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<x:sst xmlns:x="http://schemas.openxmlformats.org/spreadsheetml/2006/main">
  <x:si>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</x:si>
  <x:si>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</x:si>
  <x:si>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</x:si>
  <x:si>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</x:si>
  <x:si>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</x:si>
  <x:si>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</x:si>
  <x:si>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</x:si>
  <x:si>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</x:si>
  <x:si>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</x:si>
  <x:si>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</x:si>
  <x:si>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</x:si>
  <x:si>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</x:si>
  <x:si>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</x:si>
  <x:si>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</x:si>
  <x:si>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</x:si>
  <x:si>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</x:si>
  <x:si>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</x:si>
  <x:si>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</x:si>
  <x:si>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</x:si>
  <x:si>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</x:si>
  <x:si>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</x:si>
  <x:si>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</x:si>
  <x:si>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</x:si>
  <x:si>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</x:si>
  <x:si>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</x:si>
  <x:si>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</x:si>
  <x:si>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</x:si>
  <x:si>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</x:si>
  <x:si>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</x:si>
  <x:si>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</x:si>
  <x:si>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</x:si>
  <x:si>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</x:si>
  <x:si>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</x:si>
  <x:si>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</x:si>
  <x:si>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</x:si>
  <x:si>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</x:si>
  <x:si>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</x:si>
  <x:si>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</x:si>
  <x:si>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</x:si>
  <x:si>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</x:si>
  <x:si>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</x:si>
  <x:si>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</x:si>
  <x:si>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</x:si>
  <x:si>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</x:si>
  <x:si>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</x:si>
  <x:si>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</x:si>
  <x:si>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</x:si>
  <x:si>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</x:si>
  <x:si>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</x:si>
  <x:si>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</x:si>
  <x:si>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</x:si>
  <x:si>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</x:si>
  <x:si>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</x:si>
  <x:si>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</x:si>
  <x:si>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</x:si>
  <x:si>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</x:si>
  <x:si>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</x:si>
  <x:si>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</x:si>
  <x:si>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</x:si>
  <x:si>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Gates3</x:t>
  </x:si>
  <x:si>
    <x:t>PSt7-10</x:t>
  </x:si>
  <x:si>
    <x:t>170517-005</x:t>
  </x:si>
  <x:si>
    <x:t>1700-00</x:t>
  </x:si>
  <x:si>
    <x:t>Gates3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</x:si>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</x:sst>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017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3218809</x:v>
      </x:c>
      <x:c r="B2" s="1">
        <x:v>43757.352325463</x:v>
      </x:c>
      <x:c r="C2" s="6">
        <x:v>0</x:v>
      </x:c>
      <x:c r="D2" s="13" t="s">
        <x:v>68</x:v>
      </x:c>
      <x:c r="E2">
        <x:v>3</x:v>
      </x:c>
      <x:c r="F2" s="14" t="s">
        <x:v>63</x:v>
      </x:c>
      <x:c r="G2" s="15">
        <x:v>43757.3350379977</x:v>
      </x:c>
      <x:c r="H2" t="s">
        <x:v>69</x:v>
      </x:c>
      <x:c r="I2" s="6">
        <x:v>122.659955358161</x:v>
      </x:c>
      <x:c r="J2" t="s">
        <x:v>66</x:v>
      </x:c>
      <x:c r="K2" s="6">
        <x:v>21.9924652212626</x:v>
      </x:c>
      <x:c r="L2" t="s">
        <x:v>64</x:v>
      </x:c>
      <x:c r="M2" s="6">
        <x:v>1019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3218819</x:v>
      </x:c>
      <x:c r="B3" s="1">
        <x:v>43757.3523555556</x:v>
      </x:c>
      <x:c r="C3" s="6">
        <x:v>0.0432673916666667</x:v>
      </x:c>
      <x:c r="D3" s="13" t="s">
        <x:v>68</x:v>
      </x:c>
      <x:c r="E3">
        <x:v>3</x:v>
      </x:c>
      <x:c r="F3" s="14" t="s">
        <x:v>63</x:v>
      </x:c>
      <x:c r="G3" s="15">
        <x:v>43757.3350379977</x:v>
      </x:c>
      <x:c r="H3" t="s">
        <x:v>69</x:v>
      </x:c>
      <x:c r="I3" s="6">
        <x:v>122.380633874403</x:v>
      </x:c>
      <x:c r="J3" t="s">
        <x:v>66</x:v>
      </x:c>
      <x:c r="K3" s="6">
        <x:v>21.9961044930606</x:v>
      </x:c>
      <x:c r="L3" t="s">
        <x:v>64</x:v>
      </x:c>
      <x:c r="M3" s="6">
        <x:v>1019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3218829</x:v>
      </x:c>
      <x:c r="B4" s="1">
        <x:v>43757.3523903935</x:v>
      </x:c>
      <x:c r="C4" s="6">
        <x:v>0.0934232866666667</x:v>
      </x:c>
      <x:c r="D4" s="13" t="s">
        <x:v>68</x:v>
      </x:c>
      <x:c r="E4">
        <x:v>3</x:v>
      </x:c>
      <x:c r="F4" s="14" t="s">
        <x:v>63</x:v>
      </x:c>
      <x:c r="G4" s="15">
        <x:v>43757.3350379977</x:v>
      </x:c>
      <x:c r="H4" t="s">
        <x:v>69</x:v>
      </x:c>
      <x:c r="I4" s="6">
        <x:v>122.581548730195</x:v>
      </x:c>
      <x:c r="J4" t="s">
        <x:v>66</x:v>
      </x:c>
      <x:c r="K4" s="6">
        <x:v>21.9816978120707</x:v>
      </x:c>
      <x:c r="L4" t="s">
        <x:v>64</x:v>
      </x:c>
      <x:c r="M4" s="6">
        <x:v>1019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3218839</x:v>
      </x:c>
      <x:c r="B5" s="1">
        <x:v>43757.3524251968</x:v>
      </x:c>
      <x:c r="C5" s="6">
        <x:v>0.143569321666667</x:v>
      </x:c>
      <x:c r="D5" s="13" t="s">
        <x:v>68</x:v>
      </x:c>
      <x:c r="E5">
        <x:v>3</x:v>
      </x:c>
      <x:c r="F5" s="14" t="s">
        <x:v>63</x:v>
      </x:c>
      <x:c r="G5" s="15">
        <x:v>43757.3350379977</x:v>
      </x:c>
      <x:c r="H5" t="s">
        <x:v>69</x:v>
      </x:c>
      <x:c r="I5" s="6">
        <x:v>122.150191899464</x:v>
      </x:c>
      <x:c r="J5" t="s">
        <x:v>66</x:v>
      </x:c>
      <x:c r="K5" s="6">
        <x:v>22.0013979863456</x:v>
      </x:c>
      <x:c r="L5" t="s">
        <x:v>64</x:v>
      </x:c>
      <x:c r="M5" s="6">
        <x:v>1019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3218849</x:v>
      </x:c>
      <x:c r="B6" s="1">
        <x:v>43757.3524595255</x:v>
      </x:c>
      <x:c r="C6" s="6">
        <x:v>0.19296483</x:v>
      </x:c>
      <x:c r="D6" s="13" t="s">
        <x:v>68</x:v>
      </x:c>
      <x:c r="E6">
        <x:v>3</x:v>
      </x:c>
      <x:c r="F6" s="14" t="s">
        <x:v>63</x:v>
      </x:c>
      <x:c r="G6" s="15">
        <x:v>43757.3350379977</x:v>
      </x:c>
      <x:c r="H6" t="s">
        <x:v>69</x:v>
      </x:c>
      <x:c r="I6" s="6">
        <x:v>122.069125215274</x:v>
      </x:c>
      <x:c r="J6" t="s">
        <x:v>66</x:v>
      </x:c>
      <x:c r="K6" s="6">
        <x:v>22.0054884186839</x:v>
      </x:c>
      <x:c r="L6" t="s">
        <x:v>64</x:v>
      </x:c>
      <x:c r="M6" s="6">
        <x:v>1019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3218859</x:v>
      </x:c>
      <x:c r="B7" s="1">
        <x:v>43757.3524943634</x:v>
      </x:c>
      <x:c r="C7" s="6">
        <x:v>0.243146721666667</x:v>
      </x:c>
      <x:c r="D7" s="13" t="s">
        <x:v>68</x:v>
      </x:c>
      <x:c r="E7">
        <x:v>3</x:v>
      </x:c>
      <x:c r="F7" s="14" t="s">
        <x:v>63</x:v>
      </x:c>
      <x:c r="G7" s="15">
        <x:v>43757.3350379977</x:v>
      </x:c>
      <x:c r="H7" t="s">
        <x:v>69</x:v>
      </x:c>
      <x:c r="I7" s="6">
        <x:v>122.051638237173</x:v>
      </x:c>
      <x:c r="J7" t="s">
        <x:v>66</x:v>
      </x:c>
      <x:c r="K7" s="6">
        <x:v>22.0040748128272</x:v>
      </x:c>
      <x:c r="L7" t="s">
        <x:v>64</x:v>
      </x:c>
      <x:c r="M7" s="6">
        <x:v>1019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3218869</x:v>
      </x:c>
      <x:c r="B8" s="1">
        <x:v>43757.3525292477</x:v>
      </x:c>
      <x:c r="C8" s="6">
        <x:v>0.293357678333333</x:v>
      </x:c>
      <x:c r="D8" s="13" t="s">
        <x:v>68</x:v>
      </x:c>
      <x:c r="E8">
        <x:v>3</x:v>
      </x:c>
      <x:c r="F8" s="14" t="s">
        <x:v>63</x:v>
      </x:c>
      <x:c r="G8" s="15">
        <x:v>43757.3350379977</x:v>
      </x:c>
      <x:c r="H8" t="s">
        <x:v>69</x:v>
      </x:c>
      <x:c r="I8" s="6">
        <x:v>121.856092442269</x:v>
      </x:c>
      <x:c r="J8" t="s">
        <x:v>66</x:v>
      </x:c>
      <x:c r="K8" s="6">
        <x:v>22.0093081651398</x:v>
      </x:c>
      <x:c r="L8" t="s">
        <x:v>64</x:v>
      </x:c>
      <x:c r="M8" s="6">
        <x:v>1019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3218879</x:v>
      </x:c>
      <x:c r="B9" s="1">
        <x:v>43757.3525640046</x:v>
      </x:c>
      <x:c r="C9" s="6">
        <x:v>0.343436673333333</x:v>
      </x:c>
      <x:c r="D9" s="13" t="s">
        <x:v>68</x:v>
      </x:c>
      <x:c r="E9">
        <x:v>3</x:v>
      </x:c>
      <x:c r="F9" s="14" t="s">
        <x:v>63</x:v>
      </x:c>
      <x:c r="G9" s="15">
        <x:v>43757.3350379977</x:v>
      </x:c>
      <x:c r="H9" t="s">
        <x:v>69</x:v>
      </x:c>
      <x:c r="I9" s="6">
        <x:v>121.986822474216</x:v>
      </x:c>
      <x:c r="J9" t="s">
        <x:v>66</x:v>
      </x:c>
      <x:c r="K9" s="6">
        <x:v>21.9891868723539</x:v>
      </x:c>
      <x:c r="L9" t="s">
        <x:v>64</x:v>
      </x:c>
      <x:c r="M9" s="6">
        <x:v>1019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3218889</x:v>
      </x:c>
      <x:c r="B10" s="1">
        <x:v>43757.3525988079</x:v>
      </x:c>
      <x:c r="C10" s="6">
        <x:v>0.393534795</x:v>
      </x:c>
      <x:c r="D10" s="13" t="s">
        <x:v>68</x:v>
      </x:c>
      <x:c r="E10">
        <x:v>3</x:v>
      </x:c>
      <x:c r="F10" s="14" t="s">
        <x:v>63</x:v>
      </x:c>
      <x:c r="G10" s="15">
        <x:v>43757.3350379977</x:v>
      </x:c>
      <x:c r="H10" t="s">
        <x:v>69</x:v>
      </x:c>
      <x:c r="I10" s="6">
        <x:v>121.783701675331</x:v>
      </x:c>
      <x:c r="J10" t="s">
        <x:v>66</x:v>
      </x:c>
      <x:c r="K10" s="6">
        <x:v>22.0038642758354</x:v>
      </x:c>
      <x:c r="L10" t="s">
        <x:v>64</x:v>
      </x:c>
      <x:c r="M10" s="6">
        <x:v>1019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3218899</x:v>
      </x:c>
      <x:c r="B11" s="1">
        <x:v>43757.3526336458</x:v>
      </x:c>
      <x:c r="C11" s="6">
        <x:v>0.443688253333333</x:v>
      </x:c>
      <x:c r="D11" s="13" t="s">
        <x:v>68</x:v>
      </x:c>
      <x:c r="E11">
        <x:v>3</x:v>
      </x:c>
      <x:c r="F11" s="14" t="s">
        <x:v>63</x:v>
      </x:c>
      <x:c r="G11" s="15">
        <x:v>43757.3350379977</x:v>
      </x:c>
      <x:c r="H11" t="s">
        <x:v>69</x:v>
      </x:c>
      <x:c r="I11" s="6">
        <x:v>121.61033542571</x:v>
      </x:c>
      <x:c r="J11" t="s">
        <x:v>66</x:v>
      </x:c>
      <x:c r="K11" s="6">
        <x:v>22.0042552731165</x:v>
      </x:c>
      <x:c r="L11" t="s">
        <x:v>64</x:v>
      </x:c>
      <x:c r="M11" s="6">
        <x:v>1019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3218909</x:v>
      </x:c>
      <x:c r="B12" s="1">
        <x:v>43757.3526679051</x:v>
      </x:c>
      <x:c r="C12" s="6">
        <x:v>0.493067456666667</x:v>
      </x:c>
      <x:c r="D12" s="13" t="s">
        <x:v>68</x:v>
      </x:c>
      <x:c r="E12">
        <x:v>3</x:v>
      </x:c>
      <x:c r="F12" s="14" t="s">
        <x:v>63</x:v>
      </x:c>
      <x:c r="G12" s="15">
        <x:v>43757.3350379977</x:v>
      </x:c>
      <x:c r="H12" t="s">
        <x:v>69</x:v>
      </x:c>
      <x:c r="I12" s="6">
        <x:v>121.683247120754</x:v>
      </x:c>
      <x:c r="J12" t="s">
        <x:v>66</x:v>
      </x:c>
      <x:c r="K12" s="6">
        <x:v>22.0067215647027</x:v>
      </x:c>
      <x:c r="L12" t="s">
        <x:v>64</x:v>
      </x:c>
      <x:c r="M12" s="6">
        <x:v>1019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3218919</x:v>
      </x:c>
      <x:c r="B13" s="1">
        <x:v>43757.3527027431</x:v>
      </x:c>
      <x:c r="C13" s="6">
        <x:v>0.543219796666667</x:v>
      </x:c>
      <x:c r="D13" s="13" t="s">
        <x:v>68</x:v>
      </x:c>
      <x:c r="E13">
        <x:v>3</x:v>
      </x:c>
      <x:c r="F13" s="14" t="s">
        <x:v>63</x:v>
      </x:c>
      <x:c r="G13" s="15">
        <x:v>43757.3350379977</x:v>
      </x:c>
      <x:c r="H13" t="s">
        <x:v>69</x:v>
      </x:c>
      <x:c r="I13" s="6">
        <x:v>121.713015917617</x:v>
      </x:c>
      <x:c r="J13" t="s">
        <x:v>66</x:v>
      </x:c>
      <x:c r="K13" s="6">
        <x:v>21.9982700120331</x:v>
      </x:c>
      <x:c r="L13" t="s">
        <x:v>64</x:v>
      </x:c>
      <x:c r="M13" s="6">
        <x:v>1019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3218929</x:v>
      </x:c>
      <x:c r="B14" s="1">
        <x:v>43757.3527374653</x:v>
      </x:c>
      <x:c r="C14" s="6">
        <x:v>0.593227388333333</x:v>
      </x:c>
      <x:c r="D14" s="13" t="s">
        <x:v>68</x:v>
      </x:c>
      <x:c r="E14">
        <x:v>3</x:v>
      </x:c>
      <x:c r="F14" s="14" t="s">
        <x:v>63</x:v>
      </x:c>
      <x:c r="G14" s="15">
        <x:v>43757.3350379977</x:v>
      </x:c>
      <x:c r="H14" t="s">
        <x:v>69</x:v>
      </x:c>
      <x:c r="I14" s="6">
        <x:v>121.650804175658</x:v>
      </x:c>
      <x:c r="J14" t="s">
        <x:v>66</x:v>
      </x:c>
      <x:c r="K14" s="6">
        <x:v>21.9948713509357</x:v>
      </x:c>
      <x:c r="L14" t="s">
        <x:v>64</x:v>
      </x:c>
      <x:c r="M14" s="6">
        <x:v>1019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3218939</x:v>
      </x:c>
      <x:c r="B15" s="1">
        <x:v>43757.3527723032</x:v>
      </x:c>
      <x:c r="C15" s="6">
        <x:v>0.64339022</x:v>
      </x:c>
      <x:c r="D15" s="13" t="s">
        <x:v>68</x:v>
      </x:c>
      <x:c r="E15">
        <x:v>3</x:v>
      </x:c>
      <x:c r="F15" s="14" t="s">
        <x:v>63</x:v>
      </x:c>
      <x:c r="G15" s="15">
        <x:v>43757.3350379977</x:v>
      </x:c>
      <x:c r="H15" t="s">
        <x:v>69</x:v>
      </x:c>
      <x:c r="I15" s="6">
        <x:v>121.79483742189</x:v>
      </x:c>
      <x:c r="J15" t="s">
        <x:v>66</x:v>
      </x:c>
      <x:c r="K15" s="6">
        <x:v>21.9853069956671</x:v>
      </x:c>
      <x:c r="L15" t="s">
        <x:v>64</x:v>
      </x:c>
      <x:c r="M15" s="6">
        <x:v>1019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3218949</x:v>
      </x:c>
      <x:c r="B16" s="1">
        <x:v>43757.3528071412</x:v>
      </x:c>
      <x:c r="C16" s="6">
        <x:v>0.693531886666667</x:v>
      </x:c>
      <x:c r="D16" s="13" t="s">
        <x:v>68</x:v>
      </x:c>
      <x:c r="E16">
        <x:v>3</x:v>
      </x:c>
      <x:c r="F16" s="14" t="s">
        <x:v>63</x:v>
      </x:c>
      <x:c r="G16" s="15">
        <x:v>43757.3350379977</x:v>
      </x:c>
      <x:c r="H16" t="s">
        <x:v>69</x:v>
      </x:c>
      <x:c r="I16" s="6">
        <x:v>121.567808578701</x:v>
      </x:c>
      <x:c r="J16" t="s">
        <x:v>66</x:v>
      </x:c>
      <x:c r="K16" s="6">
        <x:v>21.9932772898346</x:v>
      </x:c>
      <x:c r="L16" t="s">
        <x:v>64</x:v>
      </x:c>
      <x:c r="M16" s="6">
        <x:v>1019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3218959</x:v>
      </x:c>
      <x:c r="B17" s="1">
        <x:v>43757.3528419329</x:v>
      </x:c>
      <x:c r="C17" s="6">
        <x:v>0.743627135</x:v>
      </x:c>
      <x:c r="D17" s="13" t="s">
        <x:v>68</x:v>
      </x:c>
      <x:c r="E17">
        <x:v>3</x:v>
      </x:c>
      <x:c r="F17" s="14" t="s">
        <x:v>63</x:v>
      </x:c>
      <x:c r="G17" s="15">
        <x:v>43757.3350379977</x:v>
      </x:c>
      <x:c r="H17" t="s">
        <x:v>69</x:v>
      </x:c>
      <x:c r="I17" s="6">
        <x:v>121.615094947887</x:v>
      </x:c>
      <x:c r="J17" t="s">
        <x:v>66</x:v>
      </x:c>
      <x:c r="K17" s="6">
        <x:v>21.9921043019599</x:v>
      </x:c>
      <x:c r="L17" t="s">
        <x:v>64</x:v>
      </x:c>
      <x:c r="M17" s="6">
        <x:v>1019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3218969</x:v>
      </x:c>
      <x:c r="B18" s="1">
        <x:v>43757.3528767361</x:v>
      </x:c>
      <x:c r="C18" s="6">
        <x:v>0.79375297</x:v>
      </x:c>
      <x:c r="D18" s="13" t="s">
        <x:v>68</x:v>
      </x:c>
      <x:c r="E18">
        <x:v>3</x:v>
      </x:c>
      <x:c r="F18" s="14" t="s">
        <x:v>63</x:v>
      </x:c>
      <x:c r="G18" s="15">
        <x:v>43757.3350379977</x:v>
      </x:c>
      <x:c r="H18" t="s">
        <x:v>69</x:v>
      </x:c>
      <x:c r="I18" s="6">
        <x:v>121.71387660124</x:v>
      </x:c>
      <x:c r="J18" t="s">
        <x:v>66</x:v>
      </x:c>
      <x:c r="K18" s="6">
        <x:v>21.99526234717</x:v>
      </x:c>
      <x:c r="L18" t="s">
        <x:v>64</x:v>
      </x:c>
      <x:c r="M18" s="6">
        <x:v>1019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3218979</x:v>
      </x:c>
      <x:c r="B19" s="1">
        <x:v>43757.3529109606</x:v>
      </x:c>
      <x:c r="C19" s="6">
        <x:v>0.84303287</x:v>
      </x:c>
      <x:c r="D19" s="13" t="s">
        <x:v>68</x:v>
      </x:c>
      <x:c r="E19">
        <x:v>3</x:v>
      </x:c>
      <x:c r="F19" s="14" t="s">
        <x:v>63</x:v>
      </x:c>
      <x:c r="G19" s="15">
        <x:v>43757.3350379977</x:v>
      </x:c>
      <x:c r="H19" t="s">
        <x:v>69</x:v>
      </x:c>
      <x:c r="I19" s="6">
        <x:v>121.556386091162</x:v>
      </x:c>
      <x:c r="J19" t="s">
        <x:v>66</x:v>
      </x:c>
      <x:c r="K19" s="6">
        <x:v>21.9942698183563</x:v>
      </x:c>
      <x:c r="L19" t="s">
        <x:v>64</x:v>
      </x:c>
      <x:c r="M19" s="6">
        <x:v>1019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3218989</x:v>
      </x:c>
      <x:c r="B20" s="1">
        <x:v>43757.3529458333</x:v>
      </x:c>
      <x:c r="C20" s="6">
        <x:v>0.893243555</x:v>
      </x:c>
      <x:c r="D20" s="13" t="s">
        <x:v>68</x:v>
      </x:c>
      <x:c r="E20">
        <x:v>3</x:v>
      </x:c>
      <x:c r="F20" s="14" t="s">
        <x:v>63</x:v>
      </x:c>
      <x:c r="G20" s="15">
        <x:v>43757.3350379977</x:v>
      </x:c>
      <x:c r="H20" t="s">
        <x:v>69</x:v>
      </x:c>
      <x:c r="I20" s="6">
        <x:v>121.483565903022</x:v>
      </x:c>
      <x:c r="J20" t="s">
        <x:v>66</x:v>
      </x:c>
      <x:c r="K20" s="6">
        <x:v>21.9888560299814</x:v>
      </x:c>
      <x:c r="L20" t="s">
        <x:v>64</x:v>
      </x:c>
      <x:c r="M20" s="6">
        <x:v>1019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3218999</x:v>
      </x:c>
      <x:c r="B21" s="1">
        <x:v>43757.3529806366</x:v>
      </x:c>
      <x:c r="C21" s="6">
        <x:v>0.94335764</x:v>
      </x:c>
      <x:c r="D21" s="13" t="s">
        <x:v>68</x:v>
      </x:c>
      <x:c r="E21">
        <x:v>3</x:v>
      </x:c>
      <x:c r="F21" s="14" t="s">
        <x:v>63</x:v>
      </x:c>
      <x:c r="G21" s="15">
        <x:v>43757.3350379977</x:v>
      </x:c>
      <x:c r="H21" t="s">
        <x:v>69</x:v>
      </x:c>
      <x:c r="I21" s="6">
        <x:v>121.403447763755</x:v>
      </x:c>
      <x:c r="J21" t="s">
        <x:v>66</x:v>
      </x:c>
      <x:c r="K21" s="6">
        <x:v>21.9928862938309</x:v>
      </x:c>
      <x:c r="L21" t="s">
        <x:v>64</x:v>
      </x:c>
      <x:c r="M21" s="6">
        <x:v>1019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3219009</x:v>
      </x:c>
      <x:c r="B22" s="1">
        <x:v>43757.3530154282</x:v>
      </x:c>
      <x:c r="C22" s="6">
        <x:v>0.993503685</x:v>
      </x:c>
      <x:c r="D22" s="13" t="s">
        <x:v>68</x:v>
      </x:c>
      <x:c r="E22">
        <x:v>3</x:v>
      </x:c>
      <x:c r="F22" s="14" t="s">
        <x:v>63</x:v>
      </x:c>
      <x:c r="G22" s="15">
        <x:v>43757.3350379977</x:v>
      </x:c>
      <x:c r="H22" t="s">
        <x:v>69</x:v>
      </x:c>
      <x:c r="I22" s="6">
        <x:v>121.379137358516</x:v>
      </x:c>
      <x:c r="J22" t="s">
        <x:v>66</x:v>
      </x:c>
      <x:c r="K22" s="6">
        <x:v>21.9979391687671</x:v>
      </x:c>
      <x:c r="L22" t="s">
        <x:v>64</x:v>
      </x:c>
      <x:c r="M22" s="6">
        <x:v>1019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3219019</x:v>
      </x:c>
      <x:c r="B23" s="1">
        <x:v>43757.3530501968</x:v>
      </x:c>
      <x:c r="C23" s="6">
        <x:v>1.04354565</x:v>
      </x:c>
      <x:c r="D23" s="13" t="s">
        <x:v>68</x:v>
      </x:c>
      <x:c r="E23">
        <x:v>3</x:v>
      </x:c>
      <x:c r="F23" s="14" t="s">
        <x:v>63</x:v>
      </x:c>
      <x:c r="G23" s="15">
        <x:v>43757.3350379977</x:v>
      </x:c>
      <x:c r="H23" t="s">
        <x:v>69</x:v>
      </x:c>
      <x:c r="I23" s="6">
        <x:v>121.309466571443</x:v>
      </x:c>
      <x:c r="J23" t="s">
        <x:v>66</x:v>
      </x:c>
      <x:c r="K23" s="6">
        <x:v>22.0010671427708</x:v>
      </x:c>
      <x:c r="L23" t="s">
        <x:v>64</x:v>
      </x:c>
      <x:c r="M23" s="6">
        <x:v>1019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3219029</x:v>
      </x:c>
      <x:c r="B24" s="1">
        <x:v>43757.3530849884</x:v>
      </x:c>
      <x:c r="C24" s="6">
        <x:v>1.09366941</x:v>
      </x:c>
      <x:c r="D24" s="13" t="s">
        <x:v>68</x:v>
      </x:c>
      <x:c r="E24">
        <x:v>3</x:v>
      </x:c>
      <x:c r="F24" s="14" t="s">
        <x:v>63</x:v>
      </x:c>
      <x:c r="G24" s="15">
        <x:v>43757.3350379977</x:v>
      </x:c>
      <x:c r="H24" t="s">
        <x:v>69</x:v>
      </x:c>
      <x:c r="I24" s="6">
        <x:v>120.748942482698</x:v>
      </x:c>
      <x:c r="J24" t="s">
        <x:v>66</x:v>
      </x:c>
      <x:c r="K24" s="6">
        <x:v>22.050062423104</x:v>
      </x:c>
      <x:c r="L24" t="s">
        <x:v>64</x:v>
      </x:c>
      <x:c r="M24" s="6">
        <x:v>1019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3219039</x:v>
      </x:c>
      <x:c r="B25" s="1">
        <x:v>43757.3531197569</x:v>
      </x:c>
      <x:c r="C25" s="6">
        <x:v>1.14374234833333</x:v>
      </x:c>
      <x:c r="D25" s="13" t="s">
        <x:v>68</x:v>
      </x:c>
      <x:c r="E25">
        <x:v>3</x:v>
      </x:c>
      <x:c r="F25" s="14" t="s">
        <x:v>63</x:v>
      </x:c>
      <x:c r="G25" s="15">
        <x:v>43757.3350379977</x:v>
      </x:c>
      <x:c r="H25" t="s">
        <x:v>69</x:v>
      </x:c>
      <x:c r="I25" s="6">
        <x:v>120.419062516098</x:v>
      </x:c>
      <x:c r="J25" t="s">
        <x:v>66</x:v>
      </x:c>
      <x:c r="K25" s="6">
        <x:v>22.0761093146548</x:v>
      </x:c>
      <x:c r="L25" t="s">
        <x:v>64</x:v>
      </x:c>
      <x:c r="M25" s="6">
        <x:v>1019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3219049</x:v>
      </x:c>
      <x:c r="B26" s="1">
        <x:v>43757.3531539699</x:v>
      </x:c>
      <x:c r="C26" s="6">
        <x:v>1.192995825</x:v>
      </x:c>
      <x:c r="D26" s="13" t="s">
        <x:v>68</x:v>
      </x:c>
      <x:c r="E26">
        <x:v>3</x:v>
      </x:c>
      <x:c r="F26" s="14" t="s">
        <x:v>63</x:v>
      </x:c>
      <x:c r="G26" s="15">
        <x:v>43757.3350379977</x:v>
      </x:c>
      <x:c r="H26" t="s">
        <x:v>69</x:v>
      </x:c>
      <x:c r="I26" s="6">
        <x:v>119.932237202149</x:v>
      </x:c>
      <x:c r="J26" t="s">
        <x:v>66</x:v>
      </x:c>
      <x:c r="K26" s="6">
        <x:v>22.1191202124505</x:v>
      </x:c>
      <x:c r="L26" t="s">
        <x:v>64</x:v>
      </x:c>
      <x:c r="M26" s="6">
        <x:v>1019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3219059</x:v>
      </x:c>
      <x:c r="B27" s="1">
        <x:v>43757.3531888079</x:v>
      </x:c>
      <x:c r="C27" s="6">
        <x:v>1.24314185166667</x:v>
      </x:c>
      <x:c r="D27" s="13" t="s">
        <x:v>68</x:v>
      </x:c>
      <x:c r="E27">
        <x:v>3</x:v>
      </x:c>
      <x:c r="F27" s="14" t="s">
        <x:v>63</x:v>
      </x:c>
      <x:c r="G27" s="15">
        <x:v>43757.3350379977</x:v>
      </x:c>
      <x:c r="H27" t="s">
        <x:v>69</x:v>
      </x:c>
      <x:c r="I27" s="6">
        <x:v>119.701570009151</x:v>
      </x:c>
      <x:c r="J27" t="s">
        <x:v>66</x:v>
      </x:c>
      <x:c r="K27" s="6">
        <x:v>22.1544015905042</x:v>
      </x:c>
      <x:c r="L27" t="s">
        <x:v>64</x:v>
      </x:c>
      <x:c r="M27" s="6">
        <x:v>1019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3219069</x:v>
      </x:c>
      <x:c r="B28" s="1">
        <x:v>43757.3532236111</x:v>
      </x:c>
      <x:c r="C28" s="6">
        <x:v>1.29325176666667</x:v>
      </x:c>
      <x:c r="D28" s="13" t="s">
        <x:v>68</x:v>
      </x:c>
      <x:c r="E28">
        <x:v>3</x:v>
      </x:c>
      <x:c r="F28" s="14" t="s">
        <x:v>63</x:v>
      </x:c>
      <x:c r="G28" s="15">
        <x:v>43757.3350379977</x:v>
      </x:c>
      <x:c r="H28" t="s">
        <x:v>69</x:v>
      </x:c>
      <x:c r="I28" s="6">
        <x:v>119.495504493187</x:v>
      </x:c>
      <x:c r="J28" t="s">
        <x:v>66</x:v>
      </x:c>
      <x:c r="K28" s="6">
        <x:v>22.1608984575246</x:v>
      </x:c>
      <x:c r="L28" t="s">
        <x:v>64</x:v>
      </x:c>
      <x:c r="M28" s="6">
        <x:v>1019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3219079</x:v>
      </x:c>
      <x:c r="B29" s="1">
        <x:v>43757.3532583333</x:v>
      </x:c>
      <x:c r="C29" s="6">
        <x:v>1.34328611666667</x:v>
      </x:c>
      <x:c r="D29" s="13" t="s">
        <x:v>68</x:v>
      </x:c>
      <x:c r="E29">
        <x:v>3</x:v>
      </x:c>
      <x:c r="F29" s="14" t="s">
        <x:v>63</x:v>
      </x:c>
      <x:c r="G29" s="15">
        <x:v>43757.3350379977</x:v>
      </x:c>
      <x:c r="H29" t="s">
        <x:v>69</x:v>
      </x:c>
      <x:c r="I29" s="6">
        <x:v>119.314742680679</x:v>
      </x:c>
      <x:c r="J29" t="s">
        <x:v>66</x:v>
      </x:c>
      <x:c r="K29" s="6">
        <x:v>22.1710949546928</x:v>
      </x:c>
      <x:c r="L29" t="s">
        <x:v>64</x:v>
      </x:c>
      <x:c r="M29" s="6">
        <x:v>1019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3219089</x:v>
      </x:c>
      <x:c r="B30" s="1">
        <x:v>43757.3532931713</x:v>
      </x:c>
      <x:c r="C30" s="6">
        <x:v>1.39341399666667</x:v>
      </x:c>
      <x:c r="D30" s="13" t="s">
        <x:v>68</x:v>
      </x:c>
      <x:c r="E30">
        <x:v>3</x:v>
      </x:c>
      <x:c r="F30" s="14" t="s">
        <x:v>63</x:v>
      </x:c>
      <x:c r="G30" s="15">
        <x:v>43757.3350379977</x:v>
      </x:c>
      <x:c r="H30" t="s">
        <x:v>69</x:v>
      </x:c>
      <x:c r="I30" s="6">
        <x:v>119.165081074439</x:v>
      </x:c>
      <x:c r="J30" t="s">
        <x:v>66</x:v>
      </x:c>
      <x:c r="K30" s="6">
        <x:v>22.1933829809691</x:v>
      </x:c>
      <x:c r="L30" t="s">
        <x:v>64</x:v>
      </x:c>
      <x:c r="M30" s="6">
        <x:v>1019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3219099</x:v>
      </x:c>
      <x:c r="B31" s="1">
        <x:v>43757.3533279282</x:v>
      </x:c>
      <x:c r="C31" s="6">
        <x:v>1.44346118833333</x:v>
      </x:c>
      <x:c r="D31" s="13" t="s">
        <x:v>68</x:v>
      </x:c>
      <x:c r="E31">
        <x:v>3</x:v>
      </x:c>
      <x:c r="F31" s="14" t="s">
        <x:v>63</x:v>
      </x:c>
      <x:c r="G31" s="15">
        <x:v>43757.3350379977</x:v>
      </x:c>
      <x:c r="H31" t="s">
        <x:v>69</x:v>
      </x:c>
      <x:c r="I31" s="6">
        <x:v>119.155185350014</x:v>
      </x:c>
      <x:c r="J31" t="s">
        <x:v>66</x:v>
      </x:c>
      <x:c r="K31" s="6">
        <x:v>22.1883298122607</x:v>
      </x:c>
      <x:c r="L31" t="s">
        <x:v>64</x:v>
      </x:c>
      <x:c r="M31" s="6">
        <x:v>1019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3219109</x:v>
      </x:c>
      <x:c r="B32" s="1">
        <x:v>43757.3533627315</x:v>
      </x:c>
      <x:c r="C32" s="6">
        <x:v>1.49359118333333</x:v>
      </x:c>
      <x:c r="D32" s="13" t="s">
        <x:v>68</x:v>
      </x:c>
      <x:c r="E32">
        <x:v>3</x:v>
      </x:c>
      <x:c r="F32" s="14" t="s">
        <x:v>63</x:v>
      </x:c>
      <x:c r="G32" s="15">
        <x:v>43757.3350379977</x:v>
      </x:c>
      <x:c r="H32" t="s">
        <x:v>69</x:v>
      </x:c>
      <x:c r="I32" s="6">
        <x:v>119.504278458901</x:v>
      </x:c>
      <x:c r="J32" t="s">
        <x:v>66</x:v>
      </x:c>
      <x:c r="K32" s="6">
        <x:v>22.1601164265703</x:v>
      </x:c>
      <x:c r="L32" t="s">
        <x:v>64</x:v>
      </x:c>
      <x:c r="M32" s="6">
        <x:v>1019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3219119</x:v>
      </x:c>
      <x:c r="B33" s="1">
        <x:v>43757.3533975694</x:v>
      </x:c>
      <x:c r="C33" s="6">
        <x:v>1.54378983833333</x:v>
      </x:c>
      <x:c r="D33" s="13" t="s">
        <x:v>68</x:v>
      </x:c>
      <x:c r="E33">
        <x:v>3</x:v>
      </x:c>
      <x:c r="F33" s="14" t="s">
        <x:v>63</x:v>
      </x:c>
      <x:c r="G33" s="15">
        <x:v>43757.3350379977</x:v>
      </x:c>
      <x:c r="H33" t="s">
        <x:v>69</x:v>
      </x:c>
      <x:c r="I33" s="6">
        <x:v>119.977388230713</x:v>
      </x:c>
      <x:c r="J33" t="s">
        <x:v>66</x:v>
      </x:c>
      <x:c r="K33" s="6">
        <x:v>22.115119874969</x:v>
      </x:c>
      <x:c r="L33" t="s">
        <x:v>64</x:v>
      </x:c>
      <x:c r="M33" s="6">
        <x:v>1019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3219129</x:v>
      </x:c>
      <x:c r="B34" s="1">
        <x:v>43757.3534323264</x:v>
      </x:c>
      <x:c r="C34" s="6">
        <x:v>1.59380565333333</x:v>
      </x:c>
      <x:c r="D34" s="13" t="s">
        <x:v>68</x:v>
      </x:c>
      <x:c r="E34">
        <x:v>3</x:v>
      </x:c>
      <x:c r="F34" s="14" t="s">
        <x:v>63</x:v>
      </x:c>
      <x:c r="G34" s="15">
        <x:v>43757.3350379977</x:v>
      </x:c>
      <x:c r="H34" t="s">
        <x:v>69</x:v>
      </x:c>
      <x:c r="I34" s="6">
        <x:v>119.853745101723</x:v>
      </x:c>
      <x:c r="J34" t="s">
        <x:v>66</x:v>
      </x:c>
      <x:c r="K34" s="6">
        <x:v>22.1231205546919</x:v>
      </x:c>
      <x:c r="L34" t="s">
        <x:v>64</x:v>
      </x:c>
      <x:c r="M34" s="6">
        <x:v>1019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3219139</x:v>
      </x:c>
      <x:c r="B35" s="1">
        <x:v>43757.3534665509</x:v>
      </x:c>
      <x:c r="C35" s="6">
        <x:v>1.64310339833333</x:v>
      </x:c>
      <x:c r="D35" s="13" t="s">
        <x:v>68</x:v>
      </x:c>
      <x:c r="E35">
        <x:v>3</x:v>
      </x:c>
      <x:c r="F35" s="14" t="s">
        <x:v>63</x:v>
      </x:c>
      <x:c r="G35" s="15">
        <x:v>43757.3350379977</x:v>
      </x:c>
      <x:c r="H35" t="s">
        <x:v>69</x:v>
      </x:c>
      <x:c r="I35" s="6">
        <x:v>120.134445151229</x:v>
      </x:c>
      <x:c r="J35" t="s">
        <x:v>66</x:v>
      </x:c>
      <x:c r="K35" s="6">
        <x:v>22.1130445137906</x:v>
      </x:c>
      <x:c r="L35" t="s">
        <x:v>64</x:v>
      </x:c>
      <x:c r="M35" s="6">
        <x:v>1019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3219149</x:v>
      </x:c>
      <x:c r="B36" s="1">
        <x:v>43757.3535013079</x:v>
      </x:c>
      <x:c r="C36" s="6">
        <x:v>1.69316934166667</x:v>
      </x:c>
      <x:c r="D36" s="13" t="s">
        <x:v>68</x:v>
      </x:c>
      <x:c r="E36">
        <x:v>3</x:v>
      </x:c>
      <x:c r="F36" s="14" t="s">
        <x:v>63</x:v>
      </x:c>
      <x:c r="G36" s="15">
        <x:v>43757.3350379977</x:v>
      </x:c>
      <x:c r="H36" t="s">
        <x:v>69</x:v>
      </x:c>
      <x:c r="I36" s="6">
        <x:v>120.125334498447</x:v>
      </x:c>
      <x:c r="J36" t="s">
        <x:v>66</x:v>
      </x:c>
      <x:c r="K36" s="6">
        <x:v>22.1049837028145</x:v>
      </x:c>
      <x:c r="L36" t="s">
        <x:v>64</x:v>
      </x:c>
      <x:c r="M36" s="6">
        <x:v>1019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3219159</x:v>
      </x:c>
      <x:c r="B37" s="1">
        <x:v>43757.3535361111</x:v>
      </x:c>
      <x:c r="C37" s="6">
        <x:v>1.74328160166667</x:v>
      </x:c>
      <x:c r="D37" s="13" t="s">
        <x:v>68</x:v>
      </x:c>
      <x:c r="E37">
        <x:v>3</x:v>
      </x:c>
      <x:c r="F37" s="14" t="s">
        <x:v>63</x:v>
      </x:c>
      <x:c r="G37" s="15">
        <x:v>43757.3350379977</x:v>
      </x:c>
      <x:c r="H37" t="s">
        <x:v>69</x:v>
      </x:c>
      <x:c r="I37" s="6">
        <x:v>119.522469076151</x:v>
      </x:c>
      <x:c r="J37" t="s">
        <x:v>66</x:v>
      </x:c>
      <x:c r="K37" s="6">
        <x:v>22.1525668294066</x:v>
      </x:c>
      <x:c r="L37" t="s">
        <x:v>64</x:v>
      </x:c>
      <x:c r="M37" s="6">
        <x:v>1019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3219169</x:v>
      </x:c>
      <x:c r="B38" s="1">
        <x:v>43757.3535709838</x:v>
      </x:c>
      <x:c r="C38" s="6">
        <x:v>1.79349429666667</x:v>
      </x:c>
      <x:c r="D38" s="13" t="s">
        <x:v>68</x:v>
      </x:c>
      <x:c r="E38">
        <x:v>3</x:v>
      </x:c>
      <x:c r="F38" s="14" t="s">
        <x:v>63</x:v>
      </x:c>
      <x:c r="G38" s="15">
        <x:v>43757.3350379977</x:v>
      </x:c>
      <x:c r="H38" t="s">
        <x:v>69</x:v>
      </x:c>
      <x:c r="I38" s="6">
        <x:v>119.847571788474</x:v>
      </x:c>
      <x:c r="J38" t="s">
        <x:v>66</x:v>
      </x:c>
      <x:c r="K38" s="6">
        <x:v>22.1295872834207</x:v>
      </x:c>
      <x:c r="L38" t="s">
        <x:v>64</x:v>
      </x:c>
      <x:c r="M38" s="6">
        <x:v>1019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3219179</x:v>
      </x:c>
      <x:c r="B39" s="1">
        <x:v>43757.353605787</x:v>
      </x:c>
      <x:c r="C39" s="6">
        <x:v>1.84360628166667</x:v>
      </x:c>
      <x:c r="D39" s="13" t="s">
        <x:v>68</x:v>
      </x:c>
      <x:c r="E39">
        <x:v>3</x:v>
      </x:c>
      <x:c r="F39" s="14" t="s">
        <x:v>63</x:v>
      </x:c>
      <x:c r="G39" s="15">
        <x:v>43757.3350379977</x:v>
      </x:c>
      <x:c r="H39" t="s">
        <x:v>69</x:v>
      </x:c>
      <x:c r="I39" s="6">
        <x:v>120.044962743497</x:v>
      </x:c>
      <x:c r="J39" t="s">
        <x:v>66</x:v>
      </x:c>
      <x:c r="K39" s="6">
        <x:v>22.118007336132</x:v>
      </x:c>
      <x:c r="L39" t="s">
        <x:v>64</x:v>
      </x:c>
      <x:c r="M39" s="6">
        <x:v>1019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3219189</x:v>
      </x:c>
      <x:c r="B40" s="1">
        <x:v>43757.3536405903</x:v>
      </x:c>
      <x:c r="C40" s="6">
        <x:v>1.89370133833333</x:v>
      </x:c>
      <x:c r="D40" s="13" t="s">
        <x:v>68</x:v>
      </x:c>
      <x:c r="E40">
        <x:v>3</x:v>
      </x:c>
      <x:c r="F40" s="14" t="s">
        <x:v>63</x:v>
      </x:c>
      <x:c r="G40" s="15">
        <x:v>43757.3350379977</x:v>
      </x:c>
      <x:c r="H40" t="s">
        <x:v>69</x:v>
      </x:c>
      <x:c r="I40" s="6">
        <x:v>119.892539361898</x:v>
      </x:c>
      <x:c r="J40" t="s">
        <x:v>66</x:v>
      </x:c>
      <x:c r="K40" s="6">
        <x:v>22.1226393102611</x:v>
      </x:c>
      <x:c r="L40" t="s">
        <x:v>64</x:v>
      </x:c>
      <x:c r="M40" s="6">
        <x:v>1019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3219199</x:v>
      </x:c>
      <x:c r="B41" s="1">
        <x:v>43757.3536748032</x:v>
      </x:c>
      <x:c r="C41" s="6">
        <x:v>1.94299837833333</x:v>
      </x:c>
      <x:c r="D41" s="13" t="s">
        <x:v>68</x:v>
      </x:c>
      <x:c r="E41">
        <x:v>3</x:v>
      </x:c>
      <x:c r="F41" s="14" t="s">
        <x:v>63</x:v>
      </x:c>
      <x:c r="G41" s="15">
        <x:v>43757.3350379977</x:v>
      </x:c>
      <x:c r="H41" t="s">
        <x:v>69</x:v>
      </x:c>
      <x:c r="I41" s="6">
        <x:v>119.925449821986</x:v>
      </x:c>
      <x:c r="J41" t="s">
        <x:v>66</x:v>
      </x:c>
      <x:c r="K41" s="6">
        <x:v>22.1197217673707</x:v>
      </x:c>
      <x:c r="L41" t="s">
        <x:v>64</x:v>
      </x:c>
      <x:c r="M41" s="6">
        <x:v>1019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3219209</x:v>
      </x:c>
      <x:c r="B42" s="1">
        <x:v>43757.3537096875</x:v>
      </x:c>
      <x:c r="C42" s="6">
        <x:v>1.99321552833333</x:v>
      </x:c>
      <x:c r="D42" s="13" t="s">
        <x:v>68</x:v>
      </x:c>
      <x:c r="E42">
        <x:v>3</x:v>
      </x:c>
      <x:c r="F42" s="14" t="s">
        <x:v>63</x:v>
      </x:c>
      <x:c r="G42" s="15">
        <x:v>43757.3350379977</x:v>
      </x:c>
      <x:c r="H42" t="s">
        <x:v>69</x:v>
      </x:c>
      <x:c r="I42" s="6">
        <x:v>119.978293281723</x:v>
      </x:c>
      <x:c r="J42" t="s">
        <x:v>66</x:v>
      </x:c>
      <x:c r="K42" s="6">
        <x:v>22.1120820278816</x:v>
      </x:c>
      <x:c r="L42" t="s">
        <x:v>64</x:v>
      </x:c>
      <x:c r="M42" s="6">
        <x:v>1019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3219219</x:v>
      </x:c>
      <x:c r="B43" s="1">
        <x:v>43757.3537444792</x:v>
      </x:c>
      <x:c r="C43" s="6">
        <x:v>2.04333099833333</x:v>
      </x:c>
      <x:c r="D43" s="13" t="s">
        <x:v>68</x:v>
      </x:c>
      <x:c r="E43">
        <x:v>3</x:v>
      </x:c>
      <x:c r="F43" s="14" t="s">
        <x:v>63</x:v>
      </x:c>
      <x:c r="G43" s="15">
        <x:v>43757.3350379977</x:v>
      </x:c>
      <x:c r="H43" t="s">
        <x:v>69</x:v>
      </x:c>
      <x:c r="I43" s="6">
        <x:v>96.7504411652872</x:v>
      </x:c>
      <x:c r="J43" t="s">
        <x:v>66</x:v>
      </x:c>
      <x:c r="K43" s="6">
        <x:v>24.5383615900691</x:v>
      </x:c>
      <x:c r="L43" t="s">
        <x:v>64</x:v>
      </x:c>
      <x:c r="M43" s="6">
        <x:v>1019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3219229</x:v>
      </x:c>
      <x:c r="B44" s="1">
        <x:v>43757.3537793981</x:v>
      </x:c>
      <x:c r="C44" s="6">
        <x:v>2.09358698833333</x:v>
      </x:c>
      <x:c r="D44" s="13" t="s">
        <x:v>68</x:v>
      </x:c>
      <x:c r="E44">
        <x:v>3</x:v>
      </x:c>
      <x:c r="F44" s="14" t="s">
        <x:v>63</x:v>
      </x:c>
      <x:c r="G44" s="15">
        <x:v>43757.3350379977</x:v>
      </x:c>
      <x:c r="H44" t="s">
        <x:v>69</x:v>
      </x:c>
      <x:c r="I44" s="6">
        <x:v>86.2472701540719</x:v>
      </x:c>
      <x:c r="J44" t="s">
        <x:v>66</x:v>
      </x:c>
      <x:c r="K44" s="6">
        <x:v>25.9118976198506</x:v>
      </x:c>
      <x:c r="L44" t="s">
        <x:v>64</x:v>
      </x:c>
      <x:c r="M44" s="6">
        <x:v>1019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3219239</x:v>
      </x:c>
      <x:c r="B45" s="1">
        <x:v>43757.3538142708</x:v>
      </x:c>
      <x:c r="C45" s="6">
        <x:v>2.14379972</x:v>
      </x:c>
      <x:c r="D45" s="13" t="s">
        <x:v>68</x:v>
      </x:c>
      <x:c r="E45">
        <x:v>3</x:v>
      </x:c>
      <x:c r="F45" s="14" t="s">
        <x:v>63</x:v>
      </x:c>
      <x:c r="G45" s="15">
        <x:v>43757.3350379977</x:v>
      </x:c>
      <x:c r="H45" t="s">
        <x:v>69</x:v>
      </x:c>
      <x:c r="I45" s="6">
        <x:v>83.2834500005704</x:v>
      </x:c>
      <x:c r="J45" t="s">
        <x:v>66</x:v>
      </x:c>
      <x:c r="K45" s="6">
        <x:v>26.3567072442702</x:v>
      </x:c>
      <x:c r="L45" t="s">
        <x:v>64</x:v>
      </x:c>
      <x:c r="M45" s="6">
        <x:v>1019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3219249</x:v>
      </x:c>
      <x:c r="B46" s="1">
        <x:v>43757.3538484954</x:v>
      </x:c>
      <x:c r="C46" s="6">
        <x:v>2.19307760833333</x:v>
      </x:c>
      <x:c r="D46" s="13" t="s">
        <x:v>68</x:v>
      </x:c>
      <x:c r="E46">
        <x:v>3</x:v>
      </x:c>
      <x:c r="F46" s="14" t="s">
        <x:v>63</x:v>
      </x:c>
      <x:c r="G46" s="15">
        <x:v>43757.3350379977</x:v>
      </x:c>
      <x:c r="H46" t="s">
        <x:v>69</x:v>
      </x:c>
      <x:c r="I46" s="6">
        <x:v>82.3571259866084</x:v>
      </x:c>
      <x:c r="J46" t="s">
        <x:v>66</x:v>
      </x:c>
      <x:c r="K46" s="6">
        <x:v>26.5088251200286</x:v>
      </x:c>
      <x:c r="L46" t="s">
        <x:v>64</x:v>
      </x:c>
      <x:c r="M46" s="6">
        <x:v>1019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3219259</x:v>
      </x:c>
      <x:c r="B47" s="1">
        <x:v>43757.3538833681</x:v>
      </x:c>
      <x:c r="C47" s="6">
        <x:v>2.24332373166667</x:v>
      </x:c>
      <x:c r="D47" s="13" t="s">
        <x:v>68</x:v>
      </x:c>
      <x:c r="E47">
        <x:v>3</x:v>
      </x:c>
      <x:c r="F47" s="14" t="s">
        <x:v>63</x:v>
      </x:c>
      <x:c r="G47" s="15">
        <x:v>43757.3350379977</x:v>
      </x:c>
      <x:c r="H47" t="s">
        <x:v>69</x:v>
      </x:c>
      <x:c r="I47" s="6">
        <x:v>81.7750952714382</x:v>
      </x:c>
      <x:c r="J47" t="s">
        <x:v>66</x:v>
      </x:c>
      <x:c r="K47" s="6">
        <x:v>26.5915577314463</x:v>
      </x:c>
      <x:c r="L47" t="s">
        <x:v>64</x:v>
      </x:c>
      <x:c r="M47" s="6">
        <x:v>1019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3219269</x:v>
      </x:c>
      <x:c r="B48" s="1">
        <x:v>43757.3539181713</x:v>
      </x:c>
      <x:c r="C48" s="6">
        <x:v>2.29342408</x:v>
      </x:c>
      <x:c r="D48" s="13" t="s">
        <x:v>68</x:v>
      </x:c>
      <x:c r="E48">
        <x:v>3</x:v>
      </x:c>
      <x:c r="F48" s="14" t="s">
        <x:v>63</x:v>
      </x:c>
      <x:c r="G48" s="15">
        <x:v>43757.3350379977</x:v>
      </x:c>
      <x:c r="H48" t="s">
        <x:v>69</x:v>
      </x:c>
      <x:c r="I48" s="6">
        <x:v>81.5225561269931</x:v>
      </x:c>
      <x:c r="J48" t="s">
        <x:v>66</x:v>
      </x:c>
      <x:c r="K48" s="6">
        <x:v>26.6344758885257</x:v>
      </x:c>
      <x:c r="L48" t="s">
        <x:v>64</x:v>
      </x:c>
      <x:c r="M48" s="6">
        <x:v>1019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3219279</x:v>
      </x:c>
      <x:c r="B49" s="1">
        <x:v>43757.3539529745</x:v>
      </x:c>
      <x:c r="C49" s="6">
        <x:v>2.3435422</x:v>
      </x:c>
      <x:c r="D49" s="13" t="s">
        <x:v>68</x:v>
      </x:c>
      <x:c r="E49">
        <x:v>3</x:v>
      </x:c>
      <x:c r="F49" s="14" t="s">
        <x:v>63</x:v>
      </x:c>
      <x:c r="G49" s="15">
        <x:v>43757.3350379977</x:v>
      </x:c>
      <x:c r="H49" t="s">
        <x:v>69</x:v>
      </x:c>
      <x:c r="I49" s="6">
        <x:v>81.4851387650192</x:v>
      </x:c>
      <x:c r="J49" t="s">
        <x:v>66</x:v>
      </x:c>
      <x:c r="K49" s="6">
        <x:v>26.6439330158551</x:v>
      </x:c>
      <x:c r="L49" t="s">
        <x:v>64</x:v>
      </x:c>
      <x:c r="M49" s="6">
        <x:v>1019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3219289</x:v>
      </x:c>
      <x:c r="B50" s="1">
        <x:v>43757.3539877662</x:v>
      </x:c>
      <x:c r="C50" s="6">
        <x:v>2.39362784833333</x:v>
      </x:c>
      <x:c r="D50" s="13" t="s">
        <x:v>68</x:v>
      </x:c>
      <x:c r="E50">
        <x:v>3</x:v>
      </x:c>
      <x:c r="F50" s="14" t="s">
        <x:v>63</x:v>
      </x:c>
      <x:c r="G50" s="15">
        <x:v>43757.3350379977</x:v>
      </x:c>
      <x:c r="H50" t="s">
        <x:v>69</x:v>
      </x:c>
      <x:c r="I50" s="6">
        <x:v>81.2972519345087</x:v>
      </x:c>
      <x:c r="J50" t="s">
        <x:v>66</x:v>
      </x:c>
      <x:c r="K50" s="6">
        <x:v>26.6696842460055</x:v>
      </x:c>
      <x:c r="L50" t="s">
        <x:v>64</x:v>
      </x:c>
      <x:c r="M50" s="6">
        <x:v>1019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3219299</x:v>
      </x:c>
      <x:c r="B51" s="1">
        <x:v>43757.3540225347</x:v>
      </x:c>
      <x:c r="C51" s="6">
        <x:v>2.443732875</x:v>
      </x:c>
      <x:c r="D51" s="13" t="s">
        <x:v>68</x:v>
      </x:c>
      <x:c r="E51">
        <x:v>3</x:v>
      </x:c>
      <x:c r="F51" s="14" t="s">
        <x:v>63</x:v>
      </x:c>
      <x:c r="G51" s="15">
        <x:v>43757.3350379977</x:v>
      </x:c>
      <x:c r="H51" t="s">
        <x:v>69</x:v>
      </x:c>
      <x:c r="I51" s="6">
        <x:v>81.4174507046137</x:v>
      </x:c>
      <x:c r="J51" t="s">
        <x:v>66</x:v>
      </x:c>
      <x:c r="K51" s="6">
        <x:v>26.6545045495959</x:v>
      </x:c>
      <x:c r="L51" t="s">
        <x:v>64</x:v>
      </x:c>
      <x:c r="M51" s="6">
        <x:v>1019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3219309</x:v>
      </x:c>
      <x:c r="B52" s="1">
        <x:v>43757.3540572917</x:v>
      </x:c>
      <x:c r="C52" s="6">
        <x:v>2.49378758833333</x:v>
      </x:c>
      <x:c r="D52" s="13" t="s">
        <x:v>68</x:v>
      </x:c>
      <x:c r="E52">
        <x:v>3</x:v>
      </x:c>
      <x:c r="F52" s="14" t="s">
        <x:v>63</x:v>
      </x:c>
      <x:c r="G52" s="15">
        <x:v>43757.3350379977</x:v>
      </x:c>
      <x:c r="H52" t="s">
        <x:v>69</x:v>
      </x:c>
      <x:c r="I52" s="6">
        <x:v>81.4208054486577</x:v>
      </x:c>
      <x:c r="J52" t="s">
        <x:v>66</x:v>
      </x:c>
      <x:c r="K52" s="6">
        <x:v>26.6612209544219</x:v>
      </x:c>
      <x:c r="L52" t="s">
        <x:v>64</x:v>
      </x:c>
      <x:c r="M52" s="6">
        <x:v>1019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3219319</x:v>
      </x:c>
      <x:c r="B53" s="1">
        <x:v>43757.3540917477</x:v>
      </x:c>
      <x:c r="C53" s="6">
        <x:v>2.54337001166667</x:v>
      </x:c>
      <x:c r="D53" s="13" t="s">
        <x:v>68</x:v>
      </x:c>
      <x:c r="E53">
        <x:v>3</x:v>
      </x:c>
      <x:c r="F53" s="14" t="s">
        <x:v>63</x:v>
      </x:c>
      <x:c r="G53" s="15">
        <x:v>43757.3350379977</x:v>
      </x:c>
      <x:c r="H53" t="s">
        <x:v>69</x:v>
      </x:c>
      <x:c r="I53" s="6">
        <x:v>81.3839247103368</x:v>
      </x:c>
      <x:c r="J53" t="s">
        <x:v>66</x:v>
      </x:c>
      <x:c r="K53" s="6">
        <x:v>26.6597451513126</x:v>
      </x:c>
      <x:c r="L53" t="s">
        <x:v>64</x:v>
      </x:c>
      <x:c r="M53" s="6">
        <x:v>1019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3219329</x:v>
      </x:c>
      <x:c r="B54" s="1">
        <x:v>43757.3541265046</x:v>
      </x:c>
      <x:c r="C54" s="6">
        <x:v>2.59345749666667</x:v>
      </x:c>
      <x:c r="D54" s="13" t="s">
        <x:v>68</x:v>
      </x:c>
      <x:c r="E54">
        <x:v>3</x:v>
      </x:c>
      <x:c r="F54" s="14" t="s">
        <x:v>63</x:v>
      </x:c>
      <x:c r="G54" s="15">
        <x:v>43757.3350379977</x:v>
      </x:c>
      <x:c r="H54" t="s">
        <x:v>69</x:v>
      </x:c>
      <x:c r="I54" s="6">
        <x:v>81.47819282541</x:v>
      </x:c>
      <x:c r="J54" t="s">
        <x:v>66</x:v>
      </x:c>
      <x:c r="K54" s="6">
        <x:v>26.6450172741938</x:v>
      </x:c>
      <x:c r="L54" t="s">
        <x:v>64</x:v>
      </x:c>
      <x:c r="M54" s="6">
        <x:v>1019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3219339</x:v>
      </x:c>
      <x:c r="B55" s="1">
        <x:v>43757.3541613426</x:v>
      </x:c>
      <x:c r="C55" s="6">
        <x:v>2.64360541</x:v>
      </x:c>
      <x:c r="D55" s="13" t="s">
        <x:v>68</x:v>
      </x:c>
      <x:c r="E55">
        <x:v>3</x:v>
      </x:c>
      <x:c r="F55" s="14" t="s">
        <x:v>63</x:v>
      </x:c>
      <x:c r="G55" s="15">
        <x:v>43757.3350379977</x:v>
      </x:c>
      <x:c r="H55" t="s">
        <x:v>69</x:v>
      </x:c>
      <x:c r="I55" s="6">
        <x:v>81.5679951794209</x:v>
      </x:c>
      <x:c r="J55" t="s">
        <x:v>66</x:v>
      </x:c>
      <x:c r="K55" s="6">
        <x:v>26.6346264795161</x:v>
      </x:c>
      <x:c r="L55" t="s">
        <x:v>64</x:v>
      </x:c>
      <x:c r="M55" s="6">
        <x:v>1019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3219349</x:v>
      </x:c>
      <x:c r="B56" s="1">
        <x:v>43757.3541960995</x:v>
      </x:c>
      <x:c r="C56" s="6">
        <x:v>2.69367139666667</x:v>
      </x:c>
      <x:c r="D56" s="13" t="s">
        <x:v>68</x:v>
      </x:c>
      <x:c r="E56">
        <x:v>3</x:v>
      </x:c>
      <x:c r="F56" s="14" t="s">
        <x:v>63</x:v>
      </x:c>
      <x:c r="G56" s="15">
        <x:v>43757.3350379977</x:v>
      </x:c>
      <x:c r="H56" t="s">
        <x:v>69</x:v>
      </x:c>
      <x:c r="I56" s="6">
        <x:v>81.5406761536728</x:v>
      </x:c>
      <x:c r="J56" t="s">
        <x:v>66</x:v>
      </x:c>
      <x:c r="K56" s="6">
        <x:v>26.6569742574316</x:v>
      </x:c>
      <x:c r="L56" t="s">
        <x:v>64</x:v>
      </x:c>
      <x:c r="M56" s="6">
        <x:v>1019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3219359</x:v>
      </x:c>
      <x:c r="B57" s="1">
        <x:v>43757.3542303588</x:v>
      </x:c>
      <x:c r="C57" s="6">
        <x:v>2.74297195666667</x:v>
      </x:c>
      <x:c r="D57" s="13" t="s">
        <x:v>68</x:v>
      </x:c>
      <x:c r="E57">
        <x:v>3</x:v>
      </x:c>
      <x:c r="F57" s="14" t="s">
        <x:v>63</x:v>
      </x:c>
      <x:c r="G57" s="15">
        <x:v>43757.3350379977</x:v>
      </x:c>
      <x:c r="H57" t="s">
        <x:v>69</x:v>
      </x:c>
      <x:c r="I57" s="6">
        <x:v>81.46494915589</x:v>
      </x:c>
      <x:c r="J57" t="s">
        <x:v>66</x:v>
      </x:c>
      <x:c r="K57" s="6">
        <x:v>26.6543238393374</x:v>
      </x:c>
      <x:c r="L57" t="s">
        <x:v>64</x:v>
      </x:c>
      <x:c r="M57" s="6">
        <x:v>1019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3219369</x:v>
      </x:c>
      <x:c r="B58" s="1">
        <x:v>43757.354265162</x:v>
      </x:c>
      <x:c r="C58" s="6">
        <x:v>2.79311653</x:v>
      </x:c>
      <x:c r="D58" s="13" t="s">
        <x:v>68</x:v>
      </x:c>
      <x:c r="E58">
        <x:v>3</x:v>
      </x:c>
      <x:c r="F58" s="14" t="s">
        <x:v>63</x:v>
      </x:c>
      <x:c r="G58" s="15">
        <x:v>43757.3350379977</x:v>
      </x:c>
      <x:c r="H58" t="s">
        <x:v>69</x:v>
      </x:c>
      <x:c r="I58" s="6">
        <x:v>81.4927532891554</x:v>
      </x:c>
      <x:c r="J58" t="s">
        <x:v>66</x:v>
      </x:c>
      <x:c r="K58" s="6">
        <x:v>26.6536009984025</x:v>
      </x:c>
      <x:c r="L58" t="s">
        <x:v>64</x:v>
      </x:c>
      <x:c r="M58" s="6">
        <x:v>1019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3219379</x:v>
      </x:c>
      <x:c r="B59" s="1">
        <x:v>43757.354300081</x:v>
      </x:c>
      <x:c r="C59" s="6">
        <x:v>2.84334772666667</x:v>
      </x:c>
      <x:c r="D59" s="13" t="s">
        <x:v>68</x:v>
      </x:c>
      <x:c r="E59">
        <x:v>3</x:v>
      </x:c>
      <x:c r="F59" s="14" t="s">
        <x:v>63</x:v>
      </x:c>
      <x:c r="G59" s="15">
        <x:v>43757.3350379977</x:v>
      </x:c>
      <x:c r="H59" t="s">
        <x:v>69</x:v>
      </x:c>
      <x:c r="I59" s="6">
        <x:v>81.4053512592341</x:v>
      </x:c>
      <x:c r="J59" t="s">
        <x:v>66</x:v>
      </x:c>
      <x:c r="K59" s="6">
        <x:v>26.6600162171412</x:v>
      </x:c>
      <x:c r="L59" t="s">
        <x:v>64</x:v>
      </x:c>
      <x:c r="M59" s="6">
        <x:v>1019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3219389</x:v>
      </x:c>
      <x:c r="B60" s="1">
        <x:v>43757.3543348727</x:v>
      </x:c>
      <x:c r="C60" s="6">
        <x:v>2.89347300166667</x:v>
      </x:c>
      <x:c r="D60" s="13" t="s">
        <x:v>68</x:v>
      </x:c>
      <x:c r="E60">
        <x:v>3</x:v>
      </x:c>
      <x:c r="F60" s="14" t="s">
        <x:v>63</x:v>
      </x:c>
      <x:c r="G60" s="15">
        <x:v>43757.3350379977</x:v>
      </x:c>
      <x:c r="H60" t="s">
        <x:v>69</x:v>
      </x:c>
      <x:c r="I60" s="6">
        <x:v>81.5006066136762</x:v>
      </x:c>
      <x:c r="J60" t="s">
        <x:v>66</x:v>
      </x:c>
      <x:c r="K60" s="6">
        <x:v>26.6451377473645</x:v>
      </x:c>
      <x:c r="L60" t="s">
        <x:v>64</x:v>
      </x:c>
      <x:c r="M60" s="6">
        <x:v>1019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3219399</x:v>
      </x:c>
      <x:c r="B61" s="1">
        <x:v>43757.3543697106</x:v>
      </x:c>
      <x:c r="C61" s="6">
        <x:v>2.94366919666667</x:v>
      </x:c>
      <x:c r="D61" s="13" t="s">
        <x:v>68</x:v>
      </x:c>
      <x:c r="E61">
        <x:v>3</x:v>
      </x:c>
      <x:c r="F61" s="14" t="s">
        <x:v>63</x:v>
      </x:c>
      <x:c r="G61" s="15">
        <x:v>43757.3350379977</x:v>
      </x:c>
      <x:c r="H61" t="s">
        <x:v>69</x:v>
      </x:c>
      <x:c r="I61" s="6">
        <x:v>81.6078952129351</x:v>
      </x:c>
      <x:c r="J61" t="s">
        <x:v>66</x:v>
      </x:c>
      <x:c r="K61" s="6">
        <x:v>26.6537214718805</x:v>
      </x:c>
      <x:c r="L61" t="s">
        <x:v>64</x:v>
      </x:c>
      <x:c r="M61" s="6">
        <x:v>1019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3219409</x:v>
      </x:c>
      <x:c r="B62" s="1">
        <x:v>43757.3544041319</x:v>
      </x:c>
      <x:c r="C62" s="6">
        <x:v>2.99321335666667</x:v>
      </x:c>
      <x:c r="D62" s="13" t="s">
        <x:v>68</x:v>
      </x:c>
      <x:c r="E62">
        <x:v>3</x:v>
      </x:c>
      <x:c r="F62" s="14" t="s">
        <x:v>63</x:v>
      </x:c>
      <x:c r="G62" s="15">
        <x:v>43757.3350379977</x:v>
      </x:c>
      <x:c r="H62" t="s">
        <x:v>69</x:v>
      </x:c>
      <x:c r="I62" s="6">
        <x:v>81.5010756235178</x:v>
      </x:c>
      <x:c r="J62" t="s">
        <x:v>66</x:v>
      </x:c>
      <x:c r="K62" s="6">
        <x:v>26.6559201136211</x:v>
      </x:c>
      <x:c r="L62" t="s">
        <x:v>64</x:v>
      </x:c>
      <x:c r="M62" s="6">
        <x:v>1019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3219419</x:v>
      </x:c>
      <x:c r="B63" s="1">
        <x:v>43757.3544389236</x:v>
      </x:c>
      <x:c r="C63" s="6">
        <x:v>3.04334095666667</x:v>
      </x:c>
      <x:c r="D63" s="13" t="s">
        <x:v>68</x:v>
      </x:c>
      <x:c r="E63">
        <x:v>3</x:v>
      </x:c>
      <x:c r="F63" s="14" t="s">
        <x:v>63</x:v>
      </x:c>
      <x:c r="G63" s="15">
        <x:v>43757.3350379977</x:v>
      </x:c>
      <x:c r="H63" t="s">
        <x:v>69</x:v>
      </x:c>
      <x:c r="I63" s="6">
        <x:v>81.5369452708586</x:v>
      </x:c>
      <x:c r="J63" t="s">
        <x:v>66</x:v>
      </x:c>
      <x:c r="K63" s="6">
        <x:v>26.6467038989726</x:v>
      </x:c>
      <x:c r="L63" t="s">
        <x:v>64</x:v>
      </x:c>
      <x:c r="M63" s="6">
        <x:v>1019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3219429</x:v>
      </x:c>
      <x:c r="B64" s="1">
        <x:v>43757.3544737269</x:v>
      </x:c>
      <x:c r="C64" s="6">
        <x:v>3.09341050833333</x:v>
      </x:c>
      <x:c r="D64" s="13" t="s">
        <x:v>68</x:v>
      </x:c>
      <x:c r="E64">
        <x:v>3</x:v>
      </x:c>
      <x:c r="F64" s="14" t="s">
        <x:v>63</x:v>
      </x:c>
      <x:c r="G64" s="15">
        <x:v>43757.3350379977</x:v>
      </x:c>
      <x:c r="H64" t="s">
        <x:v>69</x:v>
      </x:c>
      <x:c r="I64" s="6">
        <x:v>81.6585214303798</x:v>
      </x:c>
      <x:c r="J64" t="s">
        <x:v>66</x:v>
      </x:c>
      <x:c r="K64" s="6">
        <x:v>26.6422162742019</x:v>
      </x:c>
      <x:c r="L64" t="s">
        <x:v>64</x:v>
      </x:c>
      <x:c r="M64" s="6">
        <x:v>1019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3219439</x:v>
      </x:c>
      <x:c r="B65" s="1">
        <x:v>43757.3545085301</x:v>
      </x:c>
      <x:c r="C65" s="6">
        <x:v>3.14352324166667</x:v>
      </x:c>
      <x:c r="D65" s="13" t="s">
        <x:v>68</x:v>
      </x:c>
      <x:c r="E65">
        <x:v>3</x:v>
      </x:c>
      <x:c r="F65" s="14" t="s">
        <x:v>63</x:v>
      </x:c>
      <x:c r="G65" s="15">
        <x:v>43757.3350379977</x:v>
      </x:c>
      <x:c r="H65" t="s">
        <x:v>69</x:v>
      </x:c>
      <x:c r="I65" s="6">
        <x:v>81.6239218770164</x:v>
      </x:c>
      <x:c r="J65" t="s">
        <x:v>66</x:v>
      </x:c>
      <x:c r="K65" s="6">
        <x:v>26.6476074483094</x:v>
      </x:c>
      <x:c r="L65" t="s">
        <x:v>64</x:v>
      </x:c>
      <x:c r="M65" s="6">
        <x:v>1019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3219449</x:v>
      </x:c>
      <x:c r="B66" s="1">
        <x:v>43757.354543287</x:v>
      </x:c>
      <x:c r="C66" s="6">
        <x:v>3.19361892166667</x:v>
      </x:c>
      <x:c r="D66" s="13" t="s">
        <x:v>68</x:v>
      </x:c>
      <x:c r="E66">
        <x:v>3</x:v>
      </x:c>
      <x:c r="F66" s="14" t="s">
        <x:v>63</x:v>
      </x:c>
      <x:c r="G66" s="15">
        <x:v>43757.3350379977</x:v>
      </x:c>
      <x:c r="H66" t="s">
        <x:v>69</x:v>
      </x:c>
      <x:c r="I66" s="6">
        <x:v>81.6960418794044</x:v>
      </x:c>
      <x:c r="J66" t="s">
        <x:v>66</x:v>
      </x:c>
      <x:c r="K66" s="6">
        <x:v>26.6255307957899</x:v>
      </x:c>
      <x:c r="L66" t="s">
        <x:v>64</x:v>
      </x:c>
      <x:c r="M66" s="6">
        <x:v>1019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3219459</x:v>
      </x:c>
      <x:c r="B67" s="1">
        <x:v>43757.3545780903</x:v>
      </x:c>
      <x:c r="C67" s="6">
        <x:v>3.24372633666667</x:v>
      </x:c>
      <x:c r="D67" s="13" t="s">
        <x:v>68</x:v>
      </x:c>
      <x:c r="E67">
        <x:v>3</x:v>
      </x:c>
      <x:c r="F67" s="14" t="s">
        <x:v>63</x:v>
      </x:c>
      <x:c r="G67" s="15">
        <x:v>43757.3350379977</x:v>
      </x:c>
      <x:c r="H67" t="s">
        <x:v>69</x:v>
      </x:c>
      <x:c r="I67" s="6">
        <x:v>81.6664307695938</x:v>
      </x:c>
      <x:c r="J67" t="s">
        <x:v>66</x:v>
      </x:c>
      <x:c r="K67" s="6">
        <x:v>26.626524693806</x:v>
      </x:c>
      <x:c r="L67" t="s">
        <x:v>64</x:v>
      </x:c>
      <x:c r="M67" s="6">
        <x:v>1019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3219469</x:v>
      </x:c>
      <x:c r="B68" s="1">
        <x:v>43757.3546123495</x:v>
      </x:c>
      <x:c r="C68" s="6">
        <x:v>3.29305959666667</x:v>
      </x:c>
      <x:c r="D68" s="13" t="s">
        <x:v>68</x:v>
      </x:c>
      <x:c r="E68">
        <x:v>3</x:v>
      </x:c>
      <x:c r="F68" s="14" t="s">
        <x:v>63</x:v>
      </x:c>
      <x:c r="G68" s="15">
        <x:v>43757.3350379977</x:v>
      </x:c>
      <x:c r="H68" t="s">
        <x:v>69</x:v>
      </x:c>
      <x:c r="I68" s="6">
        <x:v>81.7175280287889</x:v>
      </x:c>
      <x:c r="J68" t="s">
        <x:v>66</x:v>
      </x:c>
      <x:c r="K68" s="6">
        <x:v>26.625801858856</x:v>
      </x:c>
      <x:c r="L68" t="s">
        <x:v>64</x:v>
      </x:c>
      <x:c r="M68" s="6">
        <x:v>1019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3219479</x:v>
      </x:c>
      <x:c r="B69" s="1">
        <x:v>43757.3546471412</x:v>
      </x:c>
      <x:c r="C69" s="6">
        <x:v>3.34317172833333</x:v>
      </x:c>
      <x:c r="D69" s="13" t="s">
        <x:v>68</x:v>
      </x:c>
      <x:c r="E69">
        <x:v>3</x:v>
      </x:c>
      <x:c r="F69" s="14" t="s">
        <x:v>63</x:v>
      </x:c>
      <x:c r="G69" s="15">
        <x:v>43757.3350379977</x:v>
      </x:c>
      <x:c r="H69" t="s">
        <x:v>69</x:v>
      </x:c>
      <x:c r="I69" s="6">
        <x:v>81.6507959098057</x:v>
      </x:c>
      <x:c r="J69" t="s">
        <x:v>66</x:v>
      </x:c>
      <x:c r="K69" s="6">
        <x:v>26.6506493995321</x:v>
      </x:c>
      <x:c r="L69" t="s">
        <x:v>64</x:v>
      </x:c>
      <x:c r="M69" s="6">
        <x:v>1019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3219489</x:v>
      </x:c>
      <x:c r="B70" s="1">
        <x:v>43757.3546819444</x:v>
      </x:c>
      <x:c r="C70" s="6">
        <x:v>3.393271325</x:v>
      </x:c>
      <x:c r="D70" s="13" t="s">
        <x:v>68</x:v>
      </x:c>
      <x:c r="E70">
        <x:v>3</x:v>
      </x:c>
      <x:c r="F70" s="14" t="s">
        <x:v>63</x:v>
      </x:c>
      <x:c r="G70" s="15">
        <x:v>43757.3350379977</x:v>
      </x:c>
      <x:c r="H70" t="s">
        <x:v>69</x:v>
      </x:c>
      <x:c r="I70" s="6">
        <x:v>81.7297051671459</x:v>
      </x:c>
      <x:c r="J70" t="s">
        <x:v>66</x:v>
      </x:c>
      <x:c r="K70" s="6">
        <x:v>26.6383611382489</x:v>
      </x:c>
      <x:c r="L70" t="s">
        <x:v>64</x:v>
      </x:c>
      <x:c r="M70" s="6">
        <x:v>1019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3219499</x:v>
      </x:c>
      <x:c r="B71" s="1">
        <x:v>43757.3547167014</x:v>
      </x:c>
      <x:c r="C71" s="6">
        <x:v>3.44330275333333</x:v>
      </x:c>
      <x:c r="D71" s="13" t="s">
        <x:v>68</x:v>
      </x:c>
      <x:c r="E71">
        <x:v>3</x:v>
      </x:c>
      <x:c r="F71" s="14" t="s">
        <x:v>63</x:v>
      </x:c>
      <x:c r="G71" s="15">
        <x:v>43757.3350379977</x:v>
      </x:c>
      <x:c r="H71" t="s">
        <x:v>69</x:v>
      </x:c>
      <x:c r="I71" s="6">
        <x:v>81.8501357253053</x:v>
      </x:c>
      <x:c r="J71" t="s">
        <x:v>66</x:v>
      </x:c>
      <x:c r="K71" s="6">
        <x:v>26.6304701706499</x:v>
      </x:c>
      <x:c r="L71" t="s">
        <x:v>64</x:v>
      </x:c>
      <x:c r="M71" s="6">
        <x:v>1019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3219509</x:v>
      </x:c>
      <x:c r="B72" s="1">
        <x:v>43757.3547515394</x:v>
      </x:c>
      <x:c r="C72" s="6">
        <x:v>3.49346041333333</x:v>
      </x:c>
      <x:c r="D72" s="13" t="s">
        <x:v>68</x:v>
      </x:c>
      <x:c r="E72">
        <x:v>3</x:v>
      </x:c>
      <x:c r="F72" s="14" t="s">
        <x:v>63</x:v>
      </x:c>
      <x:c r="G72" s="15">
        <x:v>43757.3350379977</x:v>
      </x:c>
      <x:c r="H72" t="s">
        <x:v>69</x:v>
      </x:c>
      <x:c r="I72" s="6">
        <x:v>81.7914747515501</x:v>
      </x:c>
      <x:c r="J72" t="s">
        <x:v>66</x:v>
      </x:c>
      <x:c r="K72" s="6">
        <x:v>26.6287534358812</x:v>
      </x:c>
      <x:c r="L72" t="s">
        <x:v>64</x:v>
      </x:c>
      <x:c r="M72" s="6">
        <x:v>1019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3219519</x:v>
      </x:c>
      <x:c r="B73" s="1">
        <x:v>43757.3547859606</x:v>
      </x:c>
      <x:c r="C73" s="6">
        <x:v>3.54304938166667</x:v>
      </x:c>
      <x:c r="D73" s="13" t="s">
        <x:v>68</x:v>
      </x:c>
      <x:c r="E73">
        <x:v>3</x:v>
      </x:c>
      <x:c r="F73" s="14" t="s">
        <x:v>63</x:v>
      </x:c>
      <x:c r="G73" s="15">
        <x:v>43757.3350379977</x:v>
      </x:c>
      <x:c r="H73" t="s">
        <x:v>69</x:v>
      </x:c>
      <x:c r="I73" s="6">
        <x:v>81.7250713079396</x:v>
      </x:c>
      <x:c r="J73" t="s">
        <x:v>66</x:v>
      </x:c>
      <x:c r="K73" s="6">
        <x:v>26.631855606367</x:v>
      </x:c>
      <x:c r="L73" t="s">
        <x:v>64</x:v>
      </x:c>
      <x:c r="M73" s="6">
        <x:v>1019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3219529</x:v>
      </x:c>
      <x:c r="B74" s="1">
        <x:v>43757.3548207986</x:v>
      </x:c>
      <x:c r="C74" s="6">
        <x:v>3.593232675</x:v>
      </x:c>
      <x:c r="D74" s="13" t="s">
        <x:v>68</x:v>
      </x:c>
      <x:c r="E74">
        <x:v>3</x:v>
      </x:c>
      <x:c r="F74" s="14" t="s">
        <x:v>63</x:v>
      </x:c>
      <x:c r="G74" s="15">
        <x:v>43757.3350379977</x:v>
      </x:c>
      <x:c r="H74" t="s">
        <x:v>69</x:v>
      </x:c>
      <x:c r="I74" s="6">
        <x:v>81.7217645242115</x:v>
      </x:c>
      <x:c r="J74" t="s">
        <x:v>66</x:v>
      </x:c>
      <x:c r="K74" s="6">
        <x:v>26.643210177157</x:v>
      </x:c>
      <x:c r="L74" t="s">
        <x:v>64</x:v>
      </x:c>
      <x:c r="M74" s="6">
        <x:v>1019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3219539</x:v>
      </x:c>
      <x:c r="B75" s="1">
        <x:v>43757.3548556713</x:v>
      </x:c>
      <x:c r="C75" s="6">
        <x:v>3.64344552333333</x:v>
      </x:c>
      <x:c r="D75" s="13" t="s">
        <x:v>68</x:v>
      </x:c>
      <x:c r="E75">
        <x:v>3</x:v>
      </x:c>
      <x:c r="F75" s="14" t="s">
        <x:v>63</x:v>
      </x:c>
      <x:c r="G75" s="15">
        <x:v>43757.3350379977</x:v>
      </x:c>
      <x:c r="H75" t="s">
        <x:v>69</x:v>
      </x:c>
      <x:c r="I75" s="6">
        <x:v>81.7589132088659</x:v>
      </x:c>
      <x:c r="J75" t="s">
        <x:v>66</x:v>
      </x:c>
      <x:c r="K75" s="6">
        <x:v>26.641041661997</x:v>
      </x:c>
      <x:c r="L75" t="s">
        <x:v>64</x:v>
      </x:c>
      <x:c r="M75" s="6">
        <x:v>1019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3219549</x:v>
      </x:c>
      <x:c r="B76" s="1">
        <x:v>43757.3548903935</x:v>
      </x:c>
      <x:c r="C76" s="6">
        <x:v>3.69345692666667</x:v>
      </x:c>
      <x:c r="D76" s="13" t="s">
        <x:v>68</x:v>
      </x:c>
      <x:c r="E76">
        <x:v>3</x:v>
      </x:c>
      <x:c r="F76" s="14" t="s">
        <x:v>63</x:v>
      </x:c>
      <x:c r="G76" s="15">
        <x:v>43757.3350379977</x:v>
      </x:c>
      <x:c r="H76" t="s">
        <x:v>69</x:v>
      </x:c>
      <x:c r="I76" s="6">
        <x:v>81.8395196299595</x:v>
      </x:c>
      <x:c r="J76" t="s">
        <x:v>66</x:v>
      </x:c>
      <x:c r="K76" s="6">
        <x:v>26.6248983153878</x:v>
      </x:c>
      <x:c r="L76" t="s">
        <x:v>64</x:v>
      </x:c>
      <x:c r="M76" s="6">
        <x:v>1019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3219559</x:v>
      </x:c>
      <x:c r="B77" s="1">
        <x:v>43757.3549252315</x:v>
      </x:c>
      <x:c r="C77" s="6">
        <x:v>3.74362062166667</x:v>
      </x:c>
      <x:c r="D77" s="13" t="s">
        <x:v>68</x:v>
      </x:c>
      <x:c r="E77">
        <x:v>3</x:v>
      </x:c>
      <x:c r="F77" s="14" t="s">
        <x:v>63</x:v>
      </x:c>
      <x:c r="G77" s="15">
        <x:v>43757.3350379977</x:v>
      </x:c>
      <x:c r="H77" t="s">
        <x:v>69</x:v>
      </x:c>
      <x:c r="I77" s="6">
        <x:v>81.8355984133398</x:v>
      </x:c>
      <x:c r="J77" t="s">
        <x:v>66</x:v>
      </x:c>
      <x:c r="K77" s="6">
        <x:v>26.6327290335257</x:v>
      </x:c>
      <x:c r="L77" t="s">
        <x:v>64</x:v>
      </x:c>
      <x:c r="M77" s="6">
        <x:v>1019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3219569</x:v>
      </x:c>
      <x:c r="B78" s="1">
        <x:v>43757.3549595718</x:v>
      </x:c>
      <x:c r="C78" s="6">
        <x:v>3.79303317</x:v>
      </x:c>
      <x:c r="D78" s="13" t="s">
        <x:v>68</x:v>
      </x:c>
      <x:c r="E78">
        <x:v>3</x:v>
      </x:c>
      <x:c r="F78" s="14" t="s">
        <x:v>63</x:v>
      </x:c>
      <x:c r="G78" s="15">
        <x:v>43757.3350379977</x:v>
      </x:c>
      <x:c r="H78" t="s">
        <x:v>69</x:v>
      </x:c>
      <x:c r="I78" s="6">
        <x:v>81.8411445231985</x:v>
      </x:c>
      <x:c r="J78" t="s">
        <x:v>66</x:v>
      </x:c>
      <x:c r="K78" s="6">
        <x:v>26.6426981665068</x:v>
      </x:c>
      <x:c r="L78" t="s">
        <x:v>64</x:v>
      </x:c>
      <x:c r="M78" s="6">
        <x:v>1019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3219579</x:v>
      </x:c>
      <x:c r="B79" s="1">
        <x:v>43757.3549944097</x:v>
      </x:c>
      <x:c r="C79" s="6">
        <x:v>3.84318550333333</x:v>
      </x:c>
      <x:c r="D79" s="13" t="s">
        <x:v>68</x:v>
      </x:c>
      <x:c r="E79">
        <x:v>3</x:v>
      </x:c>
      <x:c r="F79" s="14" t="s">
        <x:v>63</x:v>
      </x:c>
      <x:c r="G79" s="15">
        <x:v>43757.3350379977</x:v>
      </x:c>
      <x:c r="H79" t="s">
        <x:v>69</x:v>
      </x:c>
      <x:c r="I79" s="6">
        <x:v>81.9069300386845</x:v>
      </x:c>
      <x:c r="J79" t="s">
        <x:v>66</x:v>
      </x:c>
      <x:c r="K79" s="6">
        <x:v>26.6252597327457</x:v>
      </x:c>
      <x:c r="L79" t="s">
        <x:v>64</x:v>
      </x:c>
      <x:c r="M79" s="6">
        <x:v>1019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3219589</x:v>
      </x:c>
      <x:c r="B80" s="1">
        <x:v>43757.3550292824</x:v>
      </x:c>
      <x:c r="C80" s="6">
        <x:v>3.89341310833333</x:v>
      </x:c>
      <x:c r="D80" s="13" t="s">
        <x:v>68</x:v>
      </x:c>
      <x:c r="E80">
        <x:v>3</x:v>
      </x:c>
      <x:c r="F80" s="14" t="s">
        <x:v>63</x:v>
      </x:c>
      <x:c r="G80" s="15">
        <x:v>43757.3350379977</x:v>
      </x:c>
      <x:c r="H80" t="s">
        <x:v>69</x:v>
      </x:c>
      <x:c r="I80" s="6">
        <x:v>81.8883074327574</x:v>
      </x:c>
      <x:c r="J80" t="s">
        <x:v>66</x:v>
      </x:c>
      <x:c r="K80" s="6">
        <x:v>26.6281510730119</x:v>
      </x:c>
      <x:c r="L80" t="s">
        <x:v>64</x:v>
      </x:c>
      <x:c r="M80" s="6">
        <x:v>1019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3219599</x:v>
      </x:c>
      <x:c r="B81" s="1">
        <x:v>43757.3550641551</x:v>
      </x:c>
      <x:c r="C81" s="6">
        <x:v>3.943661285</x:v>
      </x:c>
      <x:c r="D81" s="13" t="s">
        <x:v>68</x:v>
      </x:c>
      <x:c r="E81">
        <x:v>3</x:v>
      </x:c>
      <x:c r="F81" s="14" t="s">
        <x:v>63</x:v>
      </x:c>
      <x:c r="G81" s="15">
        <x:v>43757.3350379977</x:v>
      </x:c>
      <x:c r="H81" t="s">
        <x:v>69</x:v>
      </x:c>
      <x:c r="I81" s="6">
        <x:v>81.8435450352535</x:v>
      </x:c>
      <x:c r="J81" t="s">
        <x:v>66</x:v>
      </x:c>
      <x:c r="K81" s="6">
        <x:v>26.6314941882988</x:v>
      </x:c>
      <x:c r="L81" t="s">
        <x:v>64</x:v>
      </x:c>
      <x:c r="M81" s="6">
        <x:v>1019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3219609</x:v>
      </x:c>
      <x:c r="B82" s="1">
        <x:v>43757.3550989583</x:v>
      </x:c>
      <x:c r="C82" s="6">
        <x:v>3.99375198666667</x:v>
      </x:c>
      <x:c r="D82" s="13" t="s">
        <x:v>68</x:v>
      </x:c>
      <x:c r="E82">
        <x:v>3</x:v>
      </x:c>
      <x:c r="F82" s="14" t="s">
        <x:v>63</x:v>
      </x:c>
      <x:c r="G82" s="15">
        <x:v>43757.3350379977</x:v>
      </x:c>
      <x:c r="H82" t="s">
        <x:v>69</x:v>
      </x:c>
      <x:c r="I82" s="6">
        <x:v>81.8866937041396</x:v>
      </x:c>
      <x:c r="J82" t="s">
        <x:v>66</x:v>
      </x:c>
      <x:c r="K82" s="6">
        <x:v>26.6356203802247</x:v>
      </x:c>
      <x:c r="L82" t="s">
        <x:v>64</x:v>
      </x:c>
      <x:c r="M82" s="6">
        <x:v>1019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3219619</x:v>
      </x:c>
      <x:c r="B83" s="1">
        <x:v>43757.3551331829</x:v>
      </x:c>
      <x:c r="C83" s="6">
        <x:v>4.04301711333333</x:v>
      </x:c>
      <x:c r="D83" s="13" t="s">
        <x:v>68</x:v>
      </x:c>
      <x:c r="E83">
        <x:v>3</x:v>
      </x:c>
      <x:c r="F83" s="14" t="s">
        <x:v>63</x:v>
      </x:c>
      <x:c r="G83" s="15">
        <x:v>43757.3350379977</x:v>
      </x:c>
      <x:c r="H83" t="s">
        <x:v>69</x:v>
      </x:c>
      <x:c r="I83" s="6">
        <x:v>81.9644989399482</x:v>
      </x:c>
      <x:c r="J83" t="s">
        <x:v>66</x:v>
      </x:c>
      <x:c r="K83" s="6">
        <x:v>26.6235430006413</x:v>
      </x:c>
      <x:c r="L83" t="s">
        <x:v>64</x:v>
      </x:c>
      <x:c r="M83" s="6">
        <x:v>1019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3219629</x:v>
      </x:c>
      <x:c r="B84" s="1">
        <x:v>43757.3551679745</x:v>
      </x:c>
      <x:c r="C84" s="6">
        <x:v>4.09314001833333</x:v>
      </x:c>
      <x:c r="D84" s="13" t="s">
        <x:v>68</x:v>
      </x:c>
      <x:c r="E84">
        <x:v>3</x:v>
      </x:c>
      <x:c r="F84" s="14" t="s">
        <x:v>63</x:v>
      </x:c>
      <x:c r="G84" s="15">
        <x:v>43757.3350379977</x:v>
      </x:c>
      <x:c r="H84" t="s">
        <x:v>69</x:v>
      </x:c>
      <x:c r="I84" s="6">
        <x:v>82.0071323704923</x:v>
      </x:c>
      <x:c r="J84" t="s">
        <x:v>66</x:v>
      </x:c>
      <x:c r="K84" s="6">
        <x:v>26.6241453626835</x:v>
      </x:c>
      <x:c r="L84" t="s">
        <x:v>64</x:v>
      </x:c>
      <x:c r="M84" s="6">
        <x:v>1019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3219639</x:v>
      </x:c>
      <x:c r="B85" s="1">
        <x:v>43757.3552027778</x:v>
      </x:c>
      <x:c r="C85" s="6">
        <x:v>4.14327356333333</x:v>
      </x:c>
      <x:c r="D85" s="13" t="s">
        <x:v>68</x:v>
      </x:c>
      <x:c r="E85">
        <x:v>3</x:v>
      </x:c>
      <x:c r="F85" s="14" t="s">
        <x:v>63</x:v>
      </x:c>
      <x:c r="G85" s="15">
        <x:v>43757.3350379977</x:v>
      </x:c>
      <x:c r="H85" t="s">
        <x:v>69</x:v>
      </x:c>
      <x:c r="I85" s="6">
        <x:v>82.0227245369911</x:v>
      </x:c>
      <x:c r="J85" t="s">
        <x:v>66</x:v>
      </x:c>
      <x:c r="K85" s="6">
        <x:v>26.6181217471262</x:v>
      </x:c>
      <x:c r="L85" t="s">
        <x:v>64</x:v>
      </x:c>
      <x:c r="M85" s="6">
        <x:v>1019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3219649</x:v>
      </x:c>
      <x:c r="B86" s="1">
        <x:v>43757.3552376505</x:v>
      </x:c>
      <x:c r="C86" s="6">
        <x:v>4.193482905</x:v>
      </x:c>
      <x:c r="D86" s="13" t="s">
        <x:v>68</x:v>
      </x:c>
      <x:c r="E86">
        <x:v>3</x:v>
      </x:c>
      <x:c r="F86" s="14" t="s">
        <x:v>63</x:v>
      </x:c>
      <x:c r="G86" s="15">
        <x:v>43757.3350379977</x:v>
      </x:c>
      <x:c r="H86" t="s">
        <x:v>69</x:v>
      </x:c>
      <x:c r="I86" s="6">
        <x:v>81.9008834301942</x:v>
      </x:c>
      <x:c r="J86" t="s">
        <x:v>66</x:v>
      </x:c>
      <x:c r="K86" s="6">
        <x:v>26.6298075711616</x:v>
      </x:c>
      <x:c r="L86" t="s">
        <x:v>64</x:v>
      </x:c>
      <x:c r="M86" s="6">
        <x:v>1019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3219659</x:v>
      </x:c>
      <x:c r="B87" s="1">
        <x:v>43757.3552724884</x:v>
      </x:c>
      <x:c r="C87" s="6">
        <x:v>4.24366836333333</x:v>
      </x:c>
      <x:c r="D87" s="13" t="s">
        <x:v>68</x:v>
      </x:c>
      <x:c r="E87">
        <x:v>3</x:v>
      </x:c>
      <x:c r="F87" s="14" t="s">
        <x:v>63</x:v>
      </x:c>
      <x:c r="G87" s="15">
        <x:v>43757.3350379977</x:v>
      </x:c>
      <x:c r="H87" t="s">
        <x:v>69</x:v>
      </x:c>
      <x:c r="I87" s="6">
        <x:v>82.0726293354097</x:v>
      </x:c>
      <x:c r="J87" t="s">
        <x:v>66</x:v>
      </x:c>
      <x:c r="K87" s="6">
        <x:v>26.6139955767067</x:v>
      </x:c>
      <x:c r="L87" t="s">
        <x:v>64</x:v>
      </x:c>
      <x:c r="M87" s="6">
        <x:v>1019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3219669</x:v>
      </x:c>
      <x:c r="B88" s="1">
        <x:v>43757.3553067477</x:v>
      </x:c>
      <x:c r="C88" s="6">
        <x:v>4.29298088833333</x:v>
      </x:c>
      <x:c r="D88" s="13" t="s">
        <x:v>68</x:v>
      </x:c>
      <x:c r="E88">
        <x:v>3</x:v>
      </x:c>
      <x:c r="F88" s="14" t="s">
        <x:v>63</x:v>
      </x:c>
      <x:c r="G88" s="15">
        <x:v>43757.3350379977</x:v>
      </x:c>
      <x:c r="H88" t="s">
        <x:v>69</x:v>
      </x:c>
      <x:c r="I88" s="6">
        <x:v>82.0152408770877</x:v>
      </x:c>
      <x:c r="J88" t="s">
        <x:v>66</x:v>
      </x:c>
      <x:c r="K88" s="6">
        <x:v>26.6264945756798</x:v>
      </x:c>
      <x:c r="L88" t="s">
        <x:v>64</x:v>
      </x:c>
      <x:c r="M88" s="6">
        <x:v>1019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3219679</x:v>
      </x:c>
      <x:c r="B89" s="1">
        <x:v>43757.3553415509</x:v>
      </x:c>
      <x:c r="C89" s="6">
        <x:v>4.3431116</x:v>
      </x:c>
      <x:c r="D89" s="13" t="s">
        <x:v>68</x:v>
      </x:c>
      <x:c r="E89">
        <x:v>3</x:v>
      </x:c>
      <x:c r="F89" s="14" t="s">
        <x:v>63</x:v>
      </x:c>
      <x:c r="G89" s="15">
        <x:v>43757.3350379977</x:v>
      </x:c>
      <x:c r="H89" t="s">
        <x:v>69</x:v>
      </x:c>
      <x:c r="I89" s="6">
        <x:v>81.9012380468915</x:v>
      </x:c>
      <x:c r="J89" t="s">
        <x:v>66</x:v>
      </x:c>
      <x:c r="K89" s="6">
        <x:v>26.6333615154035</x:v>
      </x:c>
      <x:c r="L89" t="s">
        <x:v>64</x:v>
      </x:c>
      <x:c r="M89" s="6">
        <x:v>1019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3219689</x:v>
      </x:c>
      <x:c r="B90" s="1">
        <x:v>43757.3553763889</x:v>
      </x:c>
      <x:c r="C90" s="6">
        <x:v>4.39325275</x:v>
      </x:c>
      <x:c r="D90" s="13" t="s">
        <x:v>68</x:v>
      </x:c>
      <x:c r="E90">
        <x:v>3</x:v>
      </x:c>
      <x:c r="F90" s="14" t="s">
        <x:v>63</x:v>
      </x:c>
      <x:c r="G90" s="15">
        <x:v>43757.3350379977</x:v>
      </x:c>
      <x:c r="H90" t="s">
        <x:v>69</x:v>
      </x:c>
      <x:c r="I90" s="6">
        <x:v>82.1854249419492</x:v>
      </x:c>
      <x:c r="J90" t="s">
        <x:v>66</x:v>
      </x:c>
      <x:c r="K90" s="6">
        <x:v>26.6109536586964</x:v>
      </x:c>
      <x:c r="L90" t="s">
        <x:v>64</x:v>
      </x:c>
      <x:c r="M90" s="6">
        <x:v>1019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3219699</x:v>
      </x:c>
      <x:c r="B91" s="1">
        <x:v>43757.3554112268</x:v>
      </x:c>
      <x:c r="C91" s="6">
        <x:v>4.44344881333333</x:v>
      </x:c>
      <x:c r="D91" s="13" t="s">
        <x:v>68</x:v>
      </x:c>
      <x:c r="E91">
        <x:v>3</x:v>
      </x:c>
      <x:c r="F91" s="14" t="s">
        <x:v>63</x:v>
      </x:c>
      <x:c r="G91" s="15">
        <x:v>43757.3350379977</x:v>
      </x:c>
      <x:c r="H91" t="s">
        <x:v>69</x:v>
      </x:c>
      <x:c r="I91" s="6">
        <x:v>82.0069381249764</x:v>
      </x:c>
      <x:c r="J91" t="s">
        <x:v>66</x:v>
      </x:c>
      <x:c r="K91" s="6">
        <x:v>26.6241754807879</x:v>
      </x:c>
      <x:c r="L91" t="s">
        <x:v>64</x:v>
      </x:c>
      <x:c r="M91" s="6">
        <x:v>1019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3219709</x:v>
      </x:c>
      <x:c r="B92" s="1">
        <x:v>43757.3554460301</x:v>
      </x:c>
      <x:c r="C92" s="6">
        <x:v>4.49353343166667</x:v>
      </x:c>
      <x:c r="D92" s="13" t="s">
        <x:v>68</x:v>
      </x:c>
      <x:c r="E92">
        <x:v>3</x:v>
      </x:c>
      <x:c r="F92" s="14" t="s">
        <x:v>63</x:v>
      </x:c>
      <x:c r="G92" s="15">
        <x:v>43757.3350379977</x:v>
      </x:c>
      <x:c r="H92" t="s">
        <x:v>69</x:v>
      </x:c>
      <x:c r="I92" s="6">
        <x:v>82.1494805701235</x:v>
      </x:c>
      <x:c r="J92" t="s">
        <x:v>66</x:v>
      </x:c>
      <x:c r="K92" s="6">
        <x:v>26.6129113283869</x:v>
      </x:c>
      <x:c r="L92" t="s">
        <x:v>64</x:v>
      </x:c>
      <x:c r="M92" s="6">
        <x:v>1019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3219719</x:v>
      </x:c>
      <x:c r="B93" s="1">
        <x:v>43757.3554809028</x:v>
      </x:c>
      <x:c r="C93" s="6">
        <x:v>4.54377522666667</x:v>
      </x:c>
      <x:c r="D93" s="13" t="s">
        <x:v>68</x:v>
      </x:c>
      <x:c r="E93">
        <x:v>3</x:v>
      </x:c>
      <x:c r="F93" s="14" t="s">
        <x:v>63</x:v>
      </x:c>
      <x:c r="G93" s="15">
        <x:v>43757.3350379977</x:v>
      </x:c>
      <x:c r="H93" t="s">
        <x:v>69</x:v>
      </x:c>
      <x:c r="I93" s="6">
        <x:v>82.0951304688903</x:v>
      </x:c>
      <x:c r="J93" t="s">
        <x:v>66</x:v>
      </x:c>
      <x:c r="K93" s="6">
        <x:v>26.6141160487646</x:v>
      </x:c>
      <x:c r="L93" t="s">
        <x:v>64</x:v>
      </x:c>
      <x:c r="M93" s="6">
        <x:v>1019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3219729</x:v>
      </x:c>
      <x:c r="B94" s="1">
        <x:v>43757.355515081</x:v>
      </x:c>
      <x:c r="C94" s="6">
        <x:v>4.59297829166667</x:v>
      </x:c>
      <x:c r="D94" s="13" t="s">
        <x:v>68</x:v>
      </x:c>
      <x:c r="E94">
        <x:v>3</x:v>
      </x:c>
      <x:c r="F94" s="14" t="s">
        <x:v>63</x:v>
      </x:c>
      <x:c r="G94" s="15">
        <x:v>43757.3350379977</x:v>
      </x:c>
      <x:c r="H94" t="s">
        <x:v>69</x:v>
      </x:c>
      <x:c r="I94" s="6">
        <x:v>82.095713999859</x:v>
      </x:c>
      <x:c r="J94" t="s">
        <x:v>66</x:v>
      </x:c>
      <x:c r="K94" s="6">
        <x:v>26.6140256947206</x:v>
      </x:c>
      <x:c r="L94" t="s">
        <x:v>64</x:v>
      </x:c>
      <x:c r="M94" s="6">
        <x:v>1019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3219739</x:v>
      </x:c>
      <x:c r="B95" s="1">
        <x:v>43757.3555498843</x:v>
      </x:c>
      <x:c r="C95" s="6">
        <x:v>4.64307979</x:v>
      </x:c>
      <x:c r="D95" s="13" t="s">
        <x:v>68</x:v>
      </x:c>
      <x:c r="E95">
        <x:v>3</x:v>
      </x:c>
      <x:c r="F95" s="14" t="s">
        <x:v>63</x:v>
      </x:c>
      <x:c r="G95" s="15">
        <x:v>43757.3350379977</x:v>
      </x:c>
      <x:c r="H95" t="s">
        <x:v>69</x:v>
      </x:c>
      <x:c r="I95" s="6">
        <x:v>82.162840396049</x:v>
      </x:c>
      <x:c r="J95" t="s">
        <x:v>66</x:v>
      </x:c>
      <x:c r="K95" s="6">
        <x:v>26.6144473469431</x:v>
      </x:c>
      <x:c r="L95" t="s">
        <x:v>64</x:v>
      </x:c>
      <x:c r="M95" s="6">
        <x:v>1019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3219749</x:v>
      </x:c>
      <x:c r="B96" s="1">
        <x:v>43757.3555847222</x:v>
      </x:c>
      <x:c r="C96" s="6">
        <x:v>4.69326455333333</x:v>
      </x:c>
      <x:c r="D96" s="13" t="s">
        <x:v>68</x:v>
      </x:c>
      <x:c r="E96">
        <x:v>3</x:v>
      </x:c>
      <x:c r="F96" s="14" t="s">
        <x:v>63</x:v>
      </x:c>
      <x:c r="G96" s="15">
        <x:v>43757.3350379977</x:v>
      </x:c>
      <x:c r="H96" t="s">
        <x:v>69</x:v>
      </x:c>
      <x:c r="I96" s="6">
        <x:v>82.2798571981983</x:v>
      </x:c>
      <x:c r="J96" t="s">
        <x:v>66</x:v>
      </x:c>
      <x:c r="K96" s="6">
        <x:v>26.599960611637</x:v>
      </x:c>
      <x:c r="L96" t="s">
        <x:v>64</x:v>
      </x:c>
      <x:c r="M96" s="6">
        <x:v>1019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3219759</x:v>
      </x:c>
      <x:c r="B97" s="1">
        <x:v>43757.3556197106</x:v>
      </x:c>
      <x:c r="C97" s="6">
        <x:v>4.74363874833333</x:v>
      </x:c>
      <x:c r="D97" s="13" t="s">
        <x:v>68</x:v>
      </x:c>
      <x:c r="E97">
        <x:v>3</x:v>
      </x:c>
      <x:c r="F97" s="14" t="s">
        <x:v>63</x:v>
      </x:c>
      <x:c r="G97" s="15">
        <x:v>43757.3350379977</x:v>
      </x:c>
      <x:c r="H97" t="s">
        <x:v>69</x:v>
      </x:c>
      <x:c r="I97" s="6">
        <x:v>82.2882587973277</x:v>
      </x:c>
      <x:c r="J97" t="s">
        <x:v>66</x:v>
      </x:c>
      <x:c r="K97" s="6">
        <x:v>26.6058637228434</x:v>
      </x:c>
      <x:c r="L97" t="s">
        <x:v>64</x:v>
      </x:c>
      <x:c r="M97" s="6">
        <x:v>1019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3219769</x:v>
      </x:c>
      <x:c r="B98" s="1">
        <x:v>43757.3556540162</x:v>
      </x:c>
      <x:c r="C98" s="6">
        <x:v>4.79303794</x:v>
      </x:c>
      <x:c r="D98" s="13" t="s">
        <x:v>68</x:v>
      </x:c>
      <x:c r="E98">
        <x:v>3</x:v>
      </x:c>
      <x:c r="F98" s="14" t="s">
        <x:v>63</x:v>
      </x:c>
      <x:c r="G98" s="15">
        <x:v>43757.3350379977</x:v>
      </x:c>
      <x:c r="H98" t="s">
        <x:v>69</x:v>
      </x:c>
      <x:c r="I98" s="6">
        <x:v>82.2251634107852</x:v>
      </x:c>
      <x:c r="J98" t="s">
        <x:v>66</x:v>
      </x:c>
      <x:c r="K98" s="6">
        <x:v>26.604809595081</x:v>
      </x:c>
      <x:c r="L98" t="s">
        <x:v>64</x:v>
      </x:c>
      <x:c r="M98" s="6">
        <x:v>1019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3219779</x:v>
      </x:c>
      <x:c r="B99" s="1">
        <x:v>43757.3556889236</x:v>
      </x:c>
      <x:c r="C99" s="6">
        <x:v>4.84331485333333</x:v>
      </x:c>
      <x:c r="D99" s="13" t="s">
        <x:v>68</x:v>
      </x:c>
      <x:c r="E99">
        <x:v>3</x:v>
      </x:c>
      <x:c r="F99" s="14" t="s">
        <x:v>63</x:v>
      </x:c>
      <x:c r="G99" s="15">
        <x:v>43757.3350379977</x:v>
      </x:c>
      <x:c r="H99" t="s">
        <x:v>69</x:v>
      </x:c>
      <x:c r="I99" s="6">
        <x:v>82.2631969055434</x:v>
      </x:c>
      <x:c r="J99" t="s">
        <x:v>66</x:v>
      </x:c>
      <x:c r="K99" s="6">
        <x:v>26.606134784322</x:v>
      </x:c>
      <x:c r="L99" t="s">
        <x:v>64</x:v>
      </x:c>
      <x:c r="M99" s="6">
        <x:v>1019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3219789</x:v>
      </x:c>
      <x:c r="B100" s="1">
        <x:v>43757.3557237616</x:v>
      </x:c>
      <x:c r="C100" s="6">
        <x:v>4.89347423</x:v>
      </x:c>
      <x:c r="D100" s="13" t="s">
        <x:v>68</x:v>
      </x:c>
      <x:c r="E100">
        <x:v>3</x:v>
      </x:c>
      <x:c r="F100" s="14" t="s">
        <x:v>63</x:v>
      </x:c>
      <x:c r="G100" s="15">
        <x:v>43757.3350379977</x:v>
      </x:c>
      <x:c r="H100" t="s">
        <x:v>69</x:v>
      </x:c>
      <x:c r="I100" s="6">
        <x:v>82.3537134916052</x:v>
      </x:c>
      <x:c r="J100" t="s">
        <x:v>66</x:v>
      </x:c>
      <x:c r="K100" s="6">
        <x:v>26.5993582539345</x:v>
      </x:c>
      <x:c r="L100" t="s">
        <x:v>64</x:v>
      </x:c>
      <x:c r="M100" s="6">
        <x:v>1019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3219799</x:v>
      </x:c>
      <x:c r="B101" s="1">
        <x:v>43757.3557585648</x:v>
      </x:c>
      <x:c r="C101" s="6">
        <x:v>4.94362593833333</x:v>
      </x:c>
      <x:c r="D101" s="13" t="s">
        <x:v>68</x:v>
      </x:c>
      <x:c r="E101">
        <x:v>3</x:v>
      </x:c>
      <x:c r="F101" s="14" t="s">
        <x:v>63</x:v>
      </x:c>
      <x:c r="G101" s="15">
        <x:v>43757.3350379977</x:v>
      </x:c>
      <x:c r="H101" t="s">
        <x:v>69</x:v>
      </x:c>
      <x:c r="I101" s="6">
        <x:v>82.0866456596075</x:v>
      </x:c>
      <x:c r="J101" t="s">
        <x:v>66</x:v>
      </x:c>
      <x:c r="K101" s="6">
        <x:v>26.6226394577811</x:v>
      </x:c>
      <x:c r="L101" t="s">
        <x:v>64</x:v>
      </x:c>
      <x:c r="M101" s="6">
        <x:v>1019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3219809</x:v>
      </x:c>
      <x:c r="B102" s="1">
        <x:v>43757.3557928588</x:v>
      </x:c>
      <x:c r="C102" s="6">
        <x:v>4.99297295166667</x:v>
      </x:c>
      <x:c r="D102" s="13" t="s">
        <x:v>68</x:v>
      </x:c>
      <x:c r="E102">
        <x:v>3</x:v>
      </x:c>
      <x:c r="F102" s="14" t="s">
        <x:v>63</x:v>
      </x:c>
      <x:c r="G102" s="15">
        <x:v>43757.3350379977</x:v>
      </x:c>
      <x:c r="H102" t="s">
        <x:v>69</x:v>
      </x:c>
      <x:c r="I102" s="6">
        <x:v>82.2691524146529</x:v>
      </x:c>
      <x:c r="J102" t="s">
        <x:v>66</x:v>
      </x:c>
      <x:c r="K102" s="6">
        <x:v>26.608815282339</x:v>
      </x:c>
      <x:c r="L102" t="s">
        <x:v>64</x:v>
      </x:c>
      <x:c r="M102" s="6">
        <x:v>1019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3219819</x:v>
      </x:c>
      <x:c r="B103" s="1">
        <x:v>43757.3558276968</x:v>
      </x:c>
      <x:c r="C103" s="6">
        <x:v>5.04313160333333</x:v>
      </x:c>
      <x:c r="D103" s="13" t="s">
        <x:v>68</x:v>
      </x:c>
      <x:c r="E103">
        <x:v>3</x:v>
      </x:c>
      <x:c r="F103" s="14" t="s">
        <x:v>63</x:v>
      </x:c>
      <x:c r="G103" s="15">
        <x:v>43757.3350379977</x:v>
      </x:c>
      <x:c r="H103" t="s">
        <x:v>69</x:v>
      </x:c>
      <x:c r="I103" s="6">
        <x:v>82.3906875584111</x:v>
      </x:c>
      <x:c r="J103" t="s">
        <x:v>66</x:v>
      </x:c>
      <x:c r="K103" s="6">
        <x:v>26.6044481799245</x:v>
      </x:c>
      <x:c r="L103" t="s">
        <x:v>64</x:v>
      </x:c>
      <x:c r="M103" s="6">
        <x:v>1019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3219829</x:v>
      </x:c>
      <x:c r="B104" s="1">
        <x:v>43757.3558625347</x:v>
      </x:c>
      <x:c r="C104" s="6">
        <x:v>5.093311045</x:v>
      </x:c>
      <x:c r="D104" s="13" t="s">
        <x:v>68</x:v>
      </x:c>
      <x:c r="E104">
        <x:v>3</x:v>
      </x:c>
      <x:c r="F104" s="14" t="s">
        <x:v>63</x:v>
      </x:c>
      <x:c r="G104" s="15">
        <x:v>43757.3350379977</x:v>
      </x:c>
      <x:c r="H104" t="s">
        <x:v>69</x:v>
      </x:c>
      <x:c r="I104" s="6">
        <x:v>82.3151791928484</x:v>
      </x:c>
      <x:c r="J104" t="s">
        <x:v>66</x:v>
      </x:c>
      <x:c r="K104" s="6">
        <x:v>26.6089056362425</x:v>
      </x:c>
      <x:c r="L104" t="s">
        <x:v>64</x:v>
      </x:c>
      <x:c r="M104" s="6">
        <x:v>1019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3219839</x:v>
      </x:c>
      <x:c r="B105" s="1">
        <x:v>43757.355897419</x:v>
      </x:c>
      <x:c r="C105" s="6">
        <x:v>5.14351878</x:v>
      </x:c>
      <x:c r="D105" s="13" t="s">
        <x:v>68</x:v>
      </x:c>
      <x:c r="E105">
        <x:v>3</x:v>
      </x:c>
      <x:c r="F105" s="14" t="s">
        <x:v>63</x:v>
      </x:c>
      <x:c r="G105" s="15">
        <x:v>43757.3350379977</x:v>
      </x:c>
      <x:c r="H105" t="s">
        <x:v>69</x:v>
      </x:c>
      <x:c r="I105" s="6">
        <x:v>82.3654163845017</x:v>
      </x:c>
      <x:c r="J105" t="s">
        <x:v>66</x:v>
      </x:c>
      <x:c r="K105" s="6">
        <x:v>26.6047493592191</x:v>
      </x:c>
      <x:c r="L105" t="s">
        <x:v>64</x:v>
      </x:c>
      <x:c r="M105" s="6">
        <x:v>1019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3219849</x:v>
      </x:c>
      <x:c r="B106" s="1">
        <x:v>43757.3559322569</x:v>
      </x:c>
      <x:c r="C106" s="6">
        <x:v>5.1937079</x:v>
      </x:c>
      <x:c r="D106" s="13" t="s">
        <x:v>68</x:v>
      </x:c>
      <x:c r="E106">
        <x:v>3</x:v>
      </x:c>
      <x:c r="F106" s="14" t="s">
        <x:v>63</x:v>
      </x:c>
      <x:c r="G106" s="15">
        <x:v>43757.3350379977</x:v>
      </x:c>
      <x:c r="H106" t="s">
        <x:v>69</x:v>
      </x:c>
      <x:c r="I106" s="6">
        <x:v>82.4546421136263</x:v>
      </x:c>
      <x:c r="J106" t="s">
        <x:v>66</x:v>
      </x:c>
      <x:c r="K106" s="6">
        <x:v>26.5981836567248</x:v>
      </x:c>
      <x:c r="L106" t="s">
        <x:v>64</x:v>
      </x:c>
      <x:c r="M106" s="6">
        <x:v>1019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3219859</x:v>
      </x:c>
      <x:c r="B107" s="1">
        <x:v>43757.3559664699</x:v>
      </x:c>
      <x:c r="C107" s="6">
        <x:v>5.24296463</x:v>
      </x:c>
      <x:c r="D107" s="13" t="s">
        <x:v>68</x:v>
      </x:c>
      <x:c r="E107">
        <x:v>3</x:v>
      </x:c>
      <x:c r="F107" s="14" t="s">
        <x:v>63</x:v>
      </x:c>
      <x:c r="G107" s="15">
        <x:v>43757.3350379977</x:v>
      </x:c>
      <x:c r="H107" t="s">
        <x:v>69</x:v>
      </x:c>
      <x:c r="I107" s="6">
        <x:v>82.3611110756866</x:v>
      </x:c>
      <x:c r="J107" t="s">
        <x:v>66</x:v>
      </x:c>
      <x:c r="K107" s="6">
        <x:v>26.6126101483605</x:v>
      </x:c>
      <x:c r="L107" t="s">
        <x:v>64</x:v>
      </x:c>
      <x:c r="M107" s="6">
        <x:v>1019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3219869</x:v>
      </x:c>
      <x:c r="B108" s="1">
        <x:v>43757.3560012384</x:v>
      </x:c>
      <x:c r="C108" s="6">
        <x:v>5.29306483</x:v>
      </x:c>
      <x:c r="D108" s="13" t="s">
        <x:v>68</x:v>
      </x:c>
      <x:c r="E108">
        <x:v>3</x:v>
      </x:c>
      <x:c r="F108" s="14" t="s">
        <x:v>63</x:v>
      </x:c>
      <x:c r="G108" s="15">
        <x:v>43757.3350379977</x:v>
      </x:c>
      <x:c r="H108" t="s">
        <x:v>69</x:v>
      </x:c>
      <x:c r="I108" s="6">
        <x:v>82.3205434305453</x:v>
      </x:c>
      <x:c r="J108" t="s">
        <x:v>66</x:v>
      </x:c>
      <x:c r="K108" s="6">
        <x:v>26.6116764904496</x:v>
      </x:c>
      <x:c r="L108" t="s">
        <x:v>64</x:v>
      </x:c>
      <x:c r="M108" s="6">
        <x:v>1019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3219879</x:v>
      </x:c>
      <x:c r="B109" s="1">
        <x:v>43757.3560360764</x:v>
      </x:c>
      <x:c r="C109" s="6">
        <x:v>5.34321176666667</x:v>
      </x:c>
      <x:c r="D109" s="13" t="s">
        <x:v>68</x:v>
      </x:c>
      <x:c r="E109">
        <x:v>3</x:v>
      </x:c>
      <x:c r="F109" s="14" t="s">
        <x:v>63</x:v>
      </x:c>
      <x:c r="G109" s="15">
        <x:v>43757.3350379977</x:v>
      </x:c>
      <x:c r="H109" t="s">
        <x:v>69</x:v>
      </x:c>
      <x:c r="I109" s="6">
        <x:v>82.4377018834716</x:v>
      </x:c>
      <x:c r="J109" t="s">
        <x:v>66</x:v>
      </x:c>
      <x:c r="K109" s="6">
        <x:v>26.5864075894669</x:v>
      </x:c>
      <x:c r="L109" t="s">
        <x:v>64</x:v>
      </x:c>
      <x:c r="M109" s="6">
        <x:v>1019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3219889</x:v>
      </x:c>
      <x:c r="B110" s="1">
        <x:v>43757.3560710301</x:v>
      </x:c>
      <x:c r="C110" s="6">
        <x:v>5.39355453333333</x:v>
      </x:c>
      <x:c r="D110" s="13" t="s">
        <x:v>68</x:v>
      </x:c>
      <x:c r="E110">
        <x:v>3</x:v>
      </x:c>
      <x:c r="F110" s="14" t="s">
        <x:v>63</x:v>
      </x:c>
      <x:c r="G110" s="15">
        <x:v>43757.3350379977</x:v>
      </x:c>
      <x:c r="H110" t="s">
        <x:v>69</x:v>
      </x:c>
      <x:c r="I110" s="6">
        <x:v>82.4337028190279</x:v>
      </x:c>
      <x:c r="J110" t="s">
        <x:v>66</x:v>
      </x:c>
      <x:c r="K110" s="6">
        <x:v>26.6086044565745</x:v>
      </x:c>
      <x:c r="L110" t="s">
        <x:v>64</x:v>
      </x:c>
      <x:c r="M110" s="6">
        <x:v>1019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3219899</x:v>
      </x:c>
      <x:c r="B111" s="1">
        <x:v>43757.3561059028</x:v>
      </x:c>
      <x:c r="C111" s="6">
        <x:v>5.44378396</x:v>
      </x:c>
      <x:c r="D111" s="13" t="s">
        <x:v>68</x:v>
      </x:c>
      <x:c r="E111">
        <x:v>3</x:v>
      </x:c>
      <x:c r="F111" s="14" t="s">
        <x:v>63</x:v>
      </x:c>
      <x:c r="G111" s="15">
        <x:v>43757.3350379977</x:v>
      </x:c>
      <x:c r="H111" t="s">
        <x:v>69</x:v>
      </x:c>
      <x:c r="I111" s="6">
        <x:v>82.4698865402773</x:v>
      </x:c>
      <x:c r="J111" t="s">
        <x:v>66</x:v>
      </x:c>
      <x:c r="K111" s="6">
        <x:v>26.5958344635396</x:v>
      </x:c>
      <x:c r="L111" t="s">
        <x:v>64</x:v>
      </x:c>
      <x:c r="M111" s="6">
        <x:v>1019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3219909</x:v>
      </x:c>
      <x:c r="B112" s="1">
        <x:v>43757.356140162</x:v>
      </x:c>
      <x:c r="C112" s="6">
        <x:v>5.493112655</x:v>
      </x:c>
      <x:c r="D112" s="13" t="s">
        <x:v>68</x:v>
      </x:c>
      <x:c r="E112">
        <x:v>3</x:v>
      </x:c>
      <x:c r="F112" s="14" t="s">
        <x:v>63</x:v>
      </x:c>
      <x:c r="G112" s="15">
        <x:v>43757.3350379977</x:v>
      </x:c>
      <x:c r="H112" t="s">
        <x:v>69</x:v>
      </x:c>
      <x:c r="I112" s="6">
        <x:v>82.5616286828029</x:v>
      </x:c>
      <x:c r="J112" t="s">
        <x:v>66</x:v>
      </x:c>
      <x:c r="K112" s="6">
        <x:v>26.5924913837621</x:v>
      </x:c>
      <x:c r="L112" t="s">
        <x:v>64</x:v>
      </x:c>
      <x:c r="M112" s="6">
        <x:v>1019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3219919</x:v>
      </x:c>
      <x:c r="B113" s="1">
        <x:v>43757.3561749653</x:v>
      </x:c>
      <x:c r="C113" s="6">
        <x:v>5.54317681</x:v>
      </x:c>
      <x:c r="D113" s="13" t="s">
        <x:v>68</x:v>
      </x:c>
      <x:c r="E113">
        <x:v>3</x:v>
      </x:c>
      <x:c r="F113" s="14" t="s">
        <x:v>63</x:v>
      </x:c>
      <x:c r="G113" s="15">
        <x:v>43757.3350379977</x:v>
      </x:c>
      <x:c r="H113" t="s">
        <x:v>69</x:v>
      </x:c>
      <x:c r="I113" s="6">
        <x:v>82.4895334339576</x:v>
      </x:c>
      <x:c r="J113" t="s">
        <x:v>66</x:v>
      </x:c>
      <x:c r="K113" s="6">
        <x:v>26.6071889125001</x:v>
      </x:c>
      <x:c r="L113" t="s">
        <x:v>64</x:v>
      </x:c>
      <x:c r="M113" s="6">
        <x:v>1019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3219929</x:v>
      </x:c>
      <x:c r="B114" s="1">
        <x:v>43757.3562097569</x:v>
      </x:c>
      <x:c r="C114" s="6">
        <x:v>5.59332783666667</x:v>
      </x:c>
      <x:c r="D114" s="13" t="s">
        <x:v>68</x:v>
      </x:c>
      <x:c r="E114">
        <x:v>3</x:v>
      </x:c>
      <x:c r="F114" s="14" t="s">
        <x:v>63</x:v>
      </x:c>
      <x:c r="G114" s="15">
        <x:v>43757.3350379977</x:v>
      </x:c>
      <x:c r="H114" t="s">
        <x:v>69</x:v>
      </x:c>
      <x:c r="I114" s="6">
        <x:v>82.4867424223046</x:v>
      </x:c>
      <x:c r="J114" t="s">
        <x:v>66</x:v>
      </x:c>
      <x:c r="K114" s="6">
        <x:v>26.5860461762909</x:v>
      </x:c>
      <x:c r="L114" t="s">
        <x:v>64</x:v>
      </x:c>
      <x:c r="M114" s="6">
        <x:v>1019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3219939</x:v>
      </x:c>
      <x:c r="B115" s="1">
        <x:v>43757.3562445949</x:v>
      </x:c>
      <x:c r="C115" s="6">
        <x:v>5.64347897333333</x:v>
      </x:c>
      <x:c r="D115" s="13" t="s">
        <x:v>68</x:v>
      </x:c>
      <x:c r="E115">
        <x:v>3</x:v>
      </x:c>
      <x:c r="F115" s="14" t="s">
        <x:v>63</x:v>
      </x:c>
      <x:c r="G115" s="15">
        <x:v>43757.3350379977</x:v>
      </x:c>
      <x:c r="H115" t="s">
        <x:v>69</x:v>
      </x:c>
      <x:c r="I115" s="6">
        <x:v>82.4384247591138</x:v>
      </x:c>
      <x:c r="J115" t="s">
        <x:v>66</x:v>
      </x:c>
      <x:c r="K115" s="6">
        <x:v>26.6006834410236</x:v>
      </x:c>
      <x:c r="L115" t="s">
        <x:v>64</x:v>
      </x:c>
      <x:c r="M115" s="6">
        <x:v>1019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3219949</x:v>
      </x:c>
      <x:c r="B116" s="1">
        <x:v>43757.3562794792</x:v>
      </x:c>
      <x:c r="C116" s="6">
        <x:v>5.69368266833333</x:v>
      </x:c>
      <x:c r="D116" s="13" t="s">
        <x:v>68</x:v>
      </x:c>
      <x:c r="E116">
        <x:v>3</x:v>
      </x:c>
      <x:c r="F116" s="14" t="s">
        <x:v>63</x:v>
      </x:c>
      <x:c r="G116" s="15">
        <x:v>43757.3350379977</x:v>
      </x:c>
      <x:c r="H116" t="s">
        <x:v>69</x:v>
      </x:c>
      <x:c r="I116" s="6">
        <x:v>82.4572610392119</x:v>
      </x:c>
      <x:c r="J116" t="s">
        <x:v>66</x:v>
      </x:c>
      <x:c r="K116" s="6">
        <x:v>26.6013761526642</x:v>
      </x:c>
      <x:c r="L116" t="s">
        <x:v>64</x:v>
      </x:c>
      <x:c r="M116" s="6">
        <x:v>1019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3219959</x:v>
      </x:c>
      <x:c r="B117" s="1">
        <x:v>43757.3563137731</x:v>
      </x:c>
      <x:c r="C117" s="6">
        <x:v>5.74309667666667</x:v>
      </x:c>
      <x:c r="D117" s="13" t="s">
        <x:v>68</x:v>
      </x:c>
      <x:c r="E117">
        <x:v>3</x:v>
      </x:c>
      <x:c r="F117" s="14" t="s">
        <x:v>63</x:v>
      </x:c>
      <x:c r="G117" s="15">
        <x:v>43757.3350379977</x:v>
      </x:c>
      <x:c r="H117" t="s">
        <x:v>69</x:v>
      </x:c>
      <x:c r="I117" s="6">
        <x:v>82.6186582262137</x:v>
      </x:c>
      <x:c r="J117" t="s">
        <x:v>66</x:v>
      </x:c>
      <x:c r="K117" s="6">
        <x:v>26.587311122576</x:v>
      </x:c>
      <x:c r="L117" t="s">
        <x:v>64</x:v>
      </x:c>
      <x:c r="M117" s="6">
        <x:v>1019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3219969</x:v>
      </x:c>
      <x:c r="B118" s="1">
        <x:v>43757.3563486921</x:v>
      </x:c>
      <x:c r="C118" s="6">
        <x:v>5.793378735</x:v>
      </x:c>
      <x:c r="D118" s="13" t="s">
        <x:v>68</x:v>
      </x:c>
      <x:c r="E118">
        <x:v>3</x:v>
      </x:c>
      <x:c r="F118" s="14" t="s">
        <x:v>63</x:v>
      </x:c>
      <x:c r="G118" s="15">
        <x:v>43757.3350379977</x:v>
      </x:c>
      <x:c r="H118" t="s">
        <x:v>69</x:v>
      </x:c>
      <x:c r="I118" s="6">
        <x:v>82.6586759003113</x:v>
      </x:c>
      <x:c r="J118" t="s">
        <x:v>66</x:v>
      </x:c>
      <x:c r="K118" s="6">
        <x:v>26.5847511127317</x:v>
      </x:c>
      <x:c r="L118" t="s">
        <x:v>64</x:v>
      </x:c>
      <x:c r="M118" s="6">
        <x:v>1019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3219979</x:v>
      </x:c>
      <x:c r="B119" s="1">
        <x:v>43757.3563835301</x:v>
      </x:c>
      <x:c r="C119" s="6">
        <x:v>5.84357210666667</x:v>
      </x:c>
      <x:c r="D119" s="13" t="s">
        <x:v>68</x:v>
      </x:c>
      <x:c r="E119">
        <x:v>3</x:v>
      </x:c>
      <x:c r="F119" s="14" t="s">
        <x:v>63</x:v>
      </x:c>
      <x:c r="G119" s="15">
        <x:v>43757.3350379977</x:v>
      </x:c>
      <x:c r="H119" t="s">
        <x:v>69</x:v>
      </x:c>
      <x:c r="I119" s="6">
        <x:v>82.6948317682568</x:v>
      </x:c>
      <x:c r="J119" t="s">
        <x:v>66</x:v>
      </x:c>
      <x:c r="K119" s="6">
        <x:v>26.5863774717004</x:v>
      </x:c>
      <x:c r="L119" t="s">
        <x:v>64</x:v>
      </x:c>
      <x:c r="M119" s="6">
        <x:v>1019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3219989</x:v>
      </x:c>
      <x:c r="B120" s="1">
        <x:v>43757.3564183681</x:v>
      </x:c>
      <x:c r="C120" s="6">
        <x:v>5.89373274833333</x:v>
      </x:c>
      <x:c r="D120" s="13" t="s">
        <x:v>68</x:v>
      </x:c>
      <x:c r="E120">
        <x:v>3</x:v>
      </x:c>
      <x:c r="F120" s="14" t="s">
        <x:v>63</x:v>
      </x:c>
      <x:c r="G120" s="15">
        <x:v>43757.3350379977</x:v>
      </x:c>
      <x:c r="H120" t="s">
        <x:v>69</x:v>
      </x:c>
      <x:c r="I120" s="6">
        <x:v>82.6633257766151</x:v>
      </x:c>
      <x:c r="J120" t="s">
        <x:v>66</x:v>
      </x:c>
      <x:c r="K120" s="6">
        <x:v>26.5948104567678</x:v>
      </x:c>
      <x:c r="L120" t="s">
        <x:v>64</x:v>
      </x:c>
      <x:c r="M120" s="6">
        <x:v>1019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3219999</x:v>
      </x:c>
      <x:c r="B121" s="1">
        <x:v>43757.356453125</x:v>
      </x:c>
      <x:c r="C121" s="6">
        <x:v>5.94377922333333</x:v>
      </x:c>
      <x:c r="D121" s="13" t="s">
        <x:v>68</x:v>
      </x:c>
      <x:c r="E121">
        <x:v>3</x:v>
      </x:c>
      <x:c r="F121" s="14" t="s">
        <x:v>63</x:v>
      </x:c>
      <x:c r="G121" s="15">
        <x:v>43757.3350379977</x:v>
      </x:c>
      <x:c r="H121" t="s">
        <x:v>69</x:v>
      </x:c>
      <x:c r="I121" s="6">
        <x:v>82.5802056217857</x:v>
      </x:c>
      <x:c r="J121" t="s">
        <x:v>66</x:v>
      </x:c>
      <x:c r="K121" s="6">
        <x:v>26.6004123799858</x:v>
      </x:c>
      <x:c r="L121" t="s">
        <x:v>64</x:v>
      </x:c>
      <x:c r="M121" s="6">
        <x:v>1019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3220009</x:v>
      </x:c>
      <x:c r="B122" s="1">
        <x:v>43757.3564878125</x:v>
      </x:c>
      <x:c r="C122" s="6">
        <x:v>5.99373757166667</x:v>
      </x:c>
      <x:c r="D122" s="13" t="s">
        <x:v>68</x:v>
      </x:c>
      <x:c r="E122">
        <x:v>3</x:v>
      </x:c>
      <x:c r="F122" s="14" t="s">
        <x:v>63</x:v>
      </x:c>
      <x:c r="G122" s="15">
        <x:v>43757.3350379977</x:v>
      </x:c>
      <x:c r="H122" t="s">
        <x:v>69</x:v>
      </x:c>
      <x:c r="I122" s="6">
        <x:v>82.6607321072837</x:v>
      </x:c>
      <x:c r="J122" t="s">
        <x:v>66</x:v>
      </x:c>
      <x:c r="K122" s="6">
        <x:v>26.5916179670712</x:v>
      </x:c>
      <x:c r="L122" t="s">
        <x:v>64</x:v>
      </x:c>
      <x:c r="M122" s="6">
        <x:v>1019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3220019</x:v>
      </x:c>
      <x:c r="B123" s="1">
        <x:v>43757.3565225347</x:v>
      </x:c>
      <x:c r="C123" s="6">
        <x:v>6.04368253</x:v>
      </x:c>
      <x:c r="D123" s="13" t="s">
        <x:v>68</x:v>
      </x:c>
      <x:c r="E123">
        <x:v>3</x:v>
      </x:c>
      <x:c r="F123" s="14" t="s">
        <x:v>63</x:v>
      </x:c>
      <x:c r="G123" s="15">
        <x:v>43757.3350379977</x:v>
      </x:c>
      <x:c r="H123" t="s">
        <x:v>69</x:v>
      </x:c>
      <x:c r="I123" s="6">
        <x:v>82.6271872757198</x:v>
      </x:c>
      <x:c r="J123" t="s">
        <x:v>66</x:v>
      </x:c>
      <x:c r="K123" s="6">
        <x:v>26.5931840937128</x:v>
      </x:c>
      <x:c r="L123" t="s">
        <x:v>64</x:v>
      </x:c>
      <x:c r="M123" s="6">
        <x:v>1019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3220029</x:v>
      </x:c>
      <x:c r="B124" s="1">
        <x:v>43757.3565572106</x:v>
      </x:c>
      <x:c r="C124" s="6">
        <x:v>6.093673475</x:v>
      </x:c>
      <x:c r="D124" s="13" t="s">
        <x:v>68</x:v>
      </x:c>
      <x:c r="E124">
        <x:v>3</x:v>
      </x:c>
      <x:c r="F124" s="14" t="s">
        <x:v>63</x:v>
      </x:c>
      <x:c r="G124" s="15">
        <x:v>43757.3350379977</x:v>
      </x:c>
      <x:c r="H124" t="s">
        <x:v>69</x:v>
      </x:c>
      <x:c r="I124" s="6">
        <x:v>82.7478196424957</x:v>
      </x:c>
      <x:c r="J124" t="s">
        <x:v>66</x:v>
      </x:c>
      <x:c r="K124" s="6">
        <x:v>26.581829692117</x:v>
      </x:c>
      <x:c r="L124" t="s">
        <x:v>64</x:v>
      </x:c>
      <x:c r="M124" s="6">
        <x:v>1019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3220039</x:v>
      </x:c>
      <x:c r="B125" s="1">
        <x:v>43757.3565918634</x:v>
      </x:c>
      <x:c r="C125" s="6">
        <x:v>6.14355660833333</x:v>
      </x:c>
      <x:c r="D125" s="13" t="s">
        <x:v>68</x:v>
      </x:c>
      <x:c r="E125">
        <x:v>3</x:v>
      </x:c>
      <x:c r="F125" s="14" t="s">
        <x:v>63</x:v>
      </x:c>
      <x:c r="G125" s="15">
        <x:v>43757.3350379977</x:v>
      </x:c>
      <x:c r="H125" t="s">
        <x:v>69</x:v>
      </x:c>
      <x:c r="I125" s="6">
        <x:v>82.8167450509096</x:v>
      </x:c>
      <x:c r="J125" t="s">
        <x:v>66</x:v>
      </x:c>
      <x:c r="K125" s="6">
        <x:v>26.574842387146</x:v>
      </x:c>
      <x:c r="L125" t="s">
        <x:v>64</x:v>
      </x:c>
      <x:c r="M125" s="6">
        <x:v>1019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3220049</x:v>
      </x:c>
      <x:c r="B126" s="1">
        <x:v>43757.3566267708</x:v>
      </x:c>
      <x:c r="C126" s="6">
        <x:v>6.193793255</x:v>
      </x:c>
      <x:c r="D126" s="13" t="s">
        <x:v>68</x:v>
      </x:c>
      <x:c r="E126">
        <x:v>3</x:v>
      </x:c>
      <x:c r="F126" s="14" t="s">
        <x:v>63</x:v>
      </x:c>
      <x:c r="G126" s="15">
        <x:v>43757.3350379977</x:v>
      </x:c>
      <x:c r="H126" t="s">
        <x:v>69</x:v>
      </x:c>
      <x:c r="I126" s="6">
        <x:v>82.4494832899551</x:v>
      </x:c>
      <x:c r="J126" t="s">
        <x:v>66</x:v>
      </x:c>
      <x:c r="K126" s="6">
        <x:v>26.6133630984777</x:v>
      </x:c>
      <x:c r="L126" t="s">
        <x:v>64</x:v>
      </x:c>
      <x:c r="M126" s="6">
        <x:v>1019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3220059</x:v>
      </x:c>
      <x:c r="B127" s="1">
        <x:v>43757.3566610301</x:v>
      </x:c>
      <x:c r="C127" s="6">
        <x:v>6.2431496</x:v>
      </x:c>
      <x:c r="D127" s="13" t="s">
        <x:v>68</x:v>
      </x:c>
      <x:c r="E127">
        <x:v>3</x:v>
      </x:c>
      <x:c r="F127" s="14" t="s">
        <x:v>63</x:v>
      </x:c>
      <x:c r="G127" s="15">
        <x:v>43757.3350379977</x:v>
      </x:c>
      <x:c r="H127" t="s">
        <x:v>69</x:v>
      </x:c>
      <x:c r="I127" s="6">
        <x:v>82.8213348404245</x:v>
      </x:c>
      <x:c r="J127" t="s">
        <x:v>66</x:v>
      </x:c>
      <x:c r="K127" s="6">
        <x:v>26.5849017014916</x:v>
      </x:c>
      <x:c r="L127" t="s">
        <x:v>64</x:v>
      </x:c>
      <x:c r="M127" s="6">
        <x:v>1019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3220069</x:v>
      </x:c>
      <x:c r="B128" s="1">
        <x:v>43757.3566961458</x:v>
      </x:c>
      <x:c r="C128" s="6">
        <x:v>6.29373201166667</x:v>
      </x:c>
      <x:c r="D128" s="13" t="s">
        <x:v>68</x:v>
      </x:c>
      <x:c r="E128">
        <x:v>3</x:v>
      </x:c>
      <x:c r="F128" s="14" t="s">
        <x:v>63</x:v>
      </x:c>
      <x:c r="G128" s="15">
        <x:v>43757.3350379977</x:v>
      </x:c>
      <x:c r="H128" t="s">
        <x:v>69</x:v>
      </x:c>
      <x:c r="I128" s="6">
        <x:v>82.8193479743324</x:v>
      </x:c>
      <x:c r="J128" t="s">
        <x:v>66</x:v>
      </x:c>
      <x:c r="K128" s="6">
        <x:v>26.5816188680478</x:v>
      </x:c>
      <x:c r="L128" t="s">
        <x:v>64</x:v>
      </x:c>
      <x:c r="M128" s="6">
        <x:v>1019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3220079</x:v>
      </x:c>
      <x:c r="B129" s="1">
        <x:v>43757.356730706</x:v>
      </x:c>
      <x:c r="C129" s="6">
        <x:v>6.343482545</x:v>
      </x:c>
      <x:c r="D129" s="13" t="s">
        <x:v>68</x:v>
      </x:c>
      <x:c r="E129">
        <x:v>3</x:v>
      </x:c>
      <x:c r="F129" s="14" t="s">
        <x:v>63</x:v>
      </x:c>
      <x:c r="G129" s="15">
        <x:v>43757.3350379977</x:v>
      </x:c>
      <x:c r="H129" t="s">
        <x:v>69</x:v>
      </x:c>
      <x:c r="I129" s="6">
        <x:v>82.8643620138475</x:v>
      </x:c>
      <x:c r="J129" t="s">
        <x:v>66</x:v>
      </x:c>
      <x:c r="K129" s="6">
        <x:v>26.5818899275682</x:v>
      </x:c>
      <x:c r="L129" t="s">
        <x:v>64</x:v>
      </x:c>
      <x:c r="M129" s="6">
        <x:v>1019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3220089</x:v>
      </x:c>
      <x:c r="B130" s="1">
        <x:v>43757.3567652778</x:v>
      </x:c>
      <x:c r="C130" s="6">
        <x:v>6.39324913166667</x:v>
      </x:c>
      <x:c r="D130" s="13" t="s">
        <x:v>68</x:v>
      </x:c>
      <x:c r="E130">
        <x:v>3</x:v>
      </x:c>
      <x:c r="F130" s="14" t="s">
        <x:v>63</x:v>
      </x:c>
      <x:c r="G130" s="15">
        <x:v>43757.3350379977</x:v>
      </x:c>
      <x:c r="H130" t="s">
        <x:v>69</x:v>
      </x:c>
      <x:c r="I130" s="6">
        <x:v>82.9518571903671</x:v>
      </x:c>
      <x:c r="J130" t="s">
        <x:v>66</x:v>
      </x:c>
      <x:c r="K130" s="6">
        <x:v>26.5828235771955</x:v>
      </x:c>
      <x:c r="L130" t="s">
        <x:v>64</x:v>
      </x:c>
      <x:c r="M130" s="6">
        <x:v>1019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3220099</x:v>
      </x:c>
      <x:c r="B131" s="1">
        <x:v>43757.3567998843</x:v>
      </x:c>
      <x:c r="C131" s="6">
        <x:v>6.44307883</x:v>
      </x:c>
      <x:c r="D131" s="13" t="s">
        <x:v>68</x:v>
      </x:c>
      <x:c r="E131">
        <x:v>3</x:v>
      </x:c>
      <x:c r="F131" s="14" t="s">
        <x:v>63</x:v>
      </x:c>
      <x:c r="G131" s="15">
        <x:v>43757.3350379977</x:v>
      </x:c>
      <x:c r="H131" t="s">
        <x:v>69</x:v>
      </x:c>
      <x:c r="I131" s="6">
        <x:v>82.8189307163784</x:v>
      </x:c>
      <x:c r="J131" t="s">
        <x:v>66</x:v>
      </x:c>
      <x:c r="K131" s="6">
        <x:v>26.5780950962712</x:v>
      </x:c>
      <x:c r="L131" t="s">
        <x:v>64</x:v>
      </x:c>
      <x:c r="M131" s="6">
        <x:v>1019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3220109</x:v>
      </x:c>
      <x:c r="B132" s="1">
        <x:v>43757.3568350347</x:v>
      </x:c>
      <x:c r="C132" s="6">
        <x:v>6.49372759333333</x:v>
      </x:c>
      <x:c r="D132" s="13" t="s">
        <x:v>68</x:v>
      </x:c>
      <x:c r="E132">
        <x:v>3</x:v>
      </x:c>
      <x:c r="F132" s="14" t="s">
        <x:v>63</x:v>
      </x:c>
      <x:c r="G132" s="15">
        <x:v>43757.3350379977</x:v>
      </x:c>
      <x:c r="H132" t="s">
        <x:v>69</x:v>
      </x:c>
      <x:c r="I132" s="6">
        <x:v>82.87206713715</x:v>
      </x:c>
      <x:c r="J132" t="s">
        <x:v>66</x:v>
      </x:c>
      <x:c r="K132" s="6">
        <x:v>26.5914673780103</x:v>
      </x:c>
      <x:c r="L132" t="s">
        <x:v>64</x:v>
      </x:c>
      <x:c r="M132" s="6">
        <x:v>1019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3220119</x:v>
      </x:c>
      <x:c r="B133" s="1">
        <x:v>43757.3568695949</x:v>
      </x:c>
      <x:c r="C133" s="6">
        <x:v>6.54350915833333</x:v>
      </x:c>
      <x:c r="D133" s="13" t="s">
        <x:v>68</x:v>
      </x:c>
      <x:c r="E133">
        <x:v>3</x:v>
      </x:c>
      <x:c r="F133" s="14" t="s">
        <x:v>63</x:v>
      </x:c>
      <x:c r="G133" s="15">
        <x:v>43757.3350379977</x:v>
      </x:c>
      <x:c r="H133" t="s">
        <x:v>69</x:v>
      </x:c>
      <x:c r="I133" s="6">
        <x:v>82.8887112413428</x:v>
      </x:c>
      <x:c r="J133" t="s">
        <x:v>66</x:v>
      </x:c>
      <x:c r="K133" s="6">
        <x:v>26.5745713281935</x:v>
      </x:c>
      <x:c r="L133" t="s">
        <x:v>64</x:v>
      </x:c>
      <x:c r="M133" s="6">
        <x:v>1019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3220129</x:v>
      </x:c>
      <x:c r="B134" s="1">
        <x:v>43757.3569042477</x:v>
      </x:c>
      <x:c r="C134" s="6">
        <x:v>6.593356975</x:v>
      </x:c>
      <x:c r="D134" s="13" t="s">
        <x:v>68</x:v>
      </x:c>
      <x:c r="E134">
        <x:v>3</x:v>
      </x:c>
      <x:c r="F134" s="14" t="s">
        <x:v>63</x:v>
      </x:c>
      <x:c r="G134" s="15">
        <x:v>43757.3350379977</x:v>
      </x:c>
      <x:c r="H134" t="s">
        <x:v>69</x:v>
      </x:c>
      <x:c r="I134" s="6">
        <x:v>82.815813951397</x:v>
      </x:c>
      <x:c r="J134" t="s">
        <x:v>66</x:v>
      </x:c>
      <x:c r="K134" s="6">
        <x:v>26.5821609871105</x:v>
      </x:c>
      <x:c r="L134" t="s">
        <x:v>64</x:v>
      </x:c>
      <x:c r="M134" s="6">
        <x:v>1019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3220139</x:v>
      </x:c>
      <x:c r="B135" s="1">
        <x:v>43757.3569388542</x:v>
      </x:c>
      <x:c r="C135" s="6">
        <x:v>6.64318043666667</x:v>
      </x:c>
      <x:c r="D135" s="13" t="s">
        <x:v>68</x:v>
      </x:c>
      <x:c r="E135">
        <x:v>3</x:v>
      </x:c>
      <x:c r="F135" s="14" t="s">
        <x:v>63</x:v>
      </x:c>
      <x:c r="G135" s="15">
        <x:v>43757.3350379977</x:v>
      </x:c>
      <x:c r="H135" t="s">
        <x:v>69</x:v>
      </x:c>
      <x:c r="I135" s="6">
        <x:v>82.9634557978846</x:v>
      </x:c>
      <x:c r="J135" t="s">
        <x:v>66</x:v>
      </x:c>
      <x:c r="K135" s="6">
        <x:v>26.5738786220836</x:v>
      </x:c>
      <x:c r="L135" t="s">
        <x:v>64</x:v>
      </x:c>
      <x:c r="M135" s="6">
        <x:v>1019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3220149</x:v>
      </x:c>
      <x:c r="B136" s="1">
        <x:v>43757.3569739236</x:v>
      </x:c>
      <x:c r="C136" s="6">
        <x:v>6.69373482833333</x:v>
      </x:c>
      <x:c r="D136" s="13" t="s">
        <x:v>68</x:v>
      </x:c>
      <x:c r="E136">
        <x:v>3</x:v>
      </x:c>
      <x:c r="F136" s="14" t="s">
        <x:v>63</x:v>
      </x:c>
      <x:c r="G136" s="15">
        <x:v>43757.3350379977</x:v>
      </x:c>
      <x:c r="H136" t="s">
        <x:v>69</x:v>
      </x:c>
      <x:c r="I136" s="6">
        <x:v>82.95853005413</x:v>
      </x:c>
      <x:c r="J136" t="s">
        <x:v>66</x:v>
      </x:c>
      <x:c r="K136" s="6">
        <x:v>26.5674635679411</x:v>
      </x:c>
      <x:c r="L136" t="s">
        <x:v>64</x:v>
      </x:c>
      <x:c r="M136" s="6">
        <x:v>1019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3220159</x:v>
      </x:c>
      <x:c r="B137" s="1">
        <x:v>43757.3570085301</x:v>
      </x:c>
      <x:c r="C137" s="6">
        <x:v>6.74353830333333</x:v>
      </x:c>
      <x:c r="D137" s="13" t="s">
        <x:v>68</x:v>
      </x:c>
      <x:c r="E137">
        <x:v>3</x:v>
      </x:c>
      <x:c r="F137" s="14" t="s">
        <x:v>63</x:v>
      </x:c>
      <x:c r="G137" s="15">
        <x:v>43757.3350379977</x:v>
      </x:c>
      <x:c r="H137" t="s">
        <x:v>69</x:v>
      </x:c>
      <x:c r="I137" s="6">
        <x:v>82.9492892665014</x:v>
      </x:c>
      <x:c r="J137" t="s">
        <x:v>66</x:v>
      </x:c>
      <x:c r="K137" s="6">
        <x:v>26.5724630926507</x:v>
      </x:c>
      <x:c r="L137" t="s">
        <x:v>64</x:v>
      </x:c>
      <x:c r="M137" s="6">
        <x:v>1019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3220169</x:v>
      </x:c>
      <x:c r="B138" s="1">
        <x:v>43757.3570430556</x:v>
      </x:c>
      <x:c r="C138" s="6">
        <x:v>6.79327977833333</x:v>
      </x:c>
      <x:c r="D138" s="13" t="s">
        <x:v>68</x:v>
      </x:c>
      <x:c r="E138">
        <x:v>3</x:v>
      </x:c>
      <x:c r="F138" s="14" t="s">
        <x:v>63</x:v>
      </x:c>
      <x:c r="G138" s="15">
        <x:v>43757.3350379977</x:v>
      </x:c>
      <x:c r="H138" t="s">
        <x:v>69</x:v>
      </x:c>
      <x:c r="I138" s="6">
        <x:v>83.0691732486801</x:v>
      </x:c>
      <x:c r="J138" t="s">
        <x:v>66</x:v>
      </x:c>
      <x:c r="K138" s="6">
        <x:v>26.5612894663755</x:v>
      </x:c>
      <x:c r="L138" t="s">
        <x:v>64</x:v>
      </x:c>
      <x:c r="M138" s="6">
        <x:v>1019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3220179</x:v>
      </x:c>
      <x:c r="B139" s="1">
        <x:v>43757.357077581</x:v>
      </x:c>
      <x:c r="C139" s="6">
        <x:v>6.84299606333333</x:v>
      </x:c>
      <x:c r="D139" s="13" t="s">
        <x:v>68</x:v>
      </x:c>
      <x:c r="E139">
        <x:v>3</x:v>
      </x:c>
      <x:c r="F139" s="14" t="s">
        <x:v>63</x:v>
      </x:c>
      <x:c r="G139" s="15">
        <x:v>43757.3350379977</x:v>
      </x:c>
      <x:c r="H139" t="s">
        <x:v>69</x:v>
      </x:c>
      <x:c r="I139" s="6">
        <x:v>82.9742760498097</x:v>
      </x:c>
      <x:c r="J139" t="s">
        <x:v>66</x:v>
      </x:c>
      <x:c r="K139" s="6">
        <x:v>26.5722221515307</x:v>
      </x:c>
      <x:c r="L139" t="s">
        <x:v>64</x:v>
      </x:c>
      <x:c r="M139" s="6">
        <x:v>1019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3220189</x:v>
      </x:c>
      <x:c r="B140" s="1">
        <x:v>43757.3571128125</x:v>
      </x:c>
      <x:c r="C140" s="6">
        <x:v>6.89367794333333</x:v>
      </x:c>
      <x:c r="D140" s="13" t="s">
        <x:v>68</x:v>
      </x:c>
      <x:c r="E140">
        <x:v>3</x:v>
      </x:c>
      <x:c r="F140" s="14" t="s">
        <x:v>63</x:v>
      </x:c>
      <x:c r="G140" s="15">
        <x:v>43757.3350379977</x:v>
      </x:c>
      <x:c r="H140" t="s">
        <x:v>69</x:v>
      </x:c>
      <x:c r="I140" s="6">
        <x:v>82.9312149629454</x:v>
      </x:c>
      <x:c r="J140" t="s">
        <x:v>66</x:v>
      </x:c>
      <x:c r="K140" s="6">
        <x:v>26.5859859407656</x:v>
      </x:c>
      <x:c r="L140" t="s">
        <x:v>64</x:v>
      </x:c>
      <x:c r="M140" s="6">
        <x:v>1019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3220199</x:v>
      </x:c>
      <x:c r="B141" s="1">
        <x:v>43757.3571473032</x:v>
      </x:c>
      <x:c r="C141" s="6">
        <x:v>6.94340467</x:v>
      </x:c>
      <x:c r="D141" s="13" t="s">
        <x:v>68</x:v>
      </x:c>
      <x:c r="E141">
        <x:v>3</x:v>
      </x:c>
      <x:c r="F141" s="14" t="s">
        <x:v>63</x:v>
      </x:c>
      <x:c r="G141" s="15">
        <x:v>43757.3350379977</x:v>
      </x:c>
      <x:c r="H141" t="s">
        <x:v>69</x:v>
      </x:c>
      <x:c r="I141" s="6">
        <x:v>83.07366497876</x:v>
      </x:c>
      <x:c r="J141" t="s">
        <x:v>66</x:v>
      </x:c>
      <x:c r="K141" s="6">
        <x:v>26.5713487401126</x:v>
      </x:c>
      <x:c r="L141" t="s">
        <x:v>64</x:v>
      </x:c>
      <x:c r="M141" s="6">
        <x:v>1019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3220209</x:v>
      </x:c>
      <x:c r="B142" s="1">
        <x:v>43757.3571819792</x:v>
      </x:c>
      <x:c r="C142" s="6">
        <x:v>6.99330313166667</x:v>
      </x:c>
      <x:c r="D142" s="13" t="s">
        <x:v>68</x:v>
      </x:c>
      <x:c r="E142">
        <x:v>3</x:v>
      </x:c>
      <x:c r="F142" s="14" t="s">
        <x:v>63</x:v>
      </x:c>
      <x:c r="G142" s="15">
        <x:v>43757.3350379977</x:v>
      </x:c>
      <x:c r="H142" t="s">
        <x:v>69</x:v>
      </x:c>
      <x:c r="I142" s="6">
        <x:v>82.9721071727229</x:v>
      </x:c>
      <x:c r="J142" t="s">
        <x:v>66</x:v>
      </x:c>
      <x:c r="K142" s="6">
        <x:v>26.5653854544394</x:v>
      </x:c>
      <x:c r="L142" t="s">
        <x:v>64</x:v>
      </x:c>
      <x:c r="M142" s="6">
        <x:v>1019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3220219</x:v>
      </x:c>
      <x:c r="B143" s="1">
        <x:v>43757.3572165509</x:v>
      </x:c>
      <x:c r="C143" s="6">
        <x:v>7.043091405</x:v>
      </x:c>
      <x:c r="D143" s="13" t="s">
        <x:v>68</x:v>
      </x:c>
      <x:c r="E143">
        <x:v>3</x:v>
      </x:c>
      <x:c r="F143" s="14" t="s">
        <x:v>63</x:v>
      </x:c>
      <x:c r="G143" s="15">
        <x:v>43757.3350379977</x:v>
      </x:c>
      <x:c r="H143" t="s">
        <x:v>69</x:v>
      </x:c>
      <x:c r="I143" s="6">
        <x:v>82.9740776350203</x:v>
      </x:c>
      <x:c r="J143" t="s">
        <x:v>66</x:v>
      </x:c>
      <x:c r="K143" s="6">
        <x:v>26.5686682720102</x:v>
      </x:c>
      <x:c r="L143" t="s">
        <x:v>64</x:v>
      </x:c>
      <x:c r="M143" s="6">
        <x:v>1019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3220229</x:v>
      </x:c>
      <x:c r="B144" s="1">
        <x:v>43757.3572517014</x:v>
      </x:c>
      <x:c r="C144" s="6">
        <x:v>7.09368074833333</x:v>
      </x:c>
      <x:c r="D144" s="13" t="s">
        <x:v>68</x:v>
      </x:c>
      <x:c r="E144">
        <x:v>3</x:v>
      </x:c>
      <x:c r="F144" s="14" t="s">
        <x:v>63</x:v>
      </x:c>
      <x:c r="G144" s="15">
        <x:v>43757.3350379977</x:v>
      </x:c>
      <x:c r="H144" t="s">
        <x:v>69</x:v>
      </x:c>
      <x:c r="I144" s="6">
        <x:v>83.1022682826831</x:v>
      </x:c>
      <x:c r="J144" t="s">
        <x:v>66</x:v>
      </x:c>
      <x:c r="K144" s="6">
        <x:v>26.5598137071956</x:v>
      </x:c>
      <x:c r="L144" t="s">
        <x:v>64</x:v>
      </x:c>
      <x:c r="M144" s="6">
        <x:v>1019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3220239</x:v>
      </x:c>
      <x:c r="B145" s="1">
        <x:v>43757.3572861921</x:v>
      </x:c>
      <x:c r="C145" s="6">
        <x:v>7.14334571166667</x:v>
      </x:c>
      <x:c r="D145" s="13" t="s">
        <x:v>68</x:v>
      </x:c>
      <x:c r="E145">
        <x:v>3</x:v>
      </x:c>
      <x:c r="F145" s="14" t="s">
        <x:v>63</x:v>
      </x:c>
      <x:c r="G145" s="15">
        <x:v>43757.3350379977</x:v>
      </x:c>
      <x:c r="H145" t="s">
        <x:v>69</x:v>
      </x:c>
      <x:c r="I145" s="6">
        <x:v>83.040198341459</x:v>
      </x:c>
      <x:c r="J145" t="s">
        <x:v>66</x:v>
      </x:c>
      <x:c r="K145" s="6">
        <x:v>26.572884739654</x:v>
      </x:c>
      <x:c r="L145" t="s">
        <x:v>64</x:v>
      </x:c>
      <x:c r="M145" s="6">
        <x:v>1019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3220249</x:v>
      </x:c>
      <x:c r="B146" s="1">
        <x:v>43757.3573208333</x:v>
      </x:c>
      <x:c r="C146" s="6">
        <x:v>7.19329066333333</x:v>
      </x:c>
      <x:c r="D146" s="13" t="s">
        <x:v>68</x:v>
      </x:c>
      <x:c r="E146">
        <x:v>3</x:v>
      </x:c>
      <x:c r="F146" s="14" t="s">
        <x:v>63</x:v>
      </x:c>
      <x:c r="G146" s="15">
        <x:v>43757.3350379977</x:v>
      </x:c>
      <x:c r="H146" t="s">
        <x:v>69</x:v>
      </x:c>
      <x:c r="I146" s="6">
        <x:v>83.0657864338163</x:v>
      </x:c>
      <x:c r="J146" t="s">
        <x:v>66</x:v>
      </x:c>
      <x:c r="K146" s="6">
        <x:v>26.5725534455755</x:v>
      </x:c>
      <x:c r="L146" t="s">
        <x:v>64</x:v>
      </x:c>
      <x:c r="M146" s="6">
        <x:v>1019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3220259</x:v>
      </x:c>
      <x:c r="B147" s="1">
        <x:v>43757.3573554398</x:v>
      </x:c>
      <x:c r="C147" s="6">
        <x:v>7.24307751666667</x:v>
      </x:c>
      <x:c r="D147" s="13" t="s">
        <x:v>68</x:v>
      </x:c>
      <x:c r="E147">
        <x:v>3</x:v>
      </x:c>
      <x:c r="F147" s="14" t="s">
        <x:v>63</x:v>
      </x:c>
      <x:c r="G147" s="15">
        <x:v>43757.3350379977</x:v>
      </x:c>
      <x:c r="H147" t="s">
        <x:v>69</x:v>
      </x:c>
      <x:c r="I147" s="6">
        <x:v>83.0429548862459</x:v>
      </x:c>
      <x:c r="J147" t="s">
        <x:v>66</x:v>
      </x:c>
      <x:c r="K147" s="6">
        <x:v>26.5724630926507</x:v>
      </x:c>
      <x:c r="L147" t="s">
        <x:v>64</x:v>
      </x:c>
      <x:c r="M147" s="6">
        <x:v>1019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3220269</x:v>
      </x:c>
      <x:c r="B148" s="1">
        <x:v>43757.3573901273</x:v>
      </x:c>
      <x:c r="C148" s="6">
        <x:v>7.29301748</x:v>
      </x:c>
      <x:c r="D148" s="13" t="s">
        <x:v>68</x:v>
      </x:c>
      <x:c r="E148">
        <x:v>3</x:v>
      </x:c>
      <x:c r="F148" s="14" t="s">
        <x:v>63</x:v>
      </x:c>
      <x:c r="G148" s="15">
        <x:v>43757.3350379977</x:v>
      </x:c>
      <x:c r="H148" t="s">
        <x:v>69</x:v>
      </x:c>
      <x:c r="I148" s="6">
        <x:v>83.0730740520123</x:v>
      </x:c>
      <x:c r="J148" t="s">
        <x:v>66</x:v>
      </x:c>
      <x:c r="K148" s="6">
        <x:v>26.5714390930075</x:v>
      </x:c>
      <x:c r="L148" t="s">
        <x:v>64</x:v>
      </x:c>
      <x:c r="M148" s="6">
        <x:v>1019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3220279</x:v>
      </x:c>
      <x:c r="B149" s="1">
        <x:v>43757.3574253125</x:v>
      </x:c>
      <x:c r="C149" s="6">
        <x:v>7.343676385</x:v>
      </x:c>
      <x:c r="D149" s="13" t="s">
        <x:v>68</x:v>
      </x:c>
      <x:c r="E149">
        <x:v>3</x:v>
      </x:c>
      <x:c r="F149" s="14" t="s">
        <x:v>63</x:v>
      </x:c>
      <x:c r="G149" s="15">
        <x:v>43757.3350379977</x:v>
      </x:c>
      <x:c r="H149" t="s">
        <x:v>69</x:v>
      </x:c>
      <x:c r="I149" s="6">
        <x:v>83.0002526246692</x:v>
      </x:c>
      <x:c r="J149" t="s">
        <x:v>66</x:v>
      </x:c>
      <x:c r="K149" s="6">
        <x:v>26.5682466255371</x:v>
      </x:c>
      <x:c r="L149" t="s">
        <x:v>64</x:v>
      </x:c>
      <x:c r="M149" s="6">
        <x:v>1019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3220289</x:v>
      </x:c>
      <x:c r="B150" s="1">
        <x:v>43757.357459919</x:v>
      </x:c>
      <x:c r="C150" s="6">
        <x:v>7.393511665</x:v>
      </x:c>
      <x:c r="D150" s="13" t="s">
        <x:v>68</x:v>
      </x:c>
      <x:c r="E150">
        <x:v>3</x:v>
      </x:c>
      <x:c r="F150" s="14" t="s">
        <x:v>63</x:v>
      </x:c>
      <x:c r="G150" s="15">
        <x:v>43757.3350379977</x:v>
      </x:c>
      <x:c r="H150" t="s">
        <x:v>69</x:v>
      </x:c>
      <x:c r="I150" s="6">
        <x:v>83.1645133330223</x:v>
      </x:c>
      <x:c r="J150" t="s">
        <x:v>66</x:v>
      </x:c>
      <x:c r="K150" s="6">
        <x:v>26.5610485260568</x:v>
      </x:c>
      <x:c r="L150" t="s">
        <x:v>64</x:v>
      </x:c>
      <x:c r="M150" s="6">
        <x:v>1019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3220299</x:v>
      </x:c>
      <x:c r="B151" s="1">
        <x:v>43757.3574944097</x:v>
      </x:c>
      <x:c r="C151" s="6">
        <x:v>7.44321438</x:v>
      </x:c>
      <x:c r="D151" s="13" t="s">
        <x:v>68</x:v>
      </x:c>
      <x:c r="E151">
        <x:v>3</x:v>
      </x:c>
      <x:c r="F151" s="14" t="s">
        <x:v>63</x:v>
      </x:c>
      <x:c r="G151" s="15">
        <x:v>43757.3350379977</x:v>
      </x:c>
      <x:c r="H151" t="s">
        <x:v>69</x:v>
      </x:c>
      <x:c r="I151" s="6">
        <x:v>82.9882379935239</x:v>
      </x:c>
      <x:c r="J151" t="s">
        <x:v>66</x:v>
      </x:c>
      <x:c r="K151" s="6">
        <x:v>26.5844198174823</x:v>
      </x:c>
      <x:c r="L151" t="s">
        <x:v>64</x:v>
      </x:c>
      <x:c r="M151" s="6">
        <x:v>1019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3220309</x:v>
      </x:c>
      <x:c r="B152" s="1">
        <x:v>43757.3575289699</x:v>
      </x:c>
      <x:c r="C152" s="6">
        <x:v>7.49296773</x:v>
      </x:c>
      <x:c r="D152" s="13" t="s">
        <x:v>68</x:v>
      </x:c>
      <x:c r="E152">
        <x:v>3</x:v>
      </x:c>
      <x:c r="F152" s="14" t="s">
        <x:v>63</x:v>
      </x:c>
      <x:c r="G152" s="15">
        <x:v>43757.3350379977</x:v>
      </x:c>
      <x:c r="H152" t="s">
        <x:v>69</x:v>
      </x:c>
      <x:c r="I152" s="6">
        <x:v>83.1059386361194</x:v>
      </x:c>
      <x:c r="J152" t="s">
        <x:v>66</x:v>
      </x:c>
      <x:c r="K152" s="6">
        <x:v>26.5735774455588</x:v>
      </x:c>
      <x:c r="L152" t="s">
        <x:v>64</x:v>
      </x:c>
      <x:c r="M152" s="6">
        <x:v>1019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3220319</x:v>
      </x:c>
      <x:c r="B153" s="1">
        <x:v>43757.3575642708</x:v>
      </x:c>
      <x:c r="C153" s="6">
        <x:v>7.54380088833333</x:v>
      </x:c>
      <x:c r="D153" s="13" t="s">
        <x:v>68</x:v>
      </x:c>
      <x:c r="E153">
        <x:v>3</x:v>
      </x:c>
      <x:c r="F153" s="14" t="s">
        <x:v>63</x:v>
      </x:c>
      <x:c r="G153" s="15">
        <x:v>43757.3350379977</x:v>
      </x:c>
      <x:c r="H153" t="s">
        <x:v>69</x:v>
      </x:c>
      <x:c r="I153" s="6">
        <x:v>83.0754659296247</x:v>
      </x:c>
      <x:c r="J153" t="s">
        <x:v>66</x:v>
      </x:c>
      <x:c r="K153" s="6">
        <x:v>26.5639096934583</x:v>
      </x:c>
      <x:c r="L153" t="s">
        <x:v>64</x:v>
      </x:c>
      <x:c r="M153" s="6">
        <x:v>1019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3220329</x:v>
      </x:c>
      <x:c r="B154" s="1">
        <x:v>43757.3575987268</x:v>
      </x:c>
      <x:c r="C154" s="6">
        <x:v>7.59342407333333</x:v>
      </x:c>
      <x:c r="D154" s="13" t="s">
        <x:v>68</x:v>
      </x:c>
      <x:c r="E154">
        <x:v>3</x:v>
      </x:c>
      <x:c r="F154" s="14" t="s">
        <x:v>63</x:v>
      </x:c>
      <x:c r="G154" s="15">
        <x:v>43757.3350379977</x:v>
      </x:c>
      <x:c r="H154" t="s">
        <x:v>69</x:v>
      </x:c>
      <x:c r="I154" s="6">
        <x:v>83.1968710388382</x:v>
      </x:c>
      <x:c r="J154" t="s">
        <x:v>66</x:v>
      </x:c>
      <x:c r="K154" s="6">
        <x:v>26.5561092533339</x:v>
      </x:c>
      <x:c r="L154" t="s">
        <x:v>64</x:v>
      </x:c>
      <x:c r="M154" s="6">
        <x:v>1019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3220339</x:v>
      </x:c>
      <x:c r="B155" s="1">
        <x:v>43757.3576332986</x:v>
      </x:c>
      <x:c r="C155" s="6">
        <x:v>7.643232745</x:v>
      </x:c>
      <x:c r="D155" s="13" t="s">
        <x:v>68</x:v>
      </x:c>
      <x:c r="E155">
        <x:v>3</x:v>
      </x:c>
      <x:c r="F155" s="14" t="s">
        <x:v>63</x:v>
      </x:c>
      <x:c r="G155" s="15">
        <x:v>43757.3350379977</x:v>
      </x:c>
      <x:c r="H155" t="s">
        <x:v>69</x:v>
      </x:c>
      <x:c r="I155" s="6">
        <x:v>83.2098648045255</x:v>
      </x:c>
      <x:c r="J155" t="s">
        <x:v>66</x:v>
      </x:c>
      <x:c r="K155" s="6">
        <x:v>26.5577054809191</x:v>
      </x:c>
      <x:c r="L155" t="s">
        <x:v>64</x:v>
      </x:c>
      <x:c r="M155" s="6">
        <x:v>1019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3220349</x:v>
      </x:c>
      <x:c r="B156" s="1">
        <x:v>43757.3576679398</x:v>
      </x:c>
      <x:c r="C156" s="6">
        <x:v>7.69307656833333</x:v>
      </x:c>
      <x:c r="D156" s="13" t="s">
        <x:v>68</x:v>
      </x:c>
      <x:c r="E156">
        <x:v>3</x:v>
      </x:c>
      <x:c r="F156" s="14" t="s">
        <x:v>63</x:v>
      </x:c>
      <x:c r="G156" s="15">
        <x:v>43757.3350379977</x:v>
      </x:c>
      <x:c r="H156" t="s">
        <x:v>69</x:v>
      </x:c>
      <x:c r="I156" s="6">
        <x:v>83.2749043440523</x:v>
      </x:c>
      <x:c r="J156" t="s">
        <x:v>66</x:v>
      </x:c>
      <x:c r="K156" s="6">
        <x:v>26.5585186537546</x:v>
      </x:c>
      <x:c r="L156" t="s">
        <x:v>64</x:v>
      </x:c>
      <x:c r="M156" s="6">
        <x:v>1019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3220359</x:v>
      </x:c>
      <x:c r="B157" s="1">
        <x:v>43757.357703125</x:v>
      </x:c>
      <x:c r="C157" s="6">
        <x:v>7.74374428666667</x:v>
      </x:c>
      <x:c r="D157" s="13" t="s">
        <x:v>68</x:v>
      </x:c>
      <x:c r="E157">
        <x:v>3</x:v>
      </x:c>
      <x:c r="F157" s="14" t="s">
        <x:v>63</x:v>
      </x:c>
      <x:c r="G157" s="15">
        <x:v>43757.3350379977</x:v>
      </x:c>
      <x:c r="H157" t="s">
        <x:v>69</x:v>
      </x:c>
      <x:c r="I157" s="6">
        <x:v>83.2049631890772</x:v>
      </x:c>
      <x:c r="J157" t="s">
        <x:v>66</x:v>
      </x:c>
      <x:c r="K157" s="6">
        <x:v>26.5548744362886</x:v>
      </x:c>
      <x:c r="L157" t="s">
        <x:v>64</x:v>
      </x:c>
      <x:c r="M157" s="6">
        <x:v>1019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3220369</x:v>
      </x:c>
      <x:c r="B158" s="1">
        <x:v>43757.3577376968</x:v>
      </x:c>
      <x:c r="C158" s="6">
        <x:v>7.79355545666667</x:v>
      </x:c>
      <x:c r="D158" s="13" t="s">
        <x:v>68</x:v>
      </x:c>
      <x:c r="E158">
        <x:v>3</x:v>
      </x:c>
      <x:c r="F158" s="14" t="s">
        <x:v>63</x:v>
      </x:c>
      <x:c r="G158" s="15">
        <x:v>43757.3350379977</x:v>
      </x:c>
      <x:c r="H158" t="s">
        <x:v>69</x:v>
      </x:c>
      <x:c r="I158" s="6">
        <x:v>83.1752108224322</x:v>
      </x:c>
      <x:c r="J158" t="s">
        <x:v>66</x:v>
      </x:c>
      <x:c r="K158" s="6">
        <x:v>26.5773120363792</x:v>
      </x:c>
      <x:c r="L158" t="s">
        <x:v>64</x:v>
      </x:c>
      <x:c r="M158" s="6">
        <x:v>1019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3220379</x:v>
      </x:c>
      <x:c r="B159" s="1">
        <x:v>43757.357772338</x:v>
      </x:c>
      <x:c r="C159" s="6">
        <x:v>7.84344204666667</x:v>
      </x:c>
      <x:c r="D159" s="13" t="s">
        <x:v>68</x:v>
      </x:c>
      <x:c r="E159">
        <x:v>3</x:v>
      </x:c>
      <x:c r="F159" s="14" t="s">
        <x:v>63</x:v>
      </x:c>
      <x:c r="G159" s="15">
        <x:v>43757.3350379977</x:v>
      </x:c>
      <x:c r="H159" t="s">
        <x:v>69</x:v>
      </x:c>
      <x:c r="I159" s="6">
        <x:v>83.3215852879076</x:v>
      </x:c>
      <x:c r="J159" t="s">
        <x:v>66</x:v>
      </x:c>
      <x:c r="K159" s="6">
        <x:v>26.5478269525775</x:v>
      </x:c>
      <x:c r="L159" t="s">
        <x:v>64</x:v>
      </x:c>
      <x:c r="M159" s="6">
        <x:v>1019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3220389</x:v>
      </x:c>
      <x:c r="B160" s="1">
        <x:v>43757.3578069444</x:v>
      </x:c>
      <x:c r="C160" s="6">
        <x:v>7.893243705</x:v>
      </x:c>
      <x:c r="D160" s="13" t="s">
        <x:v>68</x:v>
      </x:c>
      <x:c r="E160">
        <x:v>3</x:v>
      </x:c>
      <x:c r="F160" s="14" t="s">
        <x:v>63</x:v>
      </x:c>
      <x:c r="G160" s="15">
        <x:v>43757.3350379977</x:v>
      </x:c>
      <x:c r="H160" t="s">
        <x:v>69</x:v>
      </x:c>
      <x:c r="I160" s="6">
        <x:v>83.2345045117725</x:v>
      </x:c>
      <x:c r="J160" t="s">
        <x:v>66</x:v>
      </x:c>
      <x:c r="K160" s="6">
        <x:v>26.557524775872</x:v>
      </x:c>
      <x:c r="L160" t="s">
        <x:v>64</x:v>
      </x:c>
      <x:c r="M160" s="6">
        <x:v>1019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3220399</x:v>
      </x:c>
      <x:c r="B161" s="1">
        <x:v>43757.3578416667</x:v>
      </x:c>
      <x:c r="C161" s="6">
        <x:v>7.94326860666667</x:v>
      </x:c>
      <x:c r="D161" s="13" t="s">
        <x:v>68</x:v>
      </x:c>
      <x:c r="E161">
        <x:v>3</x:v>
      </x:c>
      <x:c r="F161" s="14" t="s">
        <x:v>63</x:v>
      </x:c>
      <x:c r="G161" s="15">
        <x:v>43757.3350379977</x:v>
      </x:c>
      <x:c r="H161" t="s">
        <x:v>69</x:v>
      </x:c>
      <x:c r="I161" s="6">
        <x:v>83.3108131781252</x:v>
      </x:c>
      <x:c r="J161" t="s">
        <x:v>66</x:v>
      </x:c>
      <x:c r="K161" s="6">
        <x:v>26.5566212507788</x:v>
      </x:c>
      <x:c r="L161" t="s">
        <x:v>64</x:v>
      </x:c>
      <x:c r="M161" s="6">
        <x:v>1019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3220409</x:v>
      </x:c>
      <x:c r="B162" s="1">
        <x:v>43757.3578762731</x:v>
      </x:c>
      <x:c r="C162" s="6">
        <x:v>7.99310305</x:v>
      </x:c>
      <x:c r="D162" s="13" t="s">
        <x:v>68</x:v>
      </x:c>
      <x:c r="E162">
        <x:v>3</x:v>
      </x:c>
      <x:c r="F162" s="14" t="s">
        <x:v>63</x:v>
      </x:c>
      <x:c r="G162" s="15">
        <x:v>43757.3350379977</x:v>
      </x:c>
      <x:c r="H162" t="s">
        <x:v>69</x:v>
      </x:c>
      <x:c r="I162" s="6">
        <x:v>83.3090838005043</x:v>
      </x:c>
      <x:c r="J162" t="s">
        <x:v>66</x:v>
      </x:c>
      <x:c r="K162" s="6">
        <x:v>26.5533083275186</x:v>
      </x:c>
      <x:c r="L162" t="s">
        <x:v>64</x:v>
      </x:c>
      <x:c r="M162" s="6">
        <x:v>1019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3220419</x:v>
      </x:c>
      <x:c r="B163" s="1">
        <x:v>43757.3579114236</x:v>
      </x:c>
      <x:c r="C163" s="6">
        <x:v>8.04371660666667</x:v>
      </x:c>
      <x:c r="D163" s="13" t="s">
        <x:v>68</x:v>
      </x:c>
      <x:c r="E163">
        <x:v>3</x:v>
      </x:c>
      <x:c r="F163" s="14" t="s">
        <x:v>63</x:v>
      </x:c>
      <x:c r="G163" s="15">
        <x:v>43757.3350379977</x:v>
      </x:c>
      <x:c r="H163" t="s">
        <x:v>69</x:v>
      </x:c>
      <x:c r="I163" s="6">
        <x:v>83.3732048420433</x:v>
      </x:c>
      <x:c r="J163" t="s">
        <x:v>66</x:v>
      </x:c>
      <x:c r="K163" s="6">
        <x:v>26.5399663151202</x:v>
      </x:c>
      <x:c r="L163" t="s">
        <x:v>64</x:v>
      </x:c>
      <x:c r="M163" s="6">
        <x:v>1019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3220429</x:v>
      </x:c>
      <x:c r="B164" s="1">
        <x:v>43757.3579459838</x:v>
      </x:c>
      <x:c r="C164" s="6">
        <x:v>8.09347187333333</x:v>
      </x:c>
      <x:c r="D164" s="13" t="s">
        <x:v>68</x:v>
      </x:c>
      <x:c r="E164">
        <x:v>3</x:v>
      </x:c>
      <x:c r="F164" s="14" t="s">
        <x:v>63</x:v>
      </x:c>
      <x:c r="G164" s="15">
        <x:v>43757.3350379977</x:v>
      </x:c>
      <x:c r="H164" t="s">
        <x:v>69</x:v>
      </x:c>
      <x:c r="I164" s="6">
        <x:v>83.3549809682096</x:v>
      </x:c>
      <x:c r="J164" t="s">
        <x:v>66</x:v>
      </x:c>
      <x:c r="K164" s="6">
        <x:v>26.5570428957922</x:v>
      </x:c>
      <x:c r="L164" t="s">
        <x:v>64</x:v>
      </x:c>
      <x:c r="M164" s="6">
        <x:v>1019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3220439</x:v>
      </x:c>
      <x:c r="B165" s="1">
        <x:v>43757.3579805903</x:v>
      </x:c>
      <x:c r="C165" s="6">
        <x:v>8.143317475</x:v>
      </x:c>
      <x:c r="D165" s="13" t="s">
        <x:v>68</x:v>
      </x:c>
      <x:c r="E165">
        <x:v>3</x:v>
      </x:c>
      <x:c r="F165" s="14" t="s">
        <x:v>63</x:v>
      </x:c>
      <x:c r="G165" s="15">
        <x:v>43757.3350379977</x:v>
      </x:c>
      <x:c r="H165" t="s">
        <x:v>69</x:v>
      </x:c>
      <x:c r="I165" s="6">
        <x:v>83.2830919372338</x:v>
      </x:c>
      <x:c r="J165" t="s">
        <x:v>66</x:v>
      </x:c>
      <x:c r="K165" s="6">
        <x:v>26.5501158772886</x:v>
      </x:c>
      <x:c r="L165" t="s">
        <x:v>64</x:v>
      </x:c>
      <x:c r="M165" s="6">
        <x:v>1019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3220449</x:v>
      </x:c>
      <x:c r="B166" s="1">
        <x:v>43757.3580151968</x:v>
      </x:c>
      <x:c r="C166" s="6">
        <x:v>8.19316714833333</x:v>
      </x:c>
      <x:c r="D166" s="13" t="s">
        <x:v>68</x:v>
      </x:c>
      <x:c r="E166">
        <x:v>3</x:v>
      </x:c>
      <x:c r="F166" s="14" t="s">
        <x:v>63</x:v>
      </x:c>
      <x:c r="G166" s="15">
        <x:v>43757.3350379977</x:v>
      </x:c>
      <x:c r="H166" t="s">
        <x:v>69</x:v>
      </x:c>
      <x:c r="I166" s="6">
        <x:v>83.3419889757505</x:v>
      </x:c>
      <x:c r="J166" t="s">
        <x:v>66</x:v>
      </x:c>
      <x:c r="K166" s="6">
        <x:v>26.5554466685217</x:v>
      </x:c>
      <x:c r="L166" t="s">
        <x:v>64</x:v>
      </x:c>
      <x:c r="M166" s="6">
        <x:v>1019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3220459</x:v>
      </x:c>
      <x:c r="B167" s="1">
        <x:v>43757.3580498032</x:v>
      </x:c>
      <x:c r="C167" s="6">
        <x:v>8.24298353333333</x:v>
      </x:c>
      <x:c r="D167" s="13" t="s">
        <x:v>68</x:v>
      </x:c>
      <x:c r="E167">
        <x:v>3</x:v>
      </x:c>
      <x:c r="F167" s="14" t="s">
        <x:v>63</x:v>
      </x:c>
      <x:c r="G167" s="15">
        <x:v>43757.3350379977</x:v>
      </x:c>
      <x:c r="H167" t="s">
        <x:v>69</x:v>
      </x:c>
      <x:c r="I167" s="6">
        <x:v>83.4889462107523</x:v>
      </x:c>
      <x:c r="J167" t="s">
        <x:v>66</x:v>
      </x:c>
      <x:c r="K167" s="6">
        <x:v>26.547375191305</x:v>
      </x:c>
      <x:c r="L167" t="s">
        <x:v>64</x:v>
      </x:c>
      <x:c r="M167" s="6">
        <x:v>1019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3220469</x:v>
      </x:c>
      <x:c r="B168" s="1">
        <x:v>43757.358084919</x:v>
      </x:c>
      <x:c r="C168" s="6">
        <x:v>8.29353798</x:v>
      </x:c>
      <x:c r="D168" s="13" t="s">
        <x:v>68</x:v>
      </x:c>
      <x:c r="E168">
        <x:v>3</x:v>
      </x:c>
      <x:c r="F168" s="14" t="s">
        <x:v>63</x:v>
      </x:c>
      <x:c r="G168" s="15">
        <x:v>43757.3350379977</x:v>
      </x:c>
      <x:c r="H168" t="s">
        <x:v>69</x:v>
      </x:c>
      <x:c r="I168" s="6">
        <x:v>83.4034999751481</x:v>
      </x:c>
      <x:c r="J168" t="s">
        <x:v>66</x:v>
      </x:c>
      <x:c r="K168" s="6">
        <x:v>26.5460801426625</x:v>
      </x:c>
      <x:c r="L168" t="s">
        <x:v>64</x:v>
      </x:c>
      <x:c r="M168" s="6">
        <x:v>1019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3220479</x:v>
      </x:c>
      <x:c r="B169" s="1">
        <x:v>43757.3581194097</x:v>
      </x:c>
      <x:c r="C169" s="6">
        <x:v>8.34321976166667</x:v>
      </x:c>
      <x:c r="D169" s="13" t="s">
        <x:v>68</x:v>
      </x:c>
      <x:c r="E169">
        <x:v>3</x:v>
      </x:c>
      <x:c r="F169" s="14" t="s">
        <x:v>63</x:v>
      </x:c>
      <x:c r="G169" s="15">
        <x:v>43757.3350379977</x:v>
      </x:c>
      <x:c r="H169" t="s">
        <x:v>69</x:v>
      </x:c>
      <x:c r="I169" s="6">
        <x:v>83.6123756075048</x:v>
      </x:c>
      <x:c r="J169" t="s">
        <x:v>66</x:v>
      </x:c>
      <x:c r="K169" s="6">
        <x:v>26.5321960479073</x:v>
      </x:c>
      <x:c r="L169" t="s">
        <x:v>64</x:v>
      </x:c>
      <x:c r="M169" s="6">
        <x:v>1019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3220489</x:v>
      </x:c>
      <x:c r="B170" s="1">
        <x:v>43757.3581539699</x:v>
      </x:c>
      <x:c r="C170" s="6">
        <x:v>8.39296916666667</x:v>
      </x:c>
      <x:c r="D170" s="13" t="s">
        <x:v>68</x:v>
      </x:c>
      <x:c r="E170">
        <x:v>3</x:v>
      </x:c>
      <x:c r="F170" s="14" t="s">
        <x:v>63</x:v>
      </x:c>
      <x:c r="G170" s="15">
        <x:v>43757.3350379977</x:v>
      </x:c>
      <x:c r="H170" t="s">
        <x:v>69</x:v>
      </x:c>
      <x:c r="I170" s="6">
        <x:v>83.43186881266</x:v>
      </x:c>
      <x:c r="J170" t="s">
        <x:v>66</x:v>
      </x:c>
      <x:c r="K170" s="6">
        <x:v>26.5489111798779</x:v>
      </x:c>
      <x:c r="L170" t="s">
        <x:v>64</x:v>
      </x:c>
      <x:c r="M170" s="6">
        <x:v>1019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3220499</x:v>
      </x:c>
      <x:c r="B171" s="1">
        <x:v>43757.3581887731</x:v>
      </x:c>
      <x:c r="C171" s="6">
        <x:v>8.44308732166667</x:v>
      </x:c>
      <x:c r="D171" s="13" t="s">
        <x:v>68</x:v>
      </x:c>
      <x:c r="E171">
        <x:v>3</x:v>
      </x:c>
      <x:c r="F171" s="14" t="s">
        <x:v>63</x:v>
      </x:c>
      <x:c r="G171" s="15">
        <x:v>43757.3350379977</x:v>
      </x:c>
      <x:c r="H171" t="s">
        <x:v>69</x:v>
      </x:c>
      <x:c r="I171" s="6">
        <x:v>83.4626090997484</x:v>
      </x:c>
      <x:c r="J171" t="s">
        <x:v>66</x:v>
      </x:c>
      <x:c r="K171" s="6">
        <x:v>26.5513808100359</x:v>
      </x:c>
      <x:c r="L171" t="s">
        <x:v>64</x:v>
      </x:c>
      <x:c r="M171" s="6">
        <x:v>1019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3220509</x:v>
      </x:c>
      <x:c r="B172" s="1">
        <x:v>43757.3582239236</x:v>
      </x:c>
      <x:c r="C172" s="6">
        <x:v>8.49370021333333</x:v>
      </x:c>
      <x:c r="D172" s="13" t="s">
        <x:v>68</x:v>
      </x:c>
      <x:c r="E172">
        <x:v>3</x:v>
      </x:c>
      <x:c r="F172" s="14" t="s">
        <x:v>63</x:v>
      </x:c>
      <x:c r="G172" s="15">
        <x:v>43757.3350379977</x:v>
      </x:c>
      <x:c r="H172" t="s">
        <x:v>69</x:v>
      </x:c>
      <x:c r="I172" s="6">
        <x:v>83.4385299764402</x:v>
      </x:c>
      <x:c r="J172" t="s">
        <x:v>66</x:v>
      </x:c>
      <x:c r="K172" s="6">
        <x:v>26.5514711623928</x:v>
      </x:c>
      <x:c r="L172" t="s">
        <x:v>64</x:v>
      </x:c>
      <x:c r="M172" s="6">
        <x:v>1019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3220519</x:v>
      </x:c>
      <x:c r="B173" s="1">
        <x:v>43757.3582584491</x:v>
      </x:c>
      <x:c r="C173" s="6">
        <x:v>8.54344947</x:v>
      </x:c>
      <x:c r="D173" s="13" t="s">
        <x:v>68</x:v>
      </x:c>
      <x:c r="E173">
        <x:v>3</x:v>
      </x:c>
      <x:c r="F173" s="14" t="s">
        <x:v>63</x:v>
      </x:c>
      <x:c r="G173" s="15">
        <x:v>43757.3350379977</x:v>
      </x:c>
      <x:c r="H173" t="s">
        <x:v>69</x:v>
      </x:c>
      <x:c r="I173" s="6">
        <x:v>83.3816765638137</x:v>
      </x:c>
      <x:c r="J173" t="s">
        <x:v>66</x:v>
      </x:c>
      <x:c r="K173" s="6">
        <x:v>26.5529770353728</x:v>
      </x:c>
      <x:c r="L173" t="s">
        <x:v>64</x:v>
      </x:c>
      <x:c r="M173" s="6">
        <x:v>1019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3220529</x:v>
      </x:c>
      <x:c r="B174" s="1">
        <x:v>43757.3582930208</x:v>
      </x:c>
      <x:c r="C174" s="6">
        <x:v>8.59317982166667</x:v>
      </x:c>
      <x:c r="D174" s="13" t="s">
        <x:v>68</x:v>
      </x:c>
      <x:c r="E174">
        <x:v>3</x:v>
      </x:c>
      <x:c r="F174" s="14" t="s">
        <x:v>63</x:v>
      </x:c>
      <x:c r="G174" s="15">
        <x:v>43757.3350379977</x:v>
      </x:c>
      <x:c r="H174" t="s">
        <x:v>69</x:v>
      </x:c>
      <x:c r="I174" s="6">
        <x:v>83.5841128523921</x:v>
      </x:c>
      <x:c r="J174" t="s">
        <x:v>66</x:v>
      </x:c>
      <x:c r="K174" s="6">
        <x:v>26.5400566671701</x:v>
      </x:c>
      <x:c r="L174" t="s">
        <x:v>64</x:v>
      </x:c>
      <x:c r="M174" s="6">
        <x:v>1019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3220539</x:v>
      </x:c>
      <x:c r="B175" s="1">
        <x:v>43757.358328125</x:v>
      </x:c>
      <x:c r="C175" s="6">
        <x:v>8.64374877666667</x:v>
      </x:c>
      <x:c r="D175" s="13" t="s">
        <x:v>68</x:v>
      </x:c>
      <x:c r="E175">
        <x:v>3</x:v>
      </x:c>
      <x:c r="F175" s="14" t="s">
        <x:v>63</x:v>
      </x:c>
      <x:c r="G175" s="15">
        <x:v>43757.3350379977</x:v>
      </x:c>
      <x:c r="H175" t="s">
        <x:v>69</x:v>
      </x:c>
      <x:c r="I175" s="6">
        <x:v>83.5492722732265</x:v>
      </x:c>
      <x:c r="J175" t="s">
        <x:v>66</x:v>
      </x:c>
      <x:c r="K175" s="6">
        <x:v>26.5346355484676</x:v>
      </x:c>
      <x:c r="L175" t="s">
        <x:v>64</x:v>
      </x:c>
      <x:c r="M175" s="6">
        <x:v>1019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3220549</x:v>
      </x:c>
      <x:c r="B176" s="1">
        <x:v>43757.3583626968</x:v>
      </x:c>
      <x:c r="C176" s="6">
        <x:v>8.693529565</x:v>
      </x:c>
      <x:c r="D176" s="13" t="s">
        <x:v>68</x:v>
      </x:c>
      <x:c r="E176">
        <x:v>3</x:v>
      </x:c>
      <x:c r="F176" s="14" t="s">
        <x:v>63</x:v>
      </x:c>
      <x:c r="G176" s="15">
        <x:v>43757.3350379977</x:v>
      </x:c>
      <x:c r="H176" t="s">
        <x:v>69</x:v>
      </x:c>
      <x:c r="I176" s="6">
        <x:v>83.5939040262573</x:v>
      </x:c>
      <x:c r="J176" t="s">
        <x:v>66</x:v>
      </x:c>
      <x:c r="K176" s="6">
        <x:v>26.5278591623987</x:v>
      </x:c>
      <x:c r="L176" t="s">
        <x:v>64</x:v>
      </x:c>
      <x:c r="M176" s="6">
        <x:v>1019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3220559</x:v>
      </x:c>
      <x:c r="B177" s="1">
        <x:v>43757.3583971875</x:v>
      </x:c>
      <x:c r="C177" s="6">
        <x:v>8.74322856333333</x:v>
      </x:c>
      <x:c r="D177" s="13" t="s">
        <x:v>68</x:v>
      </x:c>
      <x:c r="E177">
        <x:v>3</x:v>
      </x:c>
      <x:c r="F177" s="14" t="s">
        <x:v>63</x:v>
      </x:c>
      <x:c r="G177" s="15">
        <x:v>43757.3350379977</x:v>
      </x:c>
      <x:c r="H177" t="s">
        <x:v>69</x:v>
      </x:c>
      <x:c r="I177" s="6">
        <x:v>83.4822575280183</x:v>
      </x:c>
      <x:c r="J177" t="s">
        <x:v>66</x:v>
      </x:c>
      <x:c r="K177" s="6">
        <x:v>26.5555370209886</x:v>
      </x:c>
      <x:c r="L177" t="s">
        <x:v>64</x:v>
      </x:c>
      <x:c r="M177" s="6">
        <x:v>1019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3220569</x:v>
      </x:c>
      <x:c r="B178" s="1">
        <x:v>43757.358431794</x:v>
      </x:c>
      <x:c r="C178" s="6">
        <x:v>8.79301608</x:v>
      </x:c>
      <x:c r="D178" s="13" t="s">
        <x:v>68</x:v>
      </x:c>
      <x:c r="E178">
        <x:v>3</x:v>
      </x:c>
      <x:c r="F178" s="14" t="s">
        <x:v>63</x:v>
      </x:c>
      <x:c r="G178" s="15">
        <x:v>43757.3350379977</x:v>
      </x:c>
      <x:c r="H178" t="s">
        <x:v>69</x:v>
      </x:c>
      <x:c r="I178" s="6">
        <x:v>83.5392761490551</x:v>
      </x:c>
      <x:c r="J178" t="s">
        <x:v>66</x:v>
      </x:c>
      <x:c r="K178" s="6">
        <x:v>26.5397253763322</x:v>
      </x:c>
      <x:c r="L178" t="s">
        <x:v>64</x:v>
      </x:c>
      <x:c r="M178" s="6">
        <x:v>1019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3220579</x:v>
      </x:c>
      <x:c r="B179" s="1">
        <x:v>43757.3584669329</x:v>
      </x:c>
      <x:c r="C179" s="6">
        <x:v>8.84362988166667</x:v>
      </x:c>
      <x:c r="D179" s="13" t="s">
        <x:v>68</x:v>
      </x:c>
      <x:c r="E179">
        <x:v>3</x:v>
      </x:c>
      <x:c r="F179" s="14" t="s">
        <x:v>63</x:v>
      </x:c>
      <x:c r="G179" s="15">
        <x:v>43757.3350379977</x:v>
      </x:c>
      <x:c r="H179" t="s">
        <x:v>69</x:v>
      </x:c>
      <x:c r="I179" s="6">
        <x:v>83.7062853082574</x:v>
      </x:c>
      <x:c r="J179" t="s">
        <x:v>66</x:v>
      </x:c>
      <x:c r="K179" s="6">
        <x:v>26.5322261651872</x:v>
      </x:c>
      <x:c r="L179" t="s">
        <x:v>64</x:v>
      </x:c>
      <x:c r="M179" s="6">
        <x:v>1019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3220589</x:v>
      </x:c>
      <x:c r="B180" s="1">
        <x:v>43757.3585014699</x:v>
      </x:c>
      <x:c r="C180" s="6">
        <x:v>8.89336039166667</x:v>
      </x:c>
      <x:c r="D180" s="13" t="s">
        <x:v>68</x:v>
      </x:c>
      <x:c r="E180">
        <x:v>3</x:v>
      </x:c>
      <x:c r="F180" s="14" t="s">
        <x:v>63</x:v>
      </x:c>
      <x:c r="G180" s="15">
        <x:v>43757.3350379977</x:v>
      </x:c>
      <x:c r="H180" t="s">
        <x:v>69</x:v>
      </x:c>
      <x:c r="I180" s="6">
        <x:v>83.6685524101171</x:v>
      </x:c>
      <x:c r="J180" t="s">
        <x:v>66</x:v>
      </x:c>
      <x:c r="K180" s="6">
        <x:v>26.5379484533014</x:v>
      </x:c>
      <x:c r="L180" t="s">
        <x:v>64</x:v>
      </x:c>
      <x:c r="M180" s="6">
        <x:v>1019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3220599</x:v>
      </x:c>
      <x:c r="B181" s="1">
        <x:v>43757.3585361111</x:v>
      </x:c>
      <x:c r="C181" s="6">
        <x:v>8.94327143166667</x:v>
      </x:c>
      <x:c r="D181" s="13" t="s">
        <x:v>68</x:v>
      </x:c>
      <x:c r="E181">
        <x:v>3</x:v>
      </x:c>
      <x:c r="F181" s="14" t="s">
        <x:v>63</x:v>
      </x:c>
      <x:c r="G181" s="15">
        <x:v>43757.3350379977</x:v>
      </x:c>
      <x:c r="H181" t="s">
        <x:v>69</x:v>
      </x:c>
      <x:c r="I181" s="6">
        <x:v>83.6204252174853</x:v>
      </x:c>
      <x:c r="J181" t="s">
        <x:v>66</x:v>
      </x:c>
      <x:c r="K181" s="6">
        <x:v>26.5416830044883</x:v>
      </x:c>
      <x:c r="L181" t="s">
        <x:v>64</x:v>
      </x:c>
      <x:c r="M181" s="6">
        <x:v>1019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3220609</x:v>
      </x:c>
      <x:c r="B182" s="1">
        <x:v>43757.3585706829</x:v>
      </x:c>
      <x:c r="C182" s="6">
        <x:v>8.99305320333333</x:v>
      </x:c>
      <x:c r="D182" s="13" t="s">
        <x:v>68</x:v>
      </x:c>
      <x:c r="E182">
        <x:v>3</x:v>
      </x:c>
      <x:c r="F182" s="14" t="s">
        <x:v>63</x:v>
      </x:c>
      <x:c r="G182" s="15">
        <x:v>43757.3350379977</x:v>
      </x:c>
      <x:c r="H182" t="s">
        <x:v>69</x:v>
      </x:c>
      <x:c r="I182" s="6">
        <x:v>83.7428491222543</x:v>
      </x:c>
      <x:c r="J182" t="s">
        <x:v>66</x:v>
      </x:c>
      <x:c r="K182" s="6">
        <x:v>26.5266845902047</x:v>
      </x:c>
      <x:c r="L182" t="s">
        <x:v>64</x:v>
      </x:c>
      <x:c r="M182" s="6">
        <x:v>1019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3220619</x:v>
      </x:c>
      <x:c r="B183" s="1">
        <x:v>43757.3586059028</x:v>
      </x:c>
      <x:c r="C183" s="6">
        <x:v>9.04374993833333</x:v>
      </x:c>
      <x:c r="D183" s="13" t="s">
        <x:v>68</x:v>
      </x:c>
      <x:c r="E183">
        <x:v>3</x:v>
      </x:c>
      <x:c r="F183" s="14" t="s">
        <x:v>63</x:v>
      </x:c>
      <x:c r="G183" s="15">
        <x:v>43757.3350379977</x:v>
      </x:c>
      <x:c r="H183" t="s">
        <x:v>69</x:v>
      </x:c>
      <x:c r="I183" s="6">
        <x:v>83.6441378899825</x:v>
      </x:c>
      <x:c r="J183" t="s">
        <x:v>66</x:v>
      </x:c>
      <x:c r="K183" s="6">
        <x:v>26.5416528871228</x:v>
      </x:c>
      <x:c r="L183" t="s">
        <x:v>64</x:v>
      </x:c>
      <x:c r="M183" s="6">
        <x:v>1019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3220629</x:v>
      </x:c>
      <x:c r="B184" s="1">
        <x:v>43757.3586404282</x:v>
      </x:c>
      <x:c r="C184" s="6">
        <x:v>9.09347292166667</x:v>
      </x:c>
      <x:c r="D184" s="13" t="s">
        <x:v>68</x:v>
      </x:c>
      <x:c r="E184">
        <x:v>3</x:v>
      </x:c>
      <x:c r="F184" s="14" t="s">
        <x:v>63</x:v>
      </x:c>
      <x:c r="G184" s="15">
        <x:v>43757.3350379977</x:v>
      </x:c>
      <x:c r="H184" t="s">
        <x:v>69</x:v>
      </x:c>
      <x:c r="I184" s="6">
        <x:v>83.6881039715317</x:v>
      </x:c>
      <x:c r="J184" t="s">
        <x:v>66</x:v>
      </x:c>
      <x:c r="K184" s="6">
        <x:v>26.5385507999858</x:v>
      </x:c>
      <x:c r="L184" t="s">
        <x:v>64</x:v>
      </x:c>
      <x:c r="M184" s="6">
        <x:v>1019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3220639</x:v>
      </x:c>
      <x:c r="B185" s="1">
        <x:v>43757.3586750347</x:v>
      </x:c>
      <x:c r="C185" s="6">
        <x:v>9.143311315</x:v>
      </x:c>
      <x:c r="D185" s="13" t="s">
        <x:v>68</x:v>
      </x:c>
      <x:c r="E185">
        <x:v>3</x:v>
      </x:c>
      <x:c r="F185" s="14" t="s">
        <x:v>63</x:v>
      </x:c>
      <x:c r="G185" s="15">
        <x:v>43757.3350379977</x:v>
      </x:c>
      <x:c r="H185" t="s">
        <x:v>69</x:v>
      </x:c>
      <x:c r="I185" s="6">
        <x:v>83.7044063573298</x:v>
      </x:c>
      <x:c r="J185" t="s">
        <x:v>66</x:v>
      </x:c>
      <x:c r="K185" s="6">
        <x:v>26.5289433832504</x:v>
      </x:c>
      <x:c r="L185" t="s">
        <x:v>64</x:v>
      </x:c>
      <x:c r="M185" s="6">
        <x:v>1019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3220649</x:v>
      </x:c>
      <x:c r="B186" s="1">
        <x:v>43757.3587097222</x:v>
      </x:c>
      <x:c r="C186" s="6">
        <x:v>9.193267205</x:v>
      </x:c>
      <x:c r="D186" s="13" t="s">
        <x:v>68</x:v>
      </x:c>
      <x:c r="E186">
        <x:v>3</x:v>
      </x:c>
      <x:c r="F186" s="14" t="s">
        <x:v>63</x:v>
      </x:c>
      <x:c r="G186" s="15">
        <x:v>43757.3350379977</x:v>
      </x:c>
      <x:c r="H186" t="s">
        <x:v>69</x:v>
      </x:c>
      <x:c r="I186" s="6">
        <x:v>83.7747432220355</x:v>
      </x:c>
      <x:c r="J186" t="s">
        <x:v>66</x:v>
      </x:c>
      <x:c r="K186" s="6">
        <x:v>26.525419666762</x:v>
      </x:c>
      <x:c r="L186" t="s">
        <x:v>64</x:v>
      </x:c>
      <x:c r="M186" s="6">
        <x:v>1019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3220659</x:v>
      </x:c>
      <x:c r="B187" s="1">
        <x:v>43757.3587443634</x:v>
      </x:c>
      <x:c r="C187" s="6">
        <x:v>9.24317080166667</x:v>
      </x:c>
      <x:c r="D187" s="13" t="s">
        <x:v>68</x:v>
      </x:c>
      <x:c r="E187">
        <x:v>3</x:v>
      </x:c>
      <x:c r="F187" s="14" t="s">
        <x:v>63</x:v>
      </x:c>
      <x:c r="G187" s="15">
        <x:v>43757.3350379977</x:v>
      </x:c>
      <x:c r="H187" t="s">
        <x:v>69</x:v>
      </x:c>
      <x:c r="I187" s="6">
        <x:v>83.7227963511943</x:v>
      </x:c>
      <x:c r="J187" t="s">
        <x:v>66</x:v>
      </x:c>
      <x:c r="K187" s="6">
        <x:v>26.5225886493567</x:v>
      </x:c>
      <x:c r="L187" t="s">
        <x:v>64</x:v>
      </x:c>
      <x:c r="M187" s="6">
        <x:v>1019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3220669</x:v>
      </x:c>
      <x:c r="B188" s="1">
        <x:v>43757.3587789699</x:v>
      </x:c>
      <x:c r="C188" s="6">
        <x:v>9.29299056833333</x:v>
      </x:c>
      <x:c r="D188" s="13" t="s">
        <x:v>68</x:v>
      </x:c>
      <x:c r="E188">
        <x:v>3</x:v>
      </x:c>
      <x:c r="F188" s="14" t="s">
        <x:v>63</x:v>
      </x:c>
      <x:c r="G188" s="15">
        <x:v>43757.3350379977</x:v>
      </x:c>
      <x:c r="H188" t="s">
        <x:v>69</x:v>
      </x:c>
      <x:c r="I188" s="6">
        <x:v>83.8368354549981</x:v>
      </x:c>
      <x:c r="J188" t="s">
        <x:v>66</x:v>
      </x:c>
      <x:c r="K188" s="6">
        <x:v>26.5267147074346</x:v>
      </x:c>
      <x:c r="L188" t="s">
        <x:v>64</x:v>
      </x:c>
      <x:c r="M188" s="6">
        <x:v>1019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3220679</x:v>
      </x:c>
      <x:c r="B189" s="1">
        <x:v>43757.3588141551</x:v>
      </x:c>
      <x:c r="C189" s="6">
        <x:v>9.34362985833333</x:v>
      </x:c>
      <x:c r="D189" s="13" t="s">
        <x:v>68</x:v>
      </x:c>
      <x:c r="E189">
        <x:v>3</x:v>
      </x:c>
      <x:c r="F189" s="14" t="s">
        <x:v>63</x:v>
      </x:c>
      <x:c r="G189" s="15">
        <x:v>43757.3350379977</x:v>
      </x:c>
      <x:c r="H189" t="s">
        <x:v>69</x:v>
      </x:c>
      <x:c r="I189" s="6">
        <x:v>83.8532843331333</x:v>
      </x:c>
      <x:c r="J189" t="s">
        <x:v>66</x:v>
      </x:c>
      <x:c r="K189" s="6">
        <x:v>26.5206611495105</x:v>
      </x:c>
      <x:c r="L189" t="s">
        <x:v>64</x:v>
      </x:c>
      <x:c r="M189" s="6">
        <x:v>1019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3220689</x:v>
      </x:c>
      <x:c r="B190" s="1">
        <x:v>43757.3588486458</x:v>
      </x:c>
      <x:c r="C190" s="6">
        <x:v>9.39333740666667</x:v>
      </x:c>
      <x:c r="D190" s="13" t="s">
        <x:v>68</x:v>
      </x:c>
      <x:c r="E190">
        <x:v>3</x:v>
      </x:c>
      <x:c r="F190" s="14" t="s">
        <x:v>63</x:v>
      </x:c>
      <x:c r="G190" s="15">
        <x:v>43757.3350379977</x:v>
      </x:c>
      <x:c r="H190" t="s">
        <x:v>69</x:v>
      </x:c>
      <x:c r="I190" s="6">
        <x:v>83.7747048467273</x:v>
      </x:c>
      <x:c r="J190" t="s">
        <x:v>66</x:v>
      </x:c>
      <x:c r="K190" s="6">
        <x:v>26.5325574552853</x:v>
      </x:c>
      <x:c r="L190" t="s">
        <x:v>64</x:v>
      </x:c>
      <x:c r="M190" s="6">
        <x:v>1019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3220699</x:v>
      </x:c>
      <x:c r="B191" s="1">
        <x:v>43757.3588832176</x:v>
      </x:c>
      <x:c r="C191" s="6">
        <x:v>9.44308397666667</x:v>
      </x:c>
      <x:c r="D191" s="13" t="s">
        <x:v>68</x:v>
      </x:c>
      <x:c r="E191">
        <x:v>3</x:v>
      </x:c>
      <x:c r="F191" s="14" t="s">
        <x:v>63</x:v>
      </x:c>
      <x:c r="G191" s="15">
        <x:v>43757.3350379977</x:v>
      </x:c>
      <x:c r="H191" t="s">
        <x:v>69</x:v>
      </x:c>
      <x:c r="I191" s="6">
        <x:v>83.9453486098641</x:v>
      </x:c>
      <x:c r="J191" t="s">
        <x:v>66</x:v>
      </x:c>
      <x:c r="K191" s="6">
        <x:v>26.5209924384676</x:v>
      </x:c>
      <x:c r="L191" t="s">
        <x:v>64</x:v>
      </x:c>
      <x:c r="M191" s="6">
        <x:v>1019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3220709</x:v>
      </x:c>
      <x:c r="B192" s="1">
        <x:v>43757.3589183681</x:v>
      </x:c>
      <x:c r="C192" s="6">
        <x:v>9.49373173</x:v>
      </x:c>
      <x:c r="D192" s="13" t="s">
        <x:v>68</x:v>
      </x:c>
      <x:c r="E192">
        <x:v>3</x:v>
      </x:c>
      <x:c r="F192" s="14" t="s">
        <x:v>63</x:v>
      </x:c>
      <x:c r="G192" s="15">
        <x:v>43757.3350379977</x:v>
      </x:c>
      <x:c r="H192" t="s">
        <x:v>69</x:v>
      </x:c>
      <x:c r="I192" s="6">
        <x:v>83.9552040708372</x:v>
      </x:c>
      <x:c r="J192" t="s">
        <x:v>66</x:v>
      </x:c>
      <x:c r="K192" s="6">
        <x:v>26.5123789362024</x:v>
      </x:c>
      <x:c r="L192" t="s">
        <x:v>64</x:v>
      </x:c>
      <x:c r="M192" s="6">
        <x:v>1019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3220719</x:v>
      </x:c>
      <x:c r="B193" s="1">
        <x:v>43757.3589529282</x:v>
      </x:c>
      <x:c r="C193" s="6">
        <x:v>9.54346560666667</x:v>
      </x:c>
      <x:c r="D193" s="13" t="s">
        <x:v>68</x:v>
      </x:c>
      <x:c r="E193">
        <x:v>3</x:v>
      </x:c>
      <x:c r="F193" s="14" t="s">
        <x:v>63</x:v>
      </x:c>
      <x:c r="G193" s="15">
        <x:v>43757.3350379977</x:v>
      </x:c>
      <x:c r="H193" t="s">
        <x:v>69</x:v>
      </x:c>
      <x:c r="I193" s="6">
        <x:v>83.8328558756252</x:v>
      </x:c>
      <x:c r="J193" t="s">
        <x:v>66</x:v>
      </x:c>
      <x:c r="K193" s="6">
        <x:v>26.5273170521036</x:v>
      </x:c>
      <x:c r="L193" t="s">
        <x:v>64</x:v>
      </x:c>
      <x:c r="M193" s="6">
        <x:v>1019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3220729</x:v>
      </x:c>
      <x:c r="B194" s="1">
        <x:v>43757.3589874653</x:v>
      </x:c>
      <x:c r="C194" s="6">
        <x:v>9.59323845</x:v>
      </x:c>
      <x:c r="D194" s="13" t="s">
        <x:v>68</x:v>
      </x:c>
      <x:c r="E194">
        <x:v>3</x:v>
      </x:c>
      <x:c r="F194" s="14" t="s">
        <x:v>63</x:v>
      </x:c>
      <x:c r="G194" s="15">
        <x:v>43757.3350379977</x:v>
      </x:c>
      <x:c r="H194" t="s">
        <x:v>69</x:v>
      </x:c>
      <x:c r="I194" s="6">
        <x:v>83.874588008477</x:v>
      </x:c>
      <x:c r="J194" t="s">
        <x:v>66</x:v>
      </x:c>
      <x:c r="K194" s="6">
        <x:v>26.5174386131771</x:v>
      </x:c>
      <x:c r="L194" t="s">
        <x:v>64</x:v>
      </x:c>
      <x:c r="M194" s="6">
        <x:v>1019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3220739</x:v>
      </x:c>
      <x:c r="B195" s="1">
        <x:v>43757.3590220718</x:v>
      </x:c>
      <x:c r="C195" s="6">
        <x:v>9.64307351333333</x:v>
      </x:c>
      <x:c r="D195" s="13" t="s">
        <x:v>68</x:v>
      </x:c>
      <x:c r="E195">
        <x:v>3</x:v>
      </x:c>
      <x:c r="F195" s="14" t="s">
        <x:v>63</x:v>
      </x:c>
      <x:c r="G195" s="15">
        <x:v>43757.3350379977</x:v>
      </x:c>
      <x:c r="H195" t="s">
        <x:v>69</x:v>
      </x:c>
      <x:c r="I195" s="6">
        <x:v>83.9963825469382</x:v>
      </x:c>
      <x:c r="J195" t="s">
        <x:v>66</x:v>
      </x:c>
      <x:c r="K195" s="6">
        <x:v>26.5132824493885</x:v>
      </x:c>
      <x:c r="L195" t="s">
        <x:v>64</x:v>
      </x:c>
      <x:c r="M195" s="6">
        <x:v>1019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3220749</x:v>
      </x:c>
      <x:c r="B196" s="1">
        <x:v>43757.3590572106</x:v>
      </x:c>
      <x:c r="C196" s="6">
        <x:v>9.69366949166667</x:v>
      </x:c>
      <x:c r="D196" s="13" t="s">
        <x:v>68</x:v>
      </x:c>
      <x:c r="E196">
        <x:v>3</x:v>
      </x:c>
      <x:c r="F196" s="14" t="s">
        <x:v>63</x:v>
      </x:c>
      <x:c r="G196" s="15">
        <x:v>43757.3350379977</x:v>
      </x:c>
      <x:c r="H196" t="s">
        <x:v>69</x:v>
      </x:c>
      <x:c r="I196" s="6">
        <x:v>83.8321400447087</x:v>
      </x:c>
      <x:c r="J196" t="s">
        <x:v>66</x:v>
      </x:c>
      <x:c r="K196" s="6">
        <x:v>26.5416830044883</x:v>
      </x:c>
      <x:c r="L196" t="s">
        <x:v>64</x:v>
      </x:c>
      <x:c r="M196" s="6">
        <x:v>1019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3220759</x:v>
      </x:c>
      <x:c r="B197" s="1">
        <x:v>43757.3590917014</x:v>
      </x:c>
      <x:c r="C197" s="6">
        <x:v>9.74333291333333</x:v>
      </x:c>
      <x:c r="D197" s="13" t="s">
        <x:v>68</x:v>
      </x:c>
      <x:c r="E197">
        <x:v>3</x:v>
      </x:c>
      <x:c r="F197" s="14" t="s">
        <x:v>63</x:v>
      </x:c>
      <x:c r="G197" s="15">
        <x:v>43757.3350379977</x:v>
      </x:c>
      <x:c r="H197" t="s">
        <x:v>69</x:v>
      </x:c>
      <x:c r="I197" s="6">
        <x:v>83.9042324976304</x:v>
      </x:c>
      <x:c r="J197" t="s">
        <x:v>66</x:v>
      </x:c>
      <x:c r="K197" s="6">
        <x:v>26.534334375463</x:v>
      </x:c>
      <x:c r="L197" t="s">
        <x:v>64</x:v>
      </x:c>
      <x:c r="M197" s="6">
        <x:v>1019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3220769</x:v>
      </x:c>
      <x:c r="B198" s="1">
        <x:v>43757.3591262384</x:v>
      </x:c>
      <x:c r="C198" s="6">
        <x:v>9.79305149166667</x:v>
      </x:c>
      <x:c r="D198" s="13" t="s">
        <x:v>68</x:v>
      </x:c>
      <x:c r="E198">
        <x:v>3</x:v>
      </x:c>
      <x:c r="F198" s="14" t="s">
        <x:v>63</x:v>
      </x:c>
      <x:c r="G198" s="15">
        <x:v>43757.3350379977</x:v>
      </x:c>
      <x:c r="H198" t="s">
        <x:v>69</x:v>
      </x:c>
      <x:c r="I198" s="6">
        <x:v>84.1728613261618</x:v>
      </x:c>
      <x:c r="J198" t="s">
        <x:v>66</x:v>
      </x:c>
      <x:c r="K198" s="6">
        <x:v>26.5044581476786</x:v>
      </x:c>
      <x:c r="L198" t="s">
        <x:v>64</x:v>
      </x:c>
      <x:c r="M198" s="6">
        <x:v>1019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3220779</x:v>
      </x:c>
      <x:c r="B199" s="1">
        <x:v>43757.3591614236</x:v>
      </x:c>
      <x:c r="C199" s="6">
        <x:v>9.843729575</x:v>
      </x:c>
      <x:c r="D199" s="13" t="s">
        <x:v>68</x:v>
      </x:c>
      <x:c r="E199">
        <x:v>3</x:v>
      </x:c>
      <x:c r="F199" s="14" t="s">
        <x:v>63</x:v>
      </x:c>
      <x:c r="G199" s="15">
        <x:v>43757.3350379977</x:v>
      </x:c>
      <x:c r="H199" t="s">
        <x:v>69</x:v>
      </x:c>
      <x:c r="I199" s="6">
        <x:v>83.9086347431362</x:v>
      </x:c>
      <x:c r="J199" t="s">
        <x:v>66</x:v>
      </x:c>
      <x:c r="K199" s="6">
        <x:v>26.5229801728979</x:v>
      </x:c>
      <x:c r="L199" t="s">
        <x:v>64</x:v>
      </x:c>
      <x:c r="M199" s="6">
        <x:v>1019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3220789</x:v>
      </x:c>
      <x:c r="B200" s="1">
        <x:v>43757.3591959838</x:v>
      </x:c>
      <x:c r="C200" s="6">
        <x:v>9.89349906</x:v>
      </x:c>
      <x:c r="D200" s="13" t="s">
        <x:v>68</x:v>
      </x:c>
      <x:c r="E200">
        <x:v>3</x:v>
      </x:c>
      <x:c r="F200" s="14" t="s">
        <x:v>63</x:v>
      </x:c>
      <x:c r="G200" s="15">
        <x:v>43757.3350379977</x:v>
      </x:c>
      <x:c r="H200" t="s">
        <x:v>69</x:v>
      </x:c>
      <x:c r="I200" s="6">
        <x:v>83.9669249749669</x:v>
      </x:c>
      <x:c r="J200" t="s">
        <x:v>66</x:v>
      </x:c>
      <x:c r="K200" s="6">
        <x:v>26.5212936102757</x:v>
      </x:c>
      <x:c r="L200" t="s">
        <x:v>64</x:v>
      </x:c>
      <x:c r="M200" s="6">
        <x:v>1019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3220799</x:v>
      </x:c>
      <x:c r="B201" s="1">
        <x:v>43757.3592305208</x:v>
      </x:c>
      <x:c r="C201" s="6">
        <x:v>9.94323535666667</x:v>
      </x:c>
      <x:c r="D201" s="13" t="s">
        <x:v>68</x:v>
      </x:c>
      <x:c r="E201">
        <x:v>3</x:v>
      </x:c>
      <x:c r="F201" s="14" t="s">
        <x:v>63</x:v>
      </x:c>
      <x:c r="G201" s="15">
        <x:v>43757.3350379977</x:v>
      </x:c>
      <x:c r="H201" t="s">
        <x:v>69</x:v>
      </x:c>
      <x:c r="I201" s="6">
        <x:v>83.9559637379952</x:v>
      </x:c>
      <x:c r="J201" t="s">
        <x:v>66</x:v>
      </x:c>
      <x:c r="K201" s="6">
        <x:v>26.5229500557011</x:v>
      </x:c>
      <x:c r="L201" t="s">
        <x:v>64</x:v>
      </x:c>
      <x:c r="M201" s="6">
        <x:v>1019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3220809</x:v>
      </x:c>
      <x:c r="B202" s="1">
        <x:v>43757.3592651273</x:v>
      </x:c>
      <x:c r="C202" s="6">
        <x:v>9.993014725</x:v>
      </x:c>
      <x:c r="D202" s="13" t="s">
        <x:v>68</x:v>
      </x:c>
      <x:c r="E202">
        <x:v>3</x:v>
      </x:c>
      <x:c r="F202" s="14" t="s">
        <x:v>63</x:v>
      </x:c>
      <x:c r="G202" s="15">
        <x:v>43757.3350379977</x:v>
      </x:c>
      <x:c r="H202" t="s">
        <x:v>69</x:v>
      </x:c>
      <x:c r="I202" s="6">
        <x:v>84.044947702615</x:v>
      </x:c>
      <x:c r="J202" t="s">
        <x:v>66</x:v>
      </x:c>
      <x:c r="K202" s="6">
        <x:v>26.513071629623</x:v>
      </x:c>
      <x:c r="L202" t="s">
        <x:v>64</x:v>
      </x:c>
      <x:c r="M202" s="6">
        <x:v>1019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3220819</x:v>
      </x:c>
      <x:c r="B203" s="1">
        <x:v>43757.3593002662</x:v>
      </x:c>
      <x:c r="C203" s="6">
        <x:v>10.0436659833333</x:v>
      </x:c>
      <x:c r="D203" s="13" t="s">
        <x:v>68</x:v>
      </x:c>
      <x:c r="E203">
        <x:v>3</x:v>
      </x:c>
      <x:c r="F203" s="14" t="s">
        <x:v>63</x:v>
      </x:c>
      <x:c r="G203" s="15">
        <x:v>43757.3350379977</x:v>
      </x:c>
      <x:c r="H203" t="s">
        <x:v>69</x:v>
      </x:c>
      <x:c r="I203" s="6">
        <x:v>83.9958795125279</x:v>
      </x:c>
      <x:c r="J203" t="s">
        <x:v>66</x:v>
      </x:c>
      <x:c r="K203" s="6">
        <x:v>26.5204804464565</x:v>
      </x:c>
      <x:c r="L203" t="s">
        <x:v>64</x:v>
      </x:c>
      <x:c r="M203" s="6">
        <x:v>1019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3220829</x:v>
      </x:c>
      <x:c r="B204" s="1">
        <x:v>43757.359334838</x:v>
      </x:c>
      <x:c r="C204" s="6">
        <x:v>10.0934185283333</x:v>
      </x:c>
      <x:c r="D204" s="13" t="s">
        <x:v>68</x:v>
      </x:c>
      <x:c r="E204">
        <x:v>3</x:v>
      </x:c>
      <x:c r="F204" s="14" t="s">
        <x:v>63</x:v>
      </x:c>
      <x:c r="G204" s="15">
        <x:v>43757.3350379977</x:v>
      </x:c>
      <x:c r="H204" t="s">
        <x:v>69</x:v>
      </x:c>
      <x:c r="I204" s="6">
        <x:v>84.0178593052142</x:v>
      </x:c>
      <x:c r="J204" t="s">
        <x:v>66</x:v>
      </x:c>
      <x:c r="K204" s="6">
        <x:v>26.5207213838639</x:v>
      </x:c>
      <x:c r="L204" t="s">
        <x:v>64</x:v>
      </x:c>
      <x:c r="M204" s="6">
        <x:v>1019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3220839</x:v>
      </x:c>
      <x:c r="B205" s="1">
        <x:v>43757.3593693634</x:v>
      </x:c>
      <x:c r="C205" s="6">
        <x:v>10.143154695</x:v>
      </x:c>
      <x:c r="D205" s="13" t="s">
        <x:v>68</x:v>
      </x:c>
      <x:c r="E205">
        <x:v>3</x:v>
      </x:c>
      <x:c r="F205" s="14" t="s">
        <x:v>63</x:v>
      </x:c>
      <x:c r="G205" s="15">
        <x:v>43757.3350379977</x:v>
      </x:c>
      <x:c r="H205" t="s">
        <x:v>69</x:v>
      </x:c>
      <x:c r="I205" s="6">
        <x:v>84.0420350157718</x:v>
      </x:c>
      <x:c r="J205" t="s">
        <x:v>66</x:v>
      </x:c>
      <x:c r="K205" s="6">
        <x:v>26.5206310323342</x:v>
      </x:c>
      <x:c r="L205" t="s">
        <x:v>64</x:v>
      </x:c>
      <x:c r="M205" s="6">
        <x:v>1019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3220849</x:v>
      </x:c>
      <x:c r="B206" s="1">
        <x:v>43757.3594040162</x:v>
      </x:c>
      <x:c r="C206" s="6">
        <x:v>10.1930659233333</x:v>
      </x:c>
      <x:c r="D206" s="13" t="s">
        <x:v>68</x:v>
      </x:c>
      <x:c r="E206">
        <x:v>3</x:v>
      </x:c>
      <x:c r="F206" s="14" t="s">
        <x:v>63</x:v>
      </x:c>
      <x:c r="G206" s="15">
        <x:v>43757.3350379977</x:v>
      </x:c>
      <x:c r="H206" t="s">
        <x:v>69</x:v>
      </x:c>
      <x:c r="I206" s="6">
        <x:v>84.1249065042646</x:v>
      </x:c>
      <x:c r="J206" t="s">
        <x:v>66</x:v>
      </x:c>
      <x:c r="K206" s="6">
        <x:v>26.511686242924</x:v>
      </x:c>
      <x:c r="L206" t="s">
        <x:v>64</x:v>
      </x:c>
      <x:c r="M206" s="6">
        <x:v>1019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3220859</x:v>
      </x:c>
      <x:c r="B207" s="1">
        <x:v>43757.3594392014</x:v>
      </x:c>
      <x:c r="C207" s="6">
        <x:v>10.2437066533333</x:v>
      </x:c>
      <x:c r="D207" s="13" t="s">
        <x:v>68</x:v>
      </x:c>
      <x:c r="E207">
        <x:v>3</x:v>
      </x:c>
      <x:c r="F207" s="14" t="s">
        <x:v>63</x:v>
      </x:c>
      <x:c r="G207" s="15">
        <x:v>43757.3350379977</x:v>
      </x:c>
      <x:c r="H207" t="s">
        <x:v>69</x:v>
      </x:c>
      <x:c r="I207" s="6">
        <x:v>84.1680641380604</x:v>
      </x:c>
      <x:c r="J207" t="s">
        <x:v>66</x:v>
      </x:c>
      <x:c r="K207" s="6">
        <x:v>26.505180956503</x:v>
      </x:c>
      <x:c r="L207" t="s">
        <x:v>64</x:v>
      </x:c>
      <x:c r="M207" s="6">
        <x:v>1019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3220869</x:v>
      </x:c>
      <x:c r="B208" s="1">
        <x:v>43757.3594738426</x:v>
      </x:c>
      <x:c r="C208" s="6">
        <x:v>10.2936074716667</x:v>
      </x:c>
      <x:c r="D208" s="13" t="s">
        <x:v>68</x:v>
      </x:c>
      <x:c r="E208">
        <x:v>3</x:v>
      </x:c>
      <x:c r="F208" s="14" t="s">
        <x:v>63</x:v>
      </x:c>
      <x:c r="G208" s="15">
        <x:v>43757.3350379977</x:v>
      </x:c>
      <x:c r="H208" t="s">
        <x:v>69</x:v>
      </x:c>
      <x:c r="I208" s="6">
        <x:v>84.1096982218005</x:v>
      </x:c>
      <x:c r="J208" t="s">
        <x:v>66</x:v>
      </x:c>
      <x:c r="K208" s="6">
        <x:v>26.5104213251325</x:v>
      </x:c>
      <x:c r="L208" t="s">
        <x:v>64</x:v>
      </x:c>
      <x:c r="M208" s="6">
        <x:v>1019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3220879</x:v>
      </x:c>
      <x:c r="B209" s="1">
        <x:v>43757.3595084144</x:v>
      </x:c>
      <x:c r="C209" s="6">
        <x:v>10.3433541116667</x:v>
      </x:c>
      <x:c r="D209" s="13" t="s">
        <x:v>68</x:v>
      </x:c>
      <x:c r="E209">
        <x:v>3</x:v>
      </x:c>
      <x:c r="F209" s="14" t="s">
        <x:v>63</x:v>
      </x:c>
      <x:c r="G209" s="15">
        <x:v>43757.3350379977</x:v>
      </x:c>
      <x:c r="H209" t="s">
        <x:v>69</x:v>
      </x:c>
      <x:c r="I209" s="6">
        <x:v>84.1576951815356</x:v>
      </x:c>
      <x:c r="J209" t="s">
        <x:v>66</x:v>
      </x:c>
      <x:c r="K209" s="6">
        <x:v>26.5103008567967</x:v>
      </x:c>
      <x:c r="L209" t="s">
        <x:v>64</x:v>
      </x:c>
      <x:c r="M209" s="6">
        <x:v>1019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3220889</x:v>
      </x:c>
      <x:c r="B210" s="1">
        <x:v>43757.3595430208</x:v>
      </x:c>
      <x:c r="C210" s="6">
        <x:v>10.3931992533333</x:v>
      </x:c>
      <x:c r="D210" s="13" t="s">
        <x:v>68</x:v>
      </x:c>
      <x:c r="E210">
        <x:v>3</x:v>
      </x:c>
      <x:c r="F210" s="14" t="s">
        <x:v>63</x:v>
      </x:c>
      <x:c r="G210" s="15">
        <x:v>43757.3350379977</x:v>
      </x:c>
      <x:c r="H210" t="s">
        <x:v>69</x:v>
      </x:c>
      <x:c r="I210" s="6">
        <x:v>84.1370914292871</x:v>
      </x:c>
      <x:c r="J210" t="s">
        <x:v>66</x:v>
      </x:c>
      <x:c r="K210" s="6">
        <x:v>26.5098491005742</x:v>
      </x:c>
      <x:c r="L210" t="s">
        <x:v>64</x:v>
      </x:c>
      <x:c r="M210" s="6">
        <x:v>1019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3220899</x:v>
      </x:c>
      <x:c r="B211" s="1">
        <x:v>43757.359577581</x:v>
      </x:c>
      <x:c r="C211" s="6">
        <x:v>10.4429915433333</x:v>
      </x:c>
      <x:c r="D211" s="13" t="s">
        <x:v>68</x:v>
      </x:c>
      <x:c r="E211">
        <x:v>3</x:v>
      </x:c>
      <x:c r="F211" s="14" t="s">
        <x:v>63</x:v>
      </x:c>
      <x:c r="G211" s="15">
        <x:v>43757.3350379977</x:v>
      </x:c>
      <x:c r="H211" t="s">
        <x:v>69</x:v>
      </x:c>
      <x:c r="I211" s="6">
        <x:v>84.22949822582</x:v>
      </x:c>
      <x:c r="J211" t="s">
        <x:v>66</x:v>
      </x:c>
      <x:c r="K211" s="6">
        <x:v>26.5065964575679</x:v>
      </x:c>
      <x:c r="L211" t="s">
        <x:v>64</x:v>
      </x:c>
      <x:c r="M211" s="6">
        <x:v>1019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3220909</x:v>
      </x:c>
      <x:c r="B212" s="1">
        <x:v>43757.3596126968</x:v>
      </x:c>
      <x:c r="C212" s="6">
        <x:v>10.4935555366667</x:v>
      </x:c>
      <x:c r="D212" s="13" t="s">
        <x:v>68</x:v>
      </x:c>
      <x:c r="E212">
        <x:v>3</x:v>
      </x:c>
      <x:c r="F212" s="14" t="s">
        <x:v>63</x:v>
      </x:c>
      <x:c r="G212" s="15">
        <x:v>43757.3350379977</x:v>
      </x:c>
      <x:c r="H212" t="s">
        <x:v>69</x:v>
      </x:c>
      <x:c r="I212" s="6">
        <x:v>84.3017418066264</x:v>
      </x:c>
      <x:c r="J212" t="s">
        <x:v>66</x:v>
      </x:c>
      <x:c r="K212" s="6">
        <x:v>26.4957242200207</x:v>
      </x:c>
      <x:c r="L212" t="s">
        <x:v>64</x:v>
      </x:c>
      <x:c r="M212" s="6">
        <x:v>1019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3220919</x:v>
      </x:c>
      <x:c r="B213" s="1">
        <x:v>43757.3596472569</x:v>
      </x:c>
      <x:c r="C213" s="6">
        <x:v>10.5433383483333</x:v>
      </x:c>
      <x:c r="D213" s="13" t="s">
        <x:v>68</x:v>
      </x:c>
      <x:c r="E213">
        <x:v>3</x:v>
      </x:c>
      <x:c r="F213" s="14" t="s">
        <x:v>63</x:v>
      </x:c>
      <x:c r="G213" s="15">
        <x:v>43757.3350379977</x:v>
      </x:c>
      <x:c r="H213" t="s">
        <x:v>69</x:v>
      </x:c>
      <x:c r="I213" s="6">
        <x:v>84.3686533784213</x:v>
      </x:c>
      <x:c r="J213" t="s">
        <x:v>66</x:v>
      </x:c>
      <x:c r="K213" s="6">
        <x:v>26.4892189645288</x:v>
      </x:c>
      <x:c r="L213" t="s">
        <x:v>64</x:v>
      </x:c>
      <x:c r="M213" s="6">
        <x:v>1019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3220929</x:v>
      </x:c>
      <x:c r="B214" s="1">
        <x:v>43757.3596819097</x:v>
      </x:c>
      <x:c r="C214" s="6">
        <x:v>10.5932152516667</x:v>
      </x:c>
      <x:c r="D214" s="13" t="s">
        <x:v>68</x:v>
      </x:c>
      <x:c r="E214">
        <x:v>3</x:v>
      </x:c>
      <x:c r="F214" s="14" t="s">
        <x:v>63</x:v>
      </x:c>
      <x:c r="G214" s="15">
        <x:v>43757.3350379977</x:v>
      </x:c>
      <x:c r="H214" t="s">
        <x:v>69</x:v>
      </x:c>
      <x:c r="I214" s="6">
        <x:v>84.2665014837923</x:v>
      </x:c>
      <x:c r="J214" t="s">
        <x:v>66</x:v>
      </x:c>
      <x:c r="K214" s="6">
        <x:v>26.4974710037341</x:v>
      </x:c>
      <x:c r="L214" t="s">
        <x:v>64</x:v>
      </x:c>
      <x:c r="M214" s="6">
        <x:v>1019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3220939</x:v>
      </x:c>
      <x:c r="B215" s="1">
        <x:v>43757.3597164699</x:v>
      </x:c>
      <x:c r="C215" s="6">
        <x:v>10.643007465</x:v>
      </x:c>
      <x:c r="D215" s="13" t="s">
        <x:v>68</x:v>
      </x:c>
      <x:c r="E215">
        <x:v>3</x:v>
      </x:c>
      <x:c r="F215" s="14" t="s">
        <x:v>63</x:v>
      </x:c>
      <x:c r="G215" s="15">
        <x:v>43757.3350379977</x:v>
      </x:c>
      <x:c r="H215" t="s">
        <x:v>69</x:v>
      </x:c>
      <x:c r="I215" s="6">
        <x:v>84.1874551046782</x:v>
      </x:c>
      <x:c r="J215" t="s">
        <x:v>66</x:v>
      </x:c>
      <x:c r="K215" s="6">
        <x:v>26.502259605129</x:v>
      </x:c>
      <x:c r="L215" t="s">
        <x:v>64</x:v>
      </x:c>
      <x:c r="M215" s="6">
        <x:v>1019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3220949</x:v>
      </x:c>
      <x:c r="B216" s="1">
        <x:v>43757.3597517014</x:v>
      </x:c>
      <x:c r="C216" s="6">
        <x:v>10.6936971016667</x:v>
      </x:c>
      <x:c r="D216" s="13" t="s">
        <x:v>68</x:v>
      </x:c>
      <x:c r="E216">
        <x:v>3</x:v>
      </x:c>
      <x:c r="F216" s="14" t="s">
        <x:v>63</x:v>
      </x:c>
      <x:c r="G216" s="15">
        <x:v>43757.3350379977</x:v>
      </x:c>
      <x:c r="H216" t="s">
        <x:v>69</x:v>
      </x:c>
      <x:c r="I216" s="6">
        <x:v>84.1440027724206</x:v>
      </x:c>
      <x:c r="J216" t="s">
        <x:v>66</x:v>
      </x:c>
      <x:c r="K216" s="6">
        <x:v>26.526594238514</x:v>
      </x:c>
      <x:c r="L216" t="s">
        <x:v>64</x:v>
      </x:c>
      <x:c r="M216" s="6">
        <x:v>1019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3220959</x:v>
      </x:c>
      <x:c r="B217" s="1">
        <x:v>43757.3597862616</x:v>
      </x:c>
      <x:c r="C217" s="6">
        <x:v>10.743479575</x:v>
      </x:c>
      <x:c r="D217" s="13" t="s">
        <x:v>68</x:v>
      </x:c>
      <x:c r="E217">
        <x:v>3</x:v>
      </x:c>
      <x:c r="F217" s="14" t="s">
        <x:v>63</x:v>
      </x:c>
      <x:c r="G217" s="15">
        <x:v>43757.3350379977</x:v>
      </x:c>
      <x:c r="H217" t="s">
        <x:v>69</x:v>
      </x:c>
      <x:c r="I217" s="6">
        <x:v>84.4801117724481</x:v>
      </x:c>
      <x:c r="J217" t="s">
        <x:v>66</x:v>
      </x:c>
      <x:c r="K217" s="6">
        <x:v>26.4866891463521</x:v>
      </x:c>
      <x:c r="L217" t="s">
        <x:v>64</x:v>
      </x:c>
      <x:c r="M217" s="6">
        <x:v>1019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3220969</x:v>
      </x:c>
      <x:c r="B218" s="1">
        <x:v>43757.3598208333</x:v>
      </x:c>
      <x:c r="C218" s="6">
        <x:v>10.79325586</x:v>
      </x:c>
      <x:c r="D218" s="13" t="s">
        <x:v>68</x:v>
      </x:c>
      <x:c r="E218">
        <x:v>3</x:v>
      </x:c>
      <x:c r="F218" s="14" t="s">
        <x:v>63</x:v>
      </x:c>
      <x:c r="G218" s="15">
        <x:v>43757.3350379977</x:v>
      </x:c>
      <x:c r="H218" t="s">
        <x:v>69</x:v>
      </x:c>
      <x:c r="I218" s="6">
        <x:v>84.4120971141312</x:v>
      </x:c>
      <x:c r="J218" t="s">
        <x:v>66</x:v>
      </x:c>
      <x:c r="K218" s="6">
        <x:v>26.5004525849326</x:v>
      </x:c>
      <x:c r="L218" t="s">
        <x:v>64</x:v>
      </x:c>
      <x:c r="M218" s="6">
        <x:v>1019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3220979</x:v>
      </x:c>
      <x:c r="B219" s="1">
        <x:v>43757.3598553588</x:v>
      </x:c>
      <x:c r="C219" s="6">
        <x:v>10.84299298</x:v>
      </x:c>
      <x:c r="D219" s="13" t="s">
        <x:v>68</x:v>
      </x:c>
      <x:c r="E219">
        <x:v>3</x:v>
      </x:c>
      <x:c r="F219" s="14" t="s">
        <x:v>63</x:v>
      </x:c>
      <x:c r="G219" s="15">
        <x:v>43757.3350379977</x:v>
      </x:c>
      <x:c r="H219" t="s">
        <x:v>69</x:v>
      </x:c>
      <x:c r="I219" s="6">
        <x:v>84.2837229001465</x:v>
      </x:c>
      <x:c r="J219" t="s">
        <x:v>66</x:v>
      </x:c>
      <x:c r="K219" s="6">
        <x:v>26.4984347468621</x:v>
      </x:c>
      <x:c r="L219" t="s">
        <x:v>64</x:v>
      </x:c>
      <x:c r="M219" s="6">
        <x:v>1019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3220989</x:v>
      </x:c>
      <x:c r="B220" s="1">
        <x:v>43757.359890544</x:v>
      </x:c>
      <x:c r="C220" s="6">
        <x:v>10.893666545</x:v>
      </x:c>
      <x:c r="D220" s="13" t="s">
        <x:v>68</x:v>
      </x:c>
      <x:c r="E220">
        <x:v>3</x:v>
      </x:c>
      <x:c r="F220" s="14" t="s">
        <x:v>63</x:v>
      </x:c>
      <x:c r="G220" s="15">
        <x:v>43757.3350379977</x:v>
      </x:c>
      <x:c r="H220" t="s">
        <x:v>69</x:v>
      </x:c>
      <x:c r="I220" s="6">
        <x:v>84.381056057756</x:v>
      </x:c>
      <x:c r="J220" t="s">
        <x:v>66</x:v>
      </x:c>
      <x:c r="K220" s="6">
        <x:v>26.4980131092102</x:v>
      </x:c>
      <x:c r="L220" t="s">
        <x:v>64</x:v>
      </x:c>
      <x:c r="M220" s="6">
        <x:v>1019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3220999</x:v>
      </x:c>
      <x:c r="B221" s="1">
        <x:v>43757.359925081</x:v>
      </x:c>
      <x:c r="C221" s="6">
        <x:v>10.9434069983333</x:v>
      </x:c>
      <x:c r="D221" s="13" t="s">
        <x:v>68</x:v>
      </x:c>
      <x:c r="E221">
        <x:v>3</x:v>
      </x:c>
      <x:c r="F221" s="14" t="s">
        <x:v>63</x:v>
      </x:c>
      <x:c r="G221" s="15">
        <x:v>43757.3350379977</x:v>
      </x:c>
      <x:c r="H221" t="s">
        <x:v>69</x:v>
      </x:c>
      <x:c r="I221" s="6">
        <x:v>84.3335882727268</x:v>
      </x:c>
      <x:c r="J221" t="s">
        <x:v>66</x:v>
      </x:c>
      <x:c r="K221" s="6">
        <x:v>26.4909356279481</x:v>
      </x:c>
      <x:c r="L221" t="s">
        <x:v>64</x:v>
      </x:c>
      <x:c r="M221" s="6">
        <x:v>1019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3221009</x:v>
      </x:c>
      <x:c r="B222" s="1">
        <x:v>43757.3599597222</x:v>
      </x:c>
      <x:c r="C222" s="6">
        <x:v>10.9932638033333</x:v>
      </x:c>
      <x:c r="D222" s="13" t="s">
        <x:v>68</x:v>
      </x:c>
      <x:c r="E222">
        <x:v>3</x:v>
      </x:c>
      <x:c r="F222" s="14" t="s">
        <x:v>63</x:v>
      </x:c>
      <x:c r="G222" s="15">
        <x:v>43757.3350379977</x:v>
      </x:c>
      <x:c r="H222" t="s">
        <x:v>69</x:v>
      </x:c>
      <x:c r="I222" s="6">
        <x:v>84.3740231384067</x:v>
      </x:c>
      <x:c r="J222" t="s">
        <x:v>66</x:v>
      </x:c>
      <x:c r="K222" s="6">
        <x:v>26.5061748188909</x:v>
      </x:c>
      <x:c r="L222" t="s">
        <x:v>64</x:v>
      </x:c>
      <x:c r="M222" s="6">
        <x:v>1019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3221019</x:v>
      </x:c>
      <x:c r="B223" s="1">
        <x:v>43757.3599947917</x:v>
      </x:c>
      <x:c r="C223" s="6">
        <x:v>11.0437671016667</x:v>
      </x:c>
      <x:c r="D223" s="13" t="s">
        <x:v>68</x:v>
      </x:c>
      <x:c r="E223">
        <x:v>3</x:v>
      </x:c>
      <x:c r="F223" s="14" t="s">
        <x:v>63</x:v>
      </x:c>
      <x:c r="G223" s="15">
        <x:v>43757.3350379977</x:v>
      </x:c>
      <x:c r="H223" t="s">
        <x:v>69</x:v>
      </x:c>
      <x:c r="I223" s="6">
        <x:v>84.3888610465776</x:v>
      </x:c>
      <x:c r="J223" t="s">
        <x:v>66</x:v>
      </x:c>
      <x:c r="K223" s="6">
        <x:v>26.5003923509425</x:v>
      </x:c>
      <x:c r="L223" t="s">
        <x:v>64</x:v>
      </x:c>
      <x:c r="M223" s="6">
        <x:v>1019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3221029</x:v>
      </x:c>
      <x:c r="B224" s="1">
        <x:v>43757.3600293171</x:v>
      </x:c>
      <x:c r="C224" s="6">
        <x:v>11.0934657633333</x:v>
      </x:c>
      <x:c r="D224" s="13" t="s">
        <x:v>68</x:v>
      </x:c>
      <x:c r="E224">
        <x:v>3</x:v>
      </x:c>
      <x:c r="F224" s="14" t="s">
        <x:v>63</x:v>
      </x:c>
      <x:c r="G224" s="15">
        <x:v>43757.3350379977</x:v>
      </x:c>
      <x:c r="H224" t="s">
        <x:v>69</x:v>
      </x:c>
      <x:c r="I224" s="6">
        <x:v>84.3420013566494</x:v>
      </x:c>
      <x:c r="J224" t="s">
        <x:v>66</x:v>
      </x:c>
      <x:c r="K224" s="6">
        <x:v>26.493224513873</x:v>
      </x:c>
      <x:c r="L224" t="s">
        <x:v>64</x:v>
      </x:c>
      <x:c r="M224" s="6">
        <x:v>1019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3221039</x:v>
      </x:c>
      <x:c r="B225" s="1">
        <x:v>43757.3600638889</x:v>
      </x:c>
      <x:c r="C225" s="6">
        <x:v>11.1432647233333</x:v>
      </x:c>
      <x:c r="D225" s="13" t="s">
        <x:v>68</x:v>
      </x:c>
      <x:c r="E225">
        <x:v>3</x:v>
      </x:c>
      <x:c r="F225" s="14" t="s">
        <x:v>63</x:v>
      </x:c>
      <x:c r="G225" s="15">
        <x:v>43757.3350379977</x:v>
      </x:c>
      <x:c r="H225" t="s">
        <x:v>69</x:v>
      </x:c>
      <x:c r="I225" s="6">
        <x:v>84.4808666991686</x:v>
      </x:c>
      <x:c r="J225" t="s">
        <x:v>66</x:v>
      </x:c>
      <x:c r="K225" s="6">
        <x:v>26.4936762678581</x:v>
      </x:c>
      <x:c r="L225" t="s">
        <x:v>64</x:v>
      </x:c>
      <x:c r="M225" s="6">
        <x:v>1019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3221049</x:v>
      </x:c>
      <x:c r="B226" s="1">
        <x:v>43757.3600984606</x:v>
      </x:c>
      <x:c r="C226" s="6">
        <x:v>11.19304055</x:v>
      </x:c>
      <x:c r="D226" s="13" t="s">
        <x:v>68</x:v>
      </x:c>
      <x:c r="E226">
        <x:v>3</x:v>
      </x:c>
      <x:c r="F226" s="14" t="s">
        <x:v>63</x:v>
      </x:c>
      <x:c r="G226" s="15">
        <x:v>43757.3350379977</x:v>
      </x:c>
      <x:c r="H226" t="s">
        <x:v>69</x:v>
      </x:c>
      <x:c r="I226" s="6">
        <x:v>84.5559227338393</x:v>
      </x:c>
      <x:c r="J226" t="s">
        <x:v>66</x:v>
      </x:c>
      <x:c r="K226" s="6">
        <x:v>26.48596634151</x:v>
      </x:c>
      <x:c r="L226" t="s">
        <x:v>64</x:v>
      </x:c>
      <x:c r="M226" s="6">
        <x:v>1019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3221059</x:v>
      </x:c>
      <x:c r="B227" s="1">
        <x:v>43757.3601335995</x:v>
      </x:c>
      <x:c r="C227" s="6">
        <x:v>11.2436760266667</x:v>
      </x:c>
      <x:c r="D227" s="13" t="s">
        <x:v>68</x:v>
      </x:c>
      <x:c r="E227">
        <x:v>3</x:v>
      </x:c>
      <x:c r="F227" s="14" t="s">
        <x:v>63</x:v>
      </x:c>
      <x:c r="G227" s="15">
        <x:v>43757.3350379977</x:v>
      </x:c>
      <x:c r="H227" t="s">
        <x:v>69</x:v>
      </x:c>
      <x:c r="I227" s="6">
        <x:v>84.5272654969707</x:v>
      </x:c>
      <x:c r="J227" t="s">
        <x:v>66</x:v>
      </x:c>
      <x:c r="K227" s="6">
        <x:v>26.4831654742125</x:v>
      </x:c>
      <x:c r="L227" t="s">
        <x:v>64</x:v>
      </x:c>
      <x:c r="M227" s="6">
        <x:v>1019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3221069</x:v>
      </x:c>
      <x:c r="B228" s="1">
        <x:v>43757.3601681366</x:v>
      </x:c>
      <x:c r="C228" s="6">
        <x:v>11.2934070616667</x:v>
      </x:c>
      <x:c r="D228" s="13" t="s">
        <x:v>68</x:v>
      </x:c>
      <x:c r="E228">
        <x:v>3</x:v>
      </x:c>
      <x:c r="F228" s="14" t="s">
        <x:v>63</x:v>
      </x:c>
      <x:c r="G228" s="15">
        <x:v>43757.3350379977</x:v>
      </x:c>
      <x:c r="H228" t="s">
        <x:v>69</x:v>
      </x:c>
      <x:c r="I228" s="6">
        <x:v>84.4949140603949</x:v>
      </x:c>
      <x:c r="J228" t="s">
        <x:v>66</x:v>
      </x:c>
      <x:c r="K228" s="6">
        <x:v>26.4915680831132</x:v>
      </x:c>
      <x:c r="L228" t="s">
        <x:v>64</x:v>
      </x:c>
      <x:c r="M228" s="6">
        <x:v>1019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3221079</x:v>
      </x:c>
      <x:c r="B229" s="1">
        <x:v>43757.3602026968</x:v>
      </x:c>
      <x:c r="C229" s="6">
        <x:v>11.3431487633333</x:v>
      </x:c>
      <x:c r="D229" s="13" t="s">
        <x:v>68</x:v>
      </x:c>
      <x:c r="E229">
        <x:v>3</x:v>
      </x:c>
      <x:c r="F229" s="14" t="s">
        <x:v>63</x:v>
      </x:c>
      <x:c r="G229" s="15">
        <x:v>43757.3350379977</x:v>
      </x:c>
      <x:c r="H229" t="s">
        <x:v>69</x:v>
      </x:c>
      <x:c r="I229" s="6">
        <x:v>84.5313553752852</x:v>
      </x:c>
      <x:c r="J229" t="s">
        <x:v>66</x:v>
      </x:c>
      <x:c r="K229" s="6">
        <x:v>26.4967481965705</x:v>
      </x:c>
      <x:c r="L229" t="s">
        <x:v>64</x:v>
      </x:c>
      <x:c r="M229" s="6">
        <x:v>1019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3221089</x:v>
      </x:c>
      <x:c r="B230" s="1">
        <x:v>43757.3602378125</x:v>
      </x:c>
      <x:c r="C230" s="6">
        <x:v>11.393702705</x:v>
      </x:c>
      <x:c r="D230" s="13" t="s">
        <x:v>68</x:v>
      </x:c>
      <x:c r="E230">
        <x:v>3</x:v>
      </x:c>
      <x:c r="F230" s="14" t="s">
        <x:v>63</x:v>
      </x:c>
      <x:c r="G230" s="15">
        <x:v>43757.3350379977</x:v>
      </x:c>
      <x:c r="H230" t="s">
        <x:v>69</x:v>
      </x:c>
      <x:c r="I230" s="6">
        <x:v>84.5630045288988</x:v>
      </x:c>
      <x:c r="J230" t="s">
        <x:v>66</x:v>
      </x:c>
      <x:c r="K230" s="6">
        <x:v>26.4990973204231</x:v>
      </x:c>
      <x:c r="L230" t="s">
        <x:v>64</x:v>
      </x:c>
      <x:c r="M230" s="6">
        <x:v>1019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3221099</x:v>
      </x:c>
      <x:c r="B231" s="1">
        <x:v>43757.3602724884</x:v>
      </x:c>
      <x:c r="C231" s="6">
        <x:v>11.44362732</x:v>
      </x:c>
      <x:c r="D231" s="13" t="s">
        <x:v>68</x:v>
      </x:c>
      <x:c r="E231">
        <x:v>3</x:v>
      </x:c>
      <x:c r="F231" s="14" t="s">
        <x:v>63</x:v>
      </x:c>
      <x:c r="G231" s="15">
        <x:v>43757.3350379977</x:v>
      </x:c>
      <x:c r="H231" t="s">
        <x:v>69</x:v>
      </x:c>
      <x:c r="I231" s="6">
        <x:v>84.5750938497847</x:v>
      </x:c>
      <x:c r="J231" t="s">
        <x:v>66</x:v>
      </x:c>
      <x:c r="K231" s="6">
        <x:v>26.4937365017277</x:v>
      </x:c>
      <x:c r="L231" t="s">
        <x:v>64</x:v>
      </x:c>
      <x:c r="M231" s="6">
        <x:v>1019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3221109</x:v>
      </x:c>
      <x:c r="B232" s="1">
        <x:v>43757.3603070255</x:v>
      </x:c>
      <x:c r="C232" s="6">
        <x:v>11.4933511466667</x:v>
      </x:c>
      <x:c r="D232" s="13" t="s">
        <x:v>68</x:v>
      </x:c>
      <x:c r="E232">
        <x:v>3</x:v>
      </x:c>
      <x:c r="F232" s="14" t="s">
        <x:v>63</x:v>
      </x:c>
      <x:c r="G232" s="15">
        <x:v>43757.3350379977</x:v>
      </x:c>
      <x:c r="H232" t="s">
        <x:v>69</x:v>
      </x:c>
      <x:c r="I232" s="6">
        <x:v>84.7234715504505</x:v>
      </x:c>
      <x:c r="J232" t="s">
        <x:v>66</x:v>
      </x:c>
      <x:c r="K232" s="6">
        <x:v>26.4856952897335</x:v>
      </x:c>
      <x:c r="L232" t="s">
        <x:v>64</x:v>
      </x:c>
      <x:c r="M232" s="6">
        <x:v>1019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3221119</x:v>
      </x:c>
      <x:c r="B233" s="1">
        <x:v>43757.3603415509</x:v>
      </x:c>
      <x:c r="C233" s="6">
        <x:v>11.5430977083333</x:v>
      </x:c>
      <x:c r="D233" s="13" t="s">
        <x:v>68</x:v>
      </x:c>
      <x:c r="E233">
        <x:v>3</x:v>
      </x:c>
      <x:c r="F233" s="14" t="s">
        <x:v>63</x:v>
      </x:c>
      <x:c r="G233" s="15">
        <x:v>43757.3350379977</x:v>
      </x:c>
      <x:c r="H233" t="s">
        <x:v>69</x:v>
      </x:c>
      <x:c r="I233" s="6">
        <x:v>84.7342635769604</x:v>
      </x:c>
      <x:c r="J233" t="s">
        <x:v>66</x:v>
      </x:c>
      <x:c r="K233" s="6">
        <x:v>26.4769915276702</x:v>
      </x:c>
      <x:c r="L233" t="s">
        <x:v>64</x:v>
      </x:c>
      <x:c r="M233" s="6">
        <x:v>1019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3221129</x:v>
      </x:c>
      <x:c r="B234" s="1">
        <x:v>43757.3603767014</x:v>
      </x:c>
      <x:c r="C234" s="6">
        <x:v>11.593684905</x:v>
      </x:c>
      <x:c r="D234" s="13" t="s">
        <x:v>68</x:v>
      </x:c>
      <x:c r="E234">
        <x:v>3</x:v>
      </x:c>
      <x:c r="F234" s="14" t="s">
        <x:v>63</x:v>
      </x:c>
      <x:c r="G234" s="15">
        <x:v>43757.3350379977</x:v>
      </x:c>
      <x:c r="H234" t="s">
        <x:v>69</x:v>
      </x:c>
      <x:c r="I234" s="6">
        <x:v>84.6663972217353</x:v>
      </x:c>
      <x:c r="J234" t="s">
        <x:v>66</x:v>
      </x:c>
      <x:c r="K234" s="6">
        <x:v>26.4906946926785</x:v>
      </x:c>
      <x:c r="L234" t="s">
        <x:v>64</x:v>
      </x:c>
      <x:c r="M234" s="6">
        <x:v>1019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3221139</x:v>
      </x:c>
      <x:c r="B235" s="1">
        <x:v>43757.3604111921</x:v>
      </x:c>
      <x:c r="C235" s="6">
        <x:v>11.6434064966667</x:v>
      </x:c>
      <x:c r="D235" s="13" t="s">
        <x:v>68</x:v>
      </x:c>
      <x:c r="E235">
        <x:v>3</x:v>
      </x:c>
      <x:c r="F235" s="14" t="s">
        <x:v>63</x:v>
      </x:c>
      <x:c r="G235" s="15">
        <x:v>43757.3350379977</x:v>
      </x:c>
      <x:c r="H235" t="s">
        <x:v>69</x:v>
      </x:c>
      <x:c r="I235" s="6">
        <x:v>84.662375592179</x:v>
      </x:c>
      <x:c r="J235" t="s">
        <x:v>66</x:v>
      </x:c>
      <x:c r="K235" s="6">
        <x:v>26.4912970308851</x:v>
      </x:c>
      <x:c r="L235" t="s">
        <x:v>64</x:v>
      </x:c>
      <x:c r="M235" s="6">
        <x:v>1019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3221149</x:v>
      </x:c>
      <x:c r="B236" s="1">
        <x:v>43757.3604458333</x:v>
      </x:c>
      <x:c r="C236" s="6">
        <x:v>11.6932844783333</x:v>
      </x:c>
      <x:c r="D236" s="13" t="s">
        <x:v>68</x:v>
      </x:c>
      <x:c r="E236">
        <x:v>3</x:v>
      </x:c>
      <x:c r="F236" s="14" t="s">
        <x:v>63</x:v>
      </x:c>
      <x:c r="G236" s="15">
        <x:v>43757.3350379977</x:v>
      </x:c>
      <x:c r="H236" t="s">
        <x:v>69</x:v>
      </x:c>
      <x:c r="I236" s="6">
        <x:v>84.8114816319361</x:v>
      </x:c>
      <x:c r="J236" t="s">
        <x:v>66</x:v>
      </x:c>
      <x:c r="K236" s="6">
        <x:v>26.4725342464922</x:v>
      </x:c>
      <x:c r="L236" t="s">
        <x:v>64</x:v>
      </x:c>
      <x:c r="M236" s="6">
        <x:v>1019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3221159</x:v>
      </x:c>
      <x:c r="B237" s="1">
        <x:v>43757.3604809028</x:v>
      </x:c>
      <x:c r="C237" s="6">
        <x:v>11.743769245</x:v>
      </x:c>
      <x:c r="D237" s="13" t="s">
        <x:v>68</x:v>
      </x:c>
      <x:c r="E237">
        <x:v>3</x:v>
      </x:c>
      <x:c r="F237" s="14" t="s">
        <x:v>63</x:v>
      </x:c>
      <x:c r="G237" s="15">
        <x:v>43757.3350379977</x:v>
      </x:c>
      <x:c r="H237" t="s">
        <x:v>69</x:v>
      </x:c>
      <x:c r="I237" s="6">
        <x:v>84.6276480582721</x:v>
      </x:c>
      <x:c r="J237" t="s">
        <x:v>66</x:v>
      </x:c>
      <x:c r="K237" s="6">
        <x:v>26.4929534615108</x:v>
      </x:c>
      <x:c r="L237" t="s">
        <x:v>64</x:v>
      </x:c>
      <x:c r="M237" s="6">
        <x:v>1019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3221169</x:v>
      </x:c>
      <x:c r="B238" s="1">
        <x:v>43757.3605154745</x:v>
      </x:c>
      <x:c r="C238" s="6">
        <x:v>11.7935461766667</x:v>
      </x:c>
      <x:c r="D238" s="13" t="s">
        <x:v>68</x:v>
      </x:c>
      <x:c r="E238">
        <x:v>3</x:v>
      </x:c>
      <x:c r="F238" s="14" t="s">
        <x:v>63</x:v>
      </x:c>
      <x:c r="G238" s="15">
        <x:v>43757.3350379977</x:v>
      </x:c>
      <x:c r="H238" t="s">
        <x:v>69</x:v>
      </x:c>
      <x:c r="I238" s="6">
        <x:v>84.7965693986909</x:v>
      </x:c>
      <x:c r="J238" t="s">
        <x:v>66</x:v>
      </x:c>
      <x:c r="K238" s="6">
        <x:v>26.4747628863411</x:v>
      </x:c>
      <x:c r="L238" t="s">
        <x:v>64</x:v>
      </x:c>
      <x:c r="M238" s="6">
        <x:v>1019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3221179</x:v>
      </x:c>
      <x:c r="B239" s="1">
        <x:v>43757.360549919</x:v>
      </x:c>
      <x:c r="C239" s="6">
        <x:v>11.8431697233333</x:v>
      </x:c>
      <x:c r="D239" s="13" t="s">
        <x:v>68</x:v>
      </x:c>
      <x:c r="E239">
        <x:v>3</x:v>
      </x:c>
      <x:c r="F239" s="14" t="s">
        <x:v>63</x:v>
      </x:c>
      <x:c r="G239" s="15">
        <x:v>43757.3350379977</x:v>
      </x:c>
      <x:c r="H239" t="s">
        <x:v>69</x:v>
      </x:c>
      <x:c r="I239" s="6">
        <x:v>84.7323897955235</x:v>
      </x:c>
      <x:c r="J239" t="s">
        <x:v>66</x:v>
      </x:c>
      <x:c r="K239" s="6">
        <x:v>26.4808163615071</x:v>
      </x:c>
      <x:c r="L239" t="s">
        <x:v>64</x:v>
      </x:c>
      <x:c r="M239" s="6">
        <x:v>1019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3221189</x:v>
      </x:c>
      <x:c r="B240" s="1">
        <x:v>43757.3605850347</x:v>
      </x:c>
      <x:c r="C240" s="6">
        <x:v>11.893724475</x:v>
      </x:c>
      <x:c r="D240" s="13" t="s">
        <x:v>68</x:v>
      </x:c>
      <x:c r="E240">
        <x:v>3</x:v>
      </x:c>
      <x:c r="F240" s="14" t="s">
        <x:v>63</x:v>
      </x:c>
      <x:c r="G240" s="15">
        <x:v>43757.3350379977</x:v>
      </x:c>
      <x:c r="H240" t="s">
        <x:v>69</x:v>
      </x:c>
      <x:c r="I240" s="6">
        <x:v>84.8521701060079</x:v>
      </x:c>
      <x:c r="J240" t="s">
        <x:v>66</x:v>
      </x:c>
      <x:c r="K240" s="6">
        <x:v>26.4770818780257</x:v>
      </x:c>
      <x:c r="L240" t="s">
        <x:v>64</x:v>
      </x:c>
      <x:c r="M240" s="6">
        <x:v>1019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3221199</x:v>
      </x:c>
      <x:c r="B241" s="1">
        <x:v>43757.3606195949</x:v>
      </x:c>
      <x:c r="C241" s="6">
        <x:v>11.94347609</x:v>
      </x:c>
      <x:c r="D241" s="13" t="s">
        <x:v>68</x:v>
      </x:c>
      <x:c r="E241">
        <x:v>3</x:v>
      </x:c>
      <x:c r="F241" s="14" t="s">
        <x:v>63</x:v>
      </x:c>
      <x:c r="G241" s="15">
        <x:v>43757.3350379977</x:v>
      </x:c>
      <x:c r="H241" t="s">
        <x:v>69</x:v>
      </x:c>
      <x:c r="I241" s="6">
        <x:v>84.7478923026219</x:v>
      </x:c>
      <x:c r="J241" t="s">
        <x:v>66</x:v>
      </x:c>
      <x:c r="K241" s="6">
        <x:v>26.4784973672436</x:v>
      </x:c>
      <x:c r="L241" t="s">
        <x:v>64</x:v>
      </x:c>
      <x:c r="M241" s="6">
        <x:v>1019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3221209</x:v>
      </x:c>
      <x:c r="B242" s="1">
        <x:v>43757.3606542014</x:v>
      </x:c>
      <x:c r="C242" s="6">
        <x:v>11.9933296616667</x:v>
      </x:c>
      <x:c r="D242" s="13" t="s">
        <x:v>68</x:v>
      </x:c>
      <x:c r="E242">
        <x:v>3</x:v>
      </x:c>
      <x:c r="F242" s="14" t="s">
        <x:v>63</x:v>
      </x:c>
      <x:c r="G242" s="15">
        <x:v>43757.3350379977</x:v>
      </x:c>
      <x:c r="H242" t="s">
        <x:v>69</x:v>
      </x:c>
      <x:c r="I242" s="6">
        <x:v>84.8152122956799</x:v>
      </x:c>
      <x:c r="J242" t="s">
        <x:v>66</x:v>
      </x:c>
      <x:c r="K242" s="6">
        <x:v>26.4861470427054</x:v>
      </x:c>
      <x:c r="L242" t="s">
        <x:v>64</x:v>
      </x:c>
      <x:c r="M242" s="6">
        <x:v>1019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3221219</x:v>
      </x:c>
      <x:c r="B243" s="1">
        <x:v>43757.3606887384</x:v>
      </x:c>
      <x:c r="C243" s="6">
        <x:v>12.043062445</x:v>
      </x:c>
      <x:c r="D243" s="13" t="s">
        <x:v>68</x:v>
      </x:c>
      <x:c r="E243">
        <x:v>3</x:v>
      </x:c>
      <x:c r="F243" s="14" t="s">
        <x:v>63</x:v>
      </x:c>
      <x:c r="G243" s="15">
        <x:v>43757.3350379977</x:v>
      </x:c>
      <x:c r="H243" t="s">
        <x:v>69</x:v>
      </x:c>
      <x:c r="I243" s="6">
        <x:v>84.7316601284129</x:v>
      </x:c>
      <x:c r="J243" t="s">
        <x:v>66</x:v>
      </x:c>
      <x:c r="K243" s="6">
        <x:v>26.4880142889692</x:v>
      </x:c>
      <x:c r="L243" t="s">
        <x:v>64</x:v>
      </x:c>
      <x:c r="M243" s="6">
        <x:v>1019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3221229</x:v>
      </x:c>
      <x:c r="B244" s="1">
        <x:v>43757.3607238773</x:v>
      </x:c>
      <x:c r="C244" s="6">
        <x:v>12.0936315133333</x:v>
      </x:c>
      <x:c r="D244" s="13" t="s">
        <x:v>68</x:v>
      </x:c>
      <x:c r="E244">
        <x:v>3</x:v>
      </x:c>
      <x:c r="F244" s="14" t="s">
        <x:v>63</x:v>
      </x:c>
      <x:c r="G244" s="15">
        <x:v>43757.3350379977</x:v>
      </x:c>
      <x:c r="H244" t="s">
        <x:v>69</x:v>
      </x:c>
      <x:c r="I244" s="6">
        <x:v>84.7687698221161</x:v>
      </x:c>
      <x:c r="J244" t="s">
        <x:v>66</x:v>
      </x:c>
      <x:c r="K244" s="6">
        <x:v>26.4789190024449</x:v>
      </x:c>
      <x:c r="L244" t="s">
        <x:v>64</x:v>
      </x:c>
      <x:c r="M244" s="6">
        <x:v>1019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3221239</x:v>
      </x:c>
      <x:c r="B245" s="1">
        <x:v>43757.3607584143</x:v>
      </x:c>
      <x:c r="C245" s="6">
        <x:v>12.143408015</x:v>
      </x:c>
      <x:c r="D245" s="13" t="s">
        <x:v>68</x:v>
      </x:c>
      <x:c r="E245">
        <x:v>3</x:v>
      </x:c>
      <x:c r="F245" s="14" t="s">
        <x:v>63</x:v>
      </x:c>
      <x:c r="G245" s="15">
        <x:v>43757.3350379977</x:v>
      </x:c>
      <x:c r="H245" t="s">
        <x:v>69</x:v>
      </x:c>
      <x:c r="I245" s="6">
        <x:v>84.8079088357626</x:v>
      </x:c>
      <x:c r="J245" t="s">
        <x:v>66</x:v>
      </x:c>
      <x:c r="K245" s="6">
        <x:v>26.4801537915537</x:v>
      </x:c>
      <x:c r="L245" t="s">
        <x:v>64</x:v>
      </x:c>
      <x:c r="M245" s="6">
        <x:v>1019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3221249</x:v>
      </x:c>
      <x:c r="B246" s="1">
        <x:v>43757.3607930556</x:v>
      </x:c>
      <x:c r="C246" s="6">
        <x:v>12.1932476683333</x:v>
      </x:c>
      <x:c r="D246" s="13" t="s">
        <x:v>68</x:v>
      </x:c>
      <x:c r="E246">
        <x:v>3</x:v>
      </x:c>
      <x:c r="F246" s="14" t="s">
        <x:v>63</x:v>
      </x:c>
      <x:c r="G246" s="15">
        <x:v>43757.3350379977</x:v>
      </x:c>
      <x:c r="H246" t="s">
        <x:v>69</x:v>
      </x:c>
      <x:c r="I246" s="6">
        <x:v>84.9617221357141</x:v>
      </x:c>
      <x:c r="J246" t="s">
        <x:v>66</x:v>
      </x:c>
      <x:c r="K246" s="6">
        <x:v>26.4536511006518</x:v>
      </x:c>
      <x:c r="L246" t="s">
        <x:v>64</x:v>
      </x:c>
      <x:c r="M246" s="6">
        <x:v>1019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3221259</x:v>
      </x:c>
      <x:c r="B247" s="1">
        <x:v>43757.3608276273</x:v>
      </x:c>
      <x:c r="C247" s="6">
        <x:v>12.24306946</x:v>
      </x:c>
      <x:c r="D247" s="13" t="s">
        <x:v>68</x:v>
      </x:c>
      <x:c r="E247">
        <x:v>3</x:v>
      </x:c>
      <x:c r="F247" s="14" t="s">
        <x:v>63</x:v>
      </x:c>
      <x:c r="G247" s="15">
        <x:v>43757.3350379977</x:v>
      </x:c>
      <x:c r="H247" t="s">
        <x:v>69</x:v>
      </x:c>
      <x:c r="I247" s="6">
        <x:v>84.9615544833641</x:v>
      </x:c>
      <x:c r="J247" t="s">
        <x:v>66</x:v>
      </x:c>
      <x:c r="K247" s="6">
        <x:v>26.4749134701683</x:v>
      </x:c>
      <x:c r="L247" t="s">
        <x:v>64</x:v>
      </x:c>
      <x:c r="M247" s="6">
        <x:v>1019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3221269</x:v>
      </x:c>
      <x:c r="B248" s="1">
        <x:v>43757.3608623032</x:v>
      </x:c>
      <x:c r="C248" s="6">
        <x:v>12.2929761016667</x:v>
      </x:c>
      <x:c r="D248" s="13" t="s">
        <x:v>68</x:v>
      </x:c>
      <x:c r="E248">
        <x:v>3</x:v>
      </x:c>
      <x:c r="F248" s="14" t="s">
        <x:v>63</x:v>
      </x:c>
      <x:c r="G248" s="15">
        <x:v>43757.3350379977</x:v>
      </x:c>
      <x:c r="H248" t="s">
        <x:v>69</x:v>
      </x:c>
      <x:c r="I248" s="6">
        <x:v>85.0128403016008</x:v>
      </x:c>
      <x:c r="J248" t="s">
        <x:v>66</x:v>
      </x:c>
      <x:c r="K248" s="6">
        <x:v>26.4743412516618</x:v>
      </x:c>
      <x:c r="L248" t="s">
        <x:v>64</x:v>
      </x:c>
      <x:c r="M248" s="6">
        <x:v>1019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3221279</x:v>
      </x:c>
      <x:c r="B249" s="1">
        <x:v>43757.3608974537</x:v>
      </x:c>
      <x:c r="C249" s="6">
        <x:v>12.3435821283333</x:v>
      </x:c>
      <x:c r="D249" s="13" t="s">
        <x:v>68</x:v>
      </x:c>
      <x:c r="E249">
        <x:v>3</x:v>
      </x:c>
      <x:c r="F249" s="14" t="s">
        <x:v>63</x:v>
      </x:c>
      <x:c r="G249" s="15">
        <x:v>43757.3350379977</x:v>
      </x:c>
      <x:c r="H249" t="s">
        <x:v>69</x:v>
      </x:c>
      <x:c r="I249" s="6">
        <x:v>85.0645133636075</x:v>
      </x:c>
      <x:c r="J249" t="s">
        <x:v>66</x:v>
      </x:c>
      <x:c r="K249" s="6">
        <x:v>26.4489529181865</x:v>
      </x:c>
      <x:c r="L249" t="s">
        <x:v>64</x:v>
      </x:c>
      <x:c r="M249" s="6">
        <x:v>1019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3221289</x:v>
      </x:c>
      <x:c r="B250" s="1">
        <x:v>43757.3609320949</x:v>
      </x:c>
      <x:c r="C250" s="6">
        <x:v>12.39349949</x:v>
      </x:c>
      <x:c r="D250" s="13" t="s">
        <x:v>68</x:v>
      </x:c>
      <x:c r="E250">
        <x:v>3</x:v>
      </x:c>
      <x:c r="F250" s="14" t="s">
        <x:v>63</x:v>
      </x:c>
      <x:c r="G250" s="15">
        <x:v>43757.3350379977</x:v>
      </x:c>
      <x:c r="H250" t="s">
        <x:v>69</x:v>
      </x:c>
      <x:c r="I250" s="6">
        <x:v>84.7942818117454</x:v>
      </x:c>
      <x:c r="J250" t="s">
        <x:v>66</x:v>
      </x:c>
      <x:c r="K250" s="6">
        <x:v>26.4786479512381</x:v>
      </x:c>
      <x:c r="L250" t="s">
        <x:v>64</x:v>
      </x:c>
      <x:c r="M250" s="6">
        <x:v>1019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3221299</x:v>
      </x:c>
      <x:c r="B251" s="1">
        <x:v>43757.3609667477</x:v>
      </x:c>
      <x:c r="C251" s="6">
        <x:v>12.443408315</x:v>
      </x:c>
      <x:c r="D251" s="13" t="s">
        <x:v>68</x:v>
      </x:c>
      <x:c r="E251">
        <x:v>3</x:v>
      </x:c>
      <x:c r="F251" s="14" t="s">
        <x:v>63</x:v>
      </x:c>
      <x:c r="G251" s="15">
        <x:v>43757.3350379977</x:v>
      </x:c>
      <x:c r="H251" t="s">
        <x:v>69</x:v>
      </x:c>
      <x:c r="I251" s="6">
        <x:v>85.0870108755692</x:v>
      </x:c>
      <x:c r="J251" t="s">
        <x:v>66</x:v>
      </x:c>
      <x:c r="K251" s="6">
        <x:v>26.4632884185917</x:v>
      </x:c>
      <x:c r="L251" t="s">
        <x:v>64</x:v>
      </x:c>
      <x:c r="M251" s="6">
        <x:v>1019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3221309</x:v>
      </x:c>
      <x:c r="B252" s="1">
        <x:v>43757.3610013079</x:v>
      </x:c>
      <x:c r="C252" s="6">
        <x:v>12.4931700183333</x:v>
      </x:c>
      <x:c r="D252" s="13" t="s">
        <x:v>68</x:v>
      </x:c>
      <x:c r="E252">
        <x:v>3</x:v>
      </x:c>
      <x:c r="F252" s="14" t="s">
        <x:v>63</x:v>
      </x:c>
      <x:c r="G252" s="15">
        <x:v>43757.3350379977</x:v>
      </x:c>
      <x:c r="H252" t="s">
        <x:v>69</x:v>
      </x:c>
      <x:c r="I252" s="6">
        <x:v>85.0306291787316</x:v>
      </x:c>
      <x:c r="J252" t="s">
        <x:v>66</x:v>
      </x:c>
      <x:c r="K252" s="6">
        <x:v>26.464613551972</x:v>
      </x:c>
      <x:c r="L252" t="s">
        <x:v>64</x:v>
      </x:c>
      <x:c r="M252" s="6">
        <x:v>1019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3221319</x:v>
      </x:c>
      <x:c r="B253" s="1">
        <x:v>43757.3610360301</x:v>
      </x:c>
      <x:c r="C253" s="6">
        <x:v>12.5431591666667</x:v>
      </x:c>
      <x:c r="D253" s="13" t="s">
        <x:v>68</x:v>
      </x:c>
      <x:c r="E253">
        <x:v>3</x:v>
      </x:c>
      <x:c r="F253" s="14" t="s">
        <x:v>63</x:v>
      </x:c>
      <x:c r="G253" s="15">
        <x:v>43757.3350379977</x:v>
      </x:c>
      <x:c r="H253" t="s">
        <x:v>69</x:v>
      </x:c>
      <x:c r="I253" s="6">
        <x:v>84.9353184588809</x:v>
      </x:c>
      <x:c r="J253" t="s">
        <x:v>66</x:v>
      </x:c>
      <x:c r="K253" s="6">
        <x:v>26.4788286520402</x:v>
      </x:c>
      <x:c r="L253" t="s">
        <x:v>64</x:v>
      </x:c>
      <x:c r="M253" s="6">
        <x:v>1019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3221329</x:v>
      </x:c>
      <x:c r="B254" s="1">
        <x:v>43757.3610710995</x:v>
      </x:c>
      <x:c r="C254" s="6">
        <x:v>12.593662635</x:v>
      </x:c>
      <x:c r="D254" s="13" t="s">
        <x:v>68</x:v>
      </x:c>
      <x:c r="E254">
        <x:v>3</x:v>
      </x:c>
      <x:c r="F254" s="14" t="s">
        <x:v>63</x:v>
      </x:c>
      <x:c r="G254" s="15">
        <x:v>43757.3350379977</x:v>
      </x:c>
      <x:c r="H254" t="s">
        <x:v>69</x:v>
      </x:c>
      <x:c r="I254" s="6">
        <x:v>84.9586309010101</x:v>
      </x:c>
      <x:c r="J254" t="s">
        <x:v>66</x:v>
      </x:c>
      <x:c r="K254" s="6">
        <x:v>26.4788888856428</x:v>
      </x:c>
      <x:c r="L254" t="s">
        <x:v>64</x:v>
      </x:c>
      <x:c r="M254" s="6">
        <x:v>1019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3221339</x:v>
      </x:c>
      <x:c r="B255" s="1">
        <x:v>43757.3611056366</x:v>
      </x:c>
      <x:c r="C255" s="6">
        <x:v>12.64340651</x:v>
      </x:c>
      <x:c r="D255" s="13" t="s">
        <x:v>68</x:v>
      </x:c>
      <x:c r="E255">
        <x:v>3</x:v>
      </x:c>
      <x:c r="F255" s="14" t="s">
        <x:v>63</x:v>
      </x:c>
      <x:c r="G255" s="15">
        <x:v>43757.3350379977</x:v>
      </x:c>
      <x:c r="H255" t="s">
        <x:v>69</x:v>
      </x:c>
      <x:c r="I255" s="6">
        <x:v>85.0454767412496</x:v>
      </x:c>
      <x:c r="J255" t="s">
        <x:v>66</x:v>
      </x:c>
      <x:c r="K255" s="6">
        <x:v>26.4659386858748</x:v>
      </x:c>
      <x:c r="L255" t="s">
        <x:v>64</x:v>
      </x:c>
      <x:c r="M255" s="6">
        <x:v>1019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3221349</x:v>
      </x:c>
      <x:c r="B256" s="1">
        <x:v>43757.3611402778</x:v>
      </x:c>
      <x:c r="C256" s="6">
        <x:v>12.6932860933333</x:v>
      </x:c>
      <x:c r="D256" s="13" t="s">
        <x:v>68</x:v>
      </x:c>
      <x:c r="E256">
        <x:v>3</x:v>
      </x:c>
      <x:c r="F256" s="14" t="s">
        <x:v>63</x:v>
      </x:c>
      <x:c r="G256" s="15">
        <x:v>43757.3350379977</x:v>
      </x:c>
      <x:c r="H256" t="s">
        <x:v>69</x:v>
      </x:c>
      <x:c r="I256" s="6">
        <x:v>85.09321985164</x:v>
      </x:c>
      <x:c r="J256" t="s">
        <x:v>66</x:v>
      </x:c>
      <x:c r="K256" s="6">
        <x:v>26.4517537569418</x:v>
      </x:c>
      <x:c r="L256" t="s">
        <x:v>64</x:v>
      </x:c>
      <x:c r="M256" s="6">
        <x:v>1019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3221359</x:v>
      </x:c>
      <x:c r="B257" s="1">
        <x:v>43757.3611748843</x:v>
      </x:c>
      <x:c r="C257" s="6">
        <x:v>12.7431147366667</x:v>
      </x:c>
      <x:c r="D257" s="13" t="s">
        <x:v>68</x:v>
      </x:c>
      <x:c r="E257">
        <x:v>3</x:v>
      </x:c>
      <x:c r="F257" s="14" t="s">
        <x:v>63</x:v>
      </x:c>
      <x:c r="G257" s="15">
        <x:v>43757.3350379977</x:v>
      </x:c>
      <x:c r="H257" t="s">
        <x:v>69</x:v>
      </x:c>
      <x:c r="I257" s="6">
        <x:v>85.0786318204592</x:v>
      </x:c>
      <x:c r="J257" t="s">
        <x:v>66</x:v>
      </x:c>
      <x:c r="K257" s="6">
        <x:v>26.4609995530764</x:v>
      </x:c>
      <x:c r="L257" t="s">
        <x:v>64</x:v>
      </x:c>
      <x:c r="M257" s="6">
        <x:v>1019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3221369</x:v>
      </x:c>
      <x:c r="B258" s="1">
        <x:v>43757.3612095255</x:v>
      </x:c>
      <x:c r="C258" s="6">
        <x:v>12.7930037866667</x:v>
      </x:c>
      <x:c r="D258" s="13" t="s">
        <x:v>68</x:v>
      </x:c>
      <x:c r="E258">
        <x:v>3</x:v>
      </x:c>
      <x:c r="F258" s="14" t="s">
        <x:v>63</x:v>
      </x:c>
      <x:c r="G258" s="15">
        <x:v>43757.3350379977</x:v>
      </x:c>
      <x:c r="H258" t="s">
        <x:v>69</x:v>
      </x:c>
      <x:c r="I258" s="6">
        <x:v>85.1002731673173</x:v>
      </x:c>
      <x:c r="J258" t="s">
        <x:v>66</x:v>
      </x:c>
      <x:c r="K258" s="6">
        <x:v>26.4577770740084</x:v>
      </x:c>
      <x:c r="L258" t="s">
        <x:v>64</x:v>
      </x:c>
      <x:c r="M258" s="6">
        <x:v>1019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3221379</x:v>
      </x:c>
      <x:c r="B259" s="1">
        <x:v>43757.3612447107</x:v>
      </x:c>
      <x:c r="C259" s="6">
        <x:v>12.8436272983333</x:v>
      </x:c>
      <x:c r="D259" s="13" t="s">
        <x:v>68</x:v>
      </x:c>
      <x:c r="E259">
        <x:v>3</x:v>
      </x:c>
      <x:c r="F259" s="14" t="s">
        <x:v>63</x:v>
      </x:c>
      <x:c r="G259" s="15">
        <x:v>43757.3350379977</x:v>
      </x:c>
      <x:c r="H259" t="s">
        <x:v>69</x:v>
      </x:c>
      <x:c r="I259" s="6">
        <x:v>85.0024436490301</x:v>
      </x:c>
      <x:c r="J259" t="s">
        <x:v>66</x:v>
      </x:c>
      <x:c r="K259" s="6">
        <x:v>26.4511213092765</x:v>
      </x:c>
      <x:c r="L259" t="s">
        <x:v>64</x:v>
      </x:c>
      <x:c r="M259" s="6">
        <x:v>1019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3221389</x:v>
      </x:c>
      <x:c r="B260" s="1">
        <x:v>43757.3612792824</x:v>
      </x:c>
      <x:c r="C260" s="6">
        <x:v>12.8934266133333</x:v>
      </x:c>
      <x:c r="D260" s="13" t="s">
        <x:v>68</x:v>
      </x:c>
      <x:c r="E260">
        <x:v>3</x:v>
      </x:c>
      <x:c r="F260" s="14" t="s">
        <x:v>63</x:v>
      </x:c>
      <x:c r="G260" s="15">
        <x:v>43757.3350379977</x:v>
      </x:c>
      <x:c r="H260" t="s">
        <x:v>69</x:v>
      </x:c>
      <x:c r="I260" s="6">
        <x:v>85.0656684116681</x:v>
      </x:c>
      <x:c r="J260" t="s">
        <x:v>66</x:v>
      </x:c>
      <x:c r="K260" s="6">
        <x:v>26.4700044408878</x:v>
      </x:c>
      <x:c r="L260" t="s">
        <x:v>64</x:v>
      </x:c>
      <x:c r="M260" s="6">
        <x:v>1019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3221399</x:v>
      </x:c>
      <x:c r="B261" s="1">
        <x:v>43757.3613138889</x:v>
      </x:c>
      <x:c r="C261" s="6">
        <x:v>12.9432921</x:v>
      </x:c>
      <x:c r="D261" s="13" t="s">
        <x:v>68</x:v>
      </x:c>
      <x:c r="E261">
        <x:v>3</x:v>
      </x:c>
      <x:c r="F261" s="14" t="s">
        <x:v>63</x:v>
      </x:c>
      <x:c r="G261" s="15">
        <x:v>43757.3350379977</x:v>
      </x:c>
      <x:c r="H261" t="s">
        <x:v>69</x:v>
      </x:c>
      <x:c r="I261" s="6">
        <x:v>85.0092048180622</x:v>
      </x:c>
      <x:c r="J261" t="s">
        <x:v>66</x:v>
      </x:c>
      <x:c r="K261" s="6">
        <x:v>26.4748833534022</x:v>
      </x:c>
      <x:c r="L261" t="s">
        <x:v>64</x:v>
      </x:c>
      <x:c r="M261" s="6">
        <x:v>1019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3221409</x:v>
      </x:c>
      <x:c r="B262" s="1">
        <x:v>43757.3613484954</x:v>
      </x:c>
      <x:c r="C262" s="6">
        <x:v>12.9931178916667</x:v>
      </x:c>
      <x:c r="D262" s="13" t="s">
        <x:v>68</x:v>
      </x:c>
      <x:c r="E262">
        <x:v>3</x:v>
      </x:c>
      <x:c r="F262" s="14" t="s">
        <x:v>63</x:v>
      </x:c>
      <x:c r="G262" s="15">
        <x:v>43757.3350379977</x:v>
      </x:c>
      <x:c r="H262" t="s">
        <x:v>69</x:v>
      </x:c>
      <x:c r="I262" s="6">
        <x:v>85.1061696326632</x:v>
      </x:c>
      <x:c r="J262" t="s">
        <x:v>66</x:v>
      </x:c>
      <x:c r="K262" s="6">
        <x:v>26.4498262977622</x:v>
      </x:c>
      <x:c r="L262" t="s">
        <x:v>64</x:v>
      </x:c>
      <x:c r="M262" s="6">
        <x:v>1019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3221419</x:v>
      </x:c>
      <x:c r="B263" s="1">
        <x:v>43757.3613836806</x:v>
      </x:c>
      <x:c r="C263" s="6">
        <x:v>13.0437431</x:v>
      </x:c>
      <x:c r="D263" s="13" t="s">
        <x:v>68</x:v>
      </x:c>
      <x:c r="E263">
        <x:v>3</x:v>
      </x:c>
      <x:c r="F263" s="14" t="s">
        <x:v>63</x:v>
      </x:c>
      <x:c r="G263" s="15">
        <x:v>43757.3350379977</x:v>
      </x:c>
      <x:c r="H263" t="s">
        <x:v>69</x:v>
      </x:c>
      <x:c r="I263" s="6">
        <x:v>85.1363729448791</x:v>
      </x:c>
      <x:c r="J263" t="s">
        <x:v>66</x:v>
      </x:c>
      <x:c r="K263" s="6">
        <x:v>26.4559399611576</x:v>
      </x:c>
      <x:c r="L263" t="s">
        <x:v>64</x:v>
      </x:c>
      <x:c r="M263" s="6">
        <x:v>1019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3221429</x:v>
      </x:c>
      <x:c r="B264" s="1">
        <x:v>43757.361418287</x:v>
      </x:c>
      <x:c r="C264" s="6">
        <x:v>13.0936008566667</x:v>
      </x:c>
      <x:c r="D264" s="13" t="s">
        <x:v>68</x:v>
      </x:c>
      <x:c r="E264">
        <x:v>3</x:v>
      </x:c>
      <x:c r="F264" s="14" t="s">
        <x:v>63</x:v>
      </x:c>
      <x:c r="G264" s="15">
        <x:v>43757.3350379977</x:v>
      </x:c>
      <x:c r="H264" t="s">
        <x:v>69</x:v>
      </x:c>
      <x:c r="I264" s="6">
        <x:v>85.1606157431157</x:v>
      </x:c>
      <x:c r="J264" t="s">
        <x:v>66</x:v>
      </x:c>
      <x:c r="K264" s="6">
        <x:v>26.4594033714689</x:v>
      </x:c>
      <x:c r="L264" t="s">
        <x:v>64</x:v>
      </x:c>
      <x:c r="M264" s="6">
        <x:v>1019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3221439</x:v>
      </x:c>
      <x:c r="B265" s="1">
        <x:v>43757.3614528588</x:v>
      </x:c>
      <x:c r="C265" s="6">
        <x:v>13.1433941833333</x:v>
      </x:c>
      <x:c r="D265" s="13" t="s">
        <x:v>68</x:v>
      </x:c>
      <x:c r="E265">
        <x:v>3</x:v>
      </x:c>
      <x:c r="F265" s="14" t="s">
        <x:v>63</x:v>
      </x:c>
      <x:c r="G265" s="15">
        <x:v>43757.3350379977</x:v>
      </x:c>
      <x:c r="H265" t="s">
        <x:v>69</x:v>
      </x:c>
      <x:c r="I265" s="6">
        <x:v>85.1099500567464</x:v>
      </x:c>
      <x:c r="J265" t="s">
        <x:v>66</x:v>
      </x:c>
      <x:c r="K265" s="6">
        <x:v>26.4634088852413</x:v>
      </x:c>
      <x:c r="L265" t="s">
        <x:v>64</x:v>
      </x:c>
      <x:c r="M265" s="6">
        <x:v>1019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3221449</x:v>
      </x:c>
      <x:c r="B266" s="1">
        <x:v>43757.3614874653</x:v>
      </x:c>
      <x:c r="C266" s="6">
        <x:v>13.1931887066667</x:v>
      </x:c>
      <x:c r="D266" s="13" t="s">
        <x:v>68</x:v>
      </x:c>
      <x:c r="E266">
        <x:v>3</x:v>
      </x:c>
      <x:c r="F266" s="14" t="s">
        <x:v>63</x:v>
      </x:c>
      <x:c r="G266" s="15">
        <x:v>43757.3350379977</x:v>
      </x:c>
      <x:c r="H266" t="s">
        <x:v>69</x:v>
      </x:c>
      <x:c r="I266" s="6">
        <x:v>85.0682071083256</x:v>
      </x:c>
      <x:c r="J266" t="s">
        <x:v>66</x:v>
      </x:c>
      <x:c r="K266" s="6">
        <x:v>26.4660892693059</x:v>
      </x:c>
      <x:c r="L266" t="s">
        <x:v>64</x:v>
      </x:c>
      <x:c r="M266" s="6">
        <x:v>1019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3221459</x:v>
      </x:c>
      <x:c r="B267" s="1">
        <x:v>43757.3615221412</x:v>
      </x:c>
      <x:c r="C267" s="6">
        <x:v>13.2431351966667</x:v>
      </x:c>
      <x:c r="D267" s="13" t="s">
        <x:v>68</x:v>
      </x:c>
      <x:c r="E267">
        <x:v>3</x:v>
      </x:c>
      <x:c r="F267" s="14" t="s">
        <x:v>63</x:v>
      </x:c>
      <x:c r="G267" s="15">
        <x:v>43757.3350379977</x:v>
      </x:c>
      <x:c r="H267" t="s">
        <x:v>69</x:v>
      </x:c>
      <x:c r="I267" s="6">
        <x:v>85.0503087444123</x:v>
      </x:c>
      <x:c r="J267" t="s">
        <x:v>66</x:v>
      </x:c>
      <x:c r="K267" s="6">
        <x:v>26.4722933125427</x:v>
      </x:c>
      <x:c r="L267" t="s">
        <x:v>64</x:v>
      </x:c>
      <x:c r="M267" s="6">
        <x:v>1019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3221469</x:v>
      </x:c>
      <x:c r="B268" s="1">
        <x:v>43757.3615572917</x:v>
      </x:c>
      <x:c r="C268" s="6">
        <x:v>13.2937621333333</x:v>
      </x:c>
      <x:c r="D268" s="13" t="s">
        <x:v>68</x:v>
      </x:c>
      <x:c r="E268">
        <x:v>3</x:v>
      </x:c>
      <x:c r="F268" s="14" t="s">
        <x:v>63</x:v>
      </x:c>
      <x:c r="G268" s="15">
        <x:v>43757.3350379977</x:v>
      </x:c>
      <x:c r="H268" t="s">
        <x:v>69</x:v>
      </x:c>
      <x:c r="I268" s="6">
        <x:v>85.0269999265442</x:v>
      </x:c>
      <x:c r="J268" t="s">
        <x:v>66</x:v>
      </x:c>
      <x:c r="K268" s="6">
        <x:v>26.4580782401454</x:v>
      </x:c>
      <x:c r="L268" t="s">
        <x:v>64</x:v>
      </x:c>
      <x:c r="M268" s="6">
        <x:v>1019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3221479</x:v>
      </x:c>
      <x:c r="B269" s="1">
        <x:v>43757.3615918634</x:v>
      </x:c>
      <x:c r="C269" s="6">
        <x:v>13.3435537333333</x:v>
      </x:c>
      <x:c r="D269" s="13" t="s">
        <x:v>68</x:v>
      </x:c>
      <x:c r="E269">
        <x:v>3</x:v>
      </x:c>
      <x:c r="F269" s="14" t="s">
        <x:v>63</x:v>
      </x:c>
      <x:c r="G269" s="15">
        <x:v>43757.3350379977</x:v>
      </x:c>
      <x:c r="H269" t="s">
        <x:v>69</x:v>
      </x:c>
      <x:c r="I269" s="6">
        <x:v>85.1438616502177</x:v>
      </x:c>
      <x:c r="J269" t="s">
        <x:v>66</x:v>
      </x:c>
      <x:c r="K269" s="6">
        <x:v>26.4548256472949</x:v>
      </x:c>
      <x:c r="L269" t="s">
        <x:v>64</x:v>
      </x:c>
      <x:c r="M269" s="6">
        <x:v>1019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3221489</x:v>
      </x:c>
      <x:c r="B270" s="1">
        <x:v>43757.3616263542</x:v>
      </x:c>
      <x:c r="C270" s="6">
        <x:v>13.3932006116667</x:v>
      </x:c>
      <x:c r="D270" s="13" t="s">
        <x:v>68</x:v>
      </x:c>
      <x:c r="E270">
        <x:v>3</x:v>
      </x:c>
      <x:c r="F270" s="14" t="s">
        <x:v>63</x:v>
      </x:c>
      <x:c r="G270" s="15">
        <x:v>43757.3350379977</x:v>
      </x:c>
      <x:c r="H270" t="s">
        <x:v>69</x:v>
      </x:c>
      <x:c r="I270" s="6">
        <x:v>85.2650727726899</x:v>
      </x:c>
      <x:c r="J270" t="s">
        <x:v>66</x:v>
      </x:c>
      <x:c r="K270" s="6">
        <x:v>26.4509406099651</x:v>
      </x:c>
      <x:c r="L270" t="s">
        <x:v>64</x:v>
      </x:c>
      <x:c r="M270" s="6">
        <x:v>1019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3221499</x:v>
      </x:c>
      <x:c r="B271" s="1">
        <x:v>43757.3616614236</x:v>
      </x:c>
      <x:c r="C271" s="6">
        <x:v>13.4437307633333</x:v>
      </x:c>
      <x:c r="D271" s="13" t="s">
        <x:v>68</x:v>
      </x:c>
      <x:c r="E271">
        <x:v>3</x:v>
      </x:c>
      <x:c r="F271" s="14" t="s">
        <x:v>63</x:v>
      </x:c>
      <x:c r="G271" s="15">
        <x:v>43757.3350379977</x:v>
      </x:c>
      <x:c r="H271" t="s">
        <x:v>69</x:v>
      </x:c>
      <x:c r="I271" s="6">
        <x:v>85.2213701014296</x:v>
      </x:c>
      <x:c r="J271" t="s">
        <x:v>66</x:v>
      </x:c>
      <x:c r="K271" s="6">
        <x:v>26.450368395545</x:v>
      </x:c>
      <x:c r="L271" t="s">
        <x:v>64</x:v>
      </x:c>
      <x:c r="M271" s="6">
        <x:v>1019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3221509</x:v>
      </x:c>
      <x:c r="B272" s="1">
        <x:v>43757.3616959838</x:v>
      </x:c>
      <x:c r="C272" s="6">
        <x:v>13.4934967016667</x:v>
      </x:c>
      <x:c r="D272" s="13" t="s">
        <x:v>68</x:v>
      </x:c>
      <x:c r="E272">
        <x:v>3</x:v>
      </x:c>
      <x:c r="F272" s="14" t="s">
        <x:v>63</x:v>
      </x:c>
      <x:c r="G272" s="15">
        <x:v>43757.3350379977</x:v>
      </x:c>
      <x:c r="H272" t="s">
        <x:v>69</x:v>
      </x:c>
      <x:c r="I272" s="6">
        <x:v>85.1903189808956</x:v>
      </x:c>
      <x:c r="J272" t="s">
        <x:v>66</x:v>
      </x:c>
      <x:c r="K272" s="6">
        <x:v>26.4620536356856</x:v>
      </x:c>
      <x:c r="L272" t="s">
        <x:v>64</x:v>
      </x:c>
      <x:c r="M272" s="6">
        <x:v>1019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3221519</x:v>
      </x:c>
      <x:c r="B273" s="1">
        <x:v>43757.3617305208</x:v>
      </x:c>
      <x:c r="C273" s="6">
        <x:v>13.54322327</x:v>
      </x:c>
      <x:c r="D273" s="13" t="s">
        <x:v>68</x:v>
      </x:c>
      <x:c r="E273">
        <x:v>3</x:v>
      </x:c>
      <x:c r="F273" s="14" t="s">
        <x:v>63</x:v>
      </x:c>
      <x:c r="G273" s="15">
        <x:v>43757.3350379977</x:v>
      </x:c>
      <x:c r="H273" t="s">
        <x:v>69</x:v>
      </x:c>
      <x:c r="I273" s="6">
        <x:v>85.2792036692845</x:v>
      </x:c>
      <x:c r="J273" t="s">
        <x:v>66</x:v>
      </x:c>
      <x:c r="K273" s="6">
        <x:v>26.4453088196478</x:v>
      </x:c>
      <x:c r="L273" t="s">
        <x:v>64</x:v>
      </x:c>
      <x:c r="M273" s="6">
        <x:v>1019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3221529</x:v>
      </x:c>
      <x:c r="B274" s="1">
        <x:v>43757.361765625</x:v>
      </x:c>
      <x:c r="C274" s="6">
        <x:v>13.5937847516667</x:v>
      </x:c>
      <x:c r="D274" s="13" t="s">
        <x:v>68</x:v>
      </x:c>
      <x:c r="E274">
        <x:v>3</x:v>
      </x:c>
      <x:c r="F274" s="14" t="s">
        <x:v>63</x:v>
      </x:c>
      <x:c r="G274" s="15">
        <x:v>43757.3350379977</x:v>
      </x:c>
      <x:c r="H274" t="s">
        <x:v>69</x:v>
      </x:c>
      <x:c r="I274" s="6">
        <x:v>85.2121828287274</x:v>
      </x:c>
      <x:c r="J274" t="s">
        <x:v>66</x:v>
      </x:c>
      <x:c r="K274" s="6">
        <x:v>26.4482000049411</x:v>
      </x:c>
      <x:c r="L274" t="s">
        <x:v>64</x:v>
      </x:c>
      <x:c r="M274" s="6">
        <x:v>1019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3221539</x:v>
      </x:c>
      <x:c r="B275" s="1">
        <x:v>43757.3618001505</x:v>
      </x:c>
      <x:c r="C275" s="6">
        <x:v>13.6434694283333</x:v>
      </x:c>
      <x:c r="D275" s="13" t="s">
        <x:v>68</x:v>
      </x:c>
      <x:c r="E275">
        <x:v>3</x:v>
      </x:c>
      <x:c r="F275" s="14" t="s">
        <x:v>63</x:v>
      </x:c>
      <x:c r="G275" s="15">
        <x:v>43757.3350379977</x:v>
      </x:c>
      <x:c r="H275" t="s">
        <x:v>69</x:v>
      </x:c>
      <x:c r="I275" s="6">
        <x:v>85.3546843995399</x:v>
      </x:c>
      <x:c r="J275" t="s">
        <x:v>66</x:v>
      </x:c>
      <x:c r="K275" s="6">
        <x:v>26.4341055001523</x:v>
      </x:c>
      <x:c r="L275" t="s">
        <x:v>64</x:v>
      </x:c>
      <x:c r="M275" s="6">
        <x:v>1019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3221549</x:v>
      </x:c>
      <x:c r="B276" s="1">
        <x:v>43757.3618346875</x:v>
      </x:c>
      <x:c r="C276" s="6">
        <x:v>13.6931935883333</x:v>
      </x:c>
      <x:c r="D276" s="13" t="s">
        <x:v>68</x:v>
      </x:c>
      <x:c r="E276">
        <x:v>3</x:v>
      </x:c>
      <x:c r="F276" s="14" t="s">
        <x:v>63</x:v>
      </x:c>
      <x:c r="G276" s="15">
        <x:v>43757.3350379977</x:v>
      </x:c>
      <x:c r="H276" t="s">
        <x:v>69</x:v>
      </x:c>
      <x:c r="I276" s="6">
        <x:v>85.3561950340517</x:v>
      </x:c>
      <x:c r="J276" t="s">
        <x:v>66</x:v>
      </x:c>
      <x:c r="K276" s="6">
        <x:v>26.4550665799911</x:v>
      </x:c>
      <x:c r="L276" t="s">
        <x:v>64</x:v>
      </x:c>
      <x:c r="M276" s="6">
        <x:v>1019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3221559</x:v>
      </x:c>
      <x:c r="B277" s="1">
        <x:v>43757.3618692477</x:v>
      </x:c>
      <x:c r="C277" s="6">
        <x:v>13.7429749666667</x:v>
      </x:c>
      <x:c r="D277" s="13" t="s">
        <x:v>68</x:v>
      </x:c>
      <x:c r="E277">
        <x:v>3</x:v>
      </x:c>
      <x:c r="F277" s="14" t="s">
        <x:v>63</x:v>
      </x:c>
      <x:c r="G277" s="15">
        <x:v>43757.3350379977</x:v>
      </x:c>
      <x:c r="H277" t="s">
        <x:v>69</x:v>
      </x:c>
      <x:c r="I277" s="6">
        <x:v>85.3367228919047</x:v>
      </x:c>
      <x:c r="J277" t="s">
        <x:v>66</x:v>
      </x:c>
      <x:c r="K277" s="6">
        <x:v>26.4438331114479</x:v>
      </x:c>
      <x:c r="L277" t="s">
        <x:v>64</x:v>
      </x:c>
      <x:c r="M277" s="6">
        <x:v>1019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3221569</x:v>
      </x:c>
      <x:c r="B278" s="1">
        <x:v>43757.3619043171</x:v>
      </x:c>
      <x:c r="C278" s="6">
        <x:v>13.7935054116667</x:v>
      </x:c>
      <x:c r="D278" s="13" t="s">
        <x:v>68</x:v>
      </x:c>
      <x:c r="E278">
        <x:v>3</x:v>
      </x:c>
      <x:c r="F278" s="14" t="s">
        <x:v>63</x:v>
      </x:c>
      <x:c r="G278" s="15">
        <x:v>43757.3350379977</x:v>
      </x:c>
      <x:c r="H278" t="s">
        <x:v>69</x:v>
      </x:c>
      <x:c r="I278" s="6">
        <x:v>85.4922161928671</x:v>
      </x:c>
      <x:c r="J278" t="s">
        <x:v>66</x:v>
      </x:c>
      <x:c r="K278" s="6">
        <x:v>26.4278412947947</x:v>
      </x:c>
      <x:c r="L278" t="s">
        <x:v>64</x:v>
      </x:c>
      <x:c r="M278" s="6">
        <x:v>1019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3221579</x:v>
      </x:c>
      <x:c r="B279" s="1">
        <x:v>43757.3619388542</x:v>
      </x:c>
      <x:c r="C279" s="6">
        <x:v>13.843214245</x:v>
      </x:c>
      <x:c r="D279" s="13" t="s">
        <x:v>68</x:v>
      </x:c>
      <x:c r="E279">
        <x:v>3</x:v>
      </x:c>
      <x:c r="F279" s="14" t="s">
        <x:v>63</x:v>
      </x:c>
      <x:c r="G279" s="15">
        <x:v>43757.3350379977</x:v>
      </x:c>
      <x:c r="H279" t="s">
        <x:v>69</x:v>
      </x:c>
      <x:c r="I279" s="6">
        <x:v>85.2435140003856</x:v>
      </x:c>
      <x:c r="J279" t="s">
        <x:v>66</x:v>
      </x:c>
      <x:c r="K279" s="6">
        <x:v>26.4612103695717</x:v>
      </x:c>
      <x:c r="L279" t="s">
        <x:v>64</x:v>
      </x:c>
      <x:c r="M279" s="6">
        <x:v>1019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3221589</x:v>
      </x:c>
      <x:c r="B280" s="1">
        <x:v>43757.3619739583</x:v>
      </x:c>
      <x:c r="C280" s="6">
        <x:v>13.8937591516667</x:v>
      </x:c>
      <x:c r="D280" s="13" t="s">
        <x:v>68</x:v>
      </x:c>
      <x:c r="E280">
        <x:v>3</x:v>
      </x:c>
      <x:c r="F280" s="14" t="s">
        <x:v>63</x:v>
      </x:c>
      <x:c r="G280" s="15">
        <x:v>43757.3350379977</x:v>
      </x:c>
      <x:c r="H280" t="s">
        <x:v>69</x:v>
      </x:c>
      <x:c r="I280" s="6">
        <x:v>85.4662876697143</x:v>
      </x:c>
      <x:c r="J280" t="s">
        <x:v>66</x:v>
      </x:c>
      <x:c r="K280" s="6">
        <x:v>26.4422670544745</x:v>
      </x:c>
      <x:c r="L280" t="s">
        <x:v>64</x:v>
      </x:c>
      <x:c r="M280" s="6">
        <x:v>1019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3221599</x:v>
      </x:c>
      <x:c r="B281" s="1">
        <x:v>43757.3620084491</x:v>
      </x:c>
      <x:c r="C281" s="6">
        <x:v>13.9434429416667</x:v>
      </x:c>
      <x:c r="D281" s="13" t="s">
        <x:v>68</x:v>
      </x:c>
      <x:c r="E281">
        <x:v>3</x:v>
      </x:c>
      <x:c r="F281" s="14" t="s">
        <x:v>63</x:v>
      </x:c>
      <x:c r="G281" s="15">
        <x:v>43757.3350379977</x:v>
      </x:c>
      <x:c r="H281" t="s">
        <x:v>69</x:v>
      </x:c>
      <x:c r="I281" s="6">
        <x:v>85.4393594735751</x:v>
      </x:c>
      <x:c r="J281" t="s">
        <x:v>66</x:v>
      </x:c>
      <x:c r="K281" s="6">
        <x:v>26.4356715533181</x:v>
      </x:c>
      <x:c r="L281" t="s">
        <x:v>64</x:v>
      </x:c>
      <x:c r="M281" s="6">
        <x:v>1019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3221609</x:v>
      </x:c>
      <x:c r="B282" s="1">
        <x:v>43757.3620429745</x:v>
      </x:c>
      <x:c r="C282" s="6">
        <x:v>13.99316475</x:v>
      </x:c>
      <x:c r="D282" s="13" t="s">
        <x:v>68</x:v>
      </x:c>
      <x:c r="E282">
        <x:v>3</x:v>
      </x:c>
      <x:c r="F282" s="14" t="s">
        <x:v>63</x:v>
      </x:c>
      <x:c r="G282" s="15">
        <x:v>43757.3350379977</x:v>
      </x:c>
      <x:c r="H282" t="s">
        <x:v>69</x:v>
      </x:c>
      <x:c r="I282" s="6">
        <x:v>85.4449184152511</x:v>
      </x:c>
      <x:c r="J282" t="s">
        <x:v>66</x:v>
      </x:c>
      <x:c r="K282" s="6">
        <x:v>26.4419056568154</x:v>
      </x:c>
      <x:c r="L282" t="s">
        <x:v>64</x:v>
      </x:c>
      <x:c r="M282" s="6">
        <x:v>1019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3221619</x:v>
      </x:c>
      <x:c r="B283" s="1">
        <x:v>43757.3620776273</x:v>
      </x:c>
      <x:c r="C283" s="6">
        <x:v>14.0430687466667</x:v>
      </x:c>
      <x:c r="D283" s="13" t="s">
        <x:v>68</x:v>
      </x:c>
      <x:c r="E283">
        <x:v>3</x:v>
      </x:c>
      <x:c r="F283" s="14" t="s">
        <x:v>63</x:v>
      </x:c>
      <x:c r="G283" s="15">
        <x:v>43757.3350379977</x:v>
      </x:c>
      <x:c r="H283" t="s">
        <x:v>69</x:v>
      </x:c>
      <x:c r="I283" s="6">
        <x:v>85.4101805673379</x:v>
      </x:c>
      <x:c r="J283" t="s">
        <x:v>66</x:v>
      </x:c>
      <x:c r="K283" s="6">
        <x:v>26.4294073450387</x:v>
      </x:c>
      <x:c r="L283" t="s">
        <x:v>64</x:v>
      </x:c>
      <x:c r="M283" s="6">
        <x:v>1019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3221629</x:v>
      </x:c>
      <x:c r="B284" s="1">
        <x:v>43757.3621127662</x:v>
      </x:c>
      <x:c r="C284" s="6">
        <x:v>14.0936686916667</x:v>
      </x:c>
      <x:c r="D284" s="13" t="s">
        <x:v>68</x:v>
      </x:c>
      <x:c r="E284">
        <x:v>3</x:v>
      </x:c>
      <x:c r="F284" s="14" t="s">
        <x:v>63</x:v>
      </x:c>
      <x:c r="G284" s="15">
        <x:v>43757.3350379977</x:v>
      </x:c>
      <x:c r="H284" t="s">
        <x:v>69</x:v>
      </x:c>
      <x:c r="I284" s="6">
        <x:v>85.5211815720738</x:v>
      </x:c>
      <x:c r="J284" t="s">
        <x:v>66</x:v>
      </x:c>
      <x:c r="K284" s="6">
        <x:v>26.4341356165528</x:v>
      </x:c>
      <x:c r="L284" t="s">
        <x:v>64</x:v>
      </x:c>
      <x:c r="M284" s="6">
        <x:v>1019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3221639</x:v>
      </x:c>
      <x:c r="B285" s="1">
        <x:v>43757.3621473032</x:v>
      </x:c>
      <x:c r="C285" s="6">
        <x:v>14.14336741</x:v>
      </x:c>
      <x:c r="D285" s="13" t="s">
        <x:v>68</x:v>
      </x:c>
      <x:c r="E285">
        <x:v>3</x:v>
      </x:c>
      <x:c r="F285" s="14" t="s">
        <x:v>63</x:v>
      </x:c>
      <x:c r="G285" s="15">
        <x:v>43757.3350379977</x:v>
      </x:c>
      <x:c r="H285" t="s">
        <x:v>69</x:v>
      </x:c>
      <x:c r="I285" s="6">
        <x:v>85.4064898887713</x:v>
      </x:c>
      <x:c r="J285" t="s">
        <x:v>66</x:v>
      </x:c>
      <x:c r="K285" s="6">
        <x:v>26.4440740433542</x:v>
      </x:c>
      <x:c r="L285" t="s">
        <x:v>64</x:v>
      </x:c>
      <x:c r="M285" s="6">
        <x:v>1019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3221649</x:v>
      </x:c>
      <x:c r="B286" s="1">
        <x:v>43757.3621818287</x:v>
      </x:c>
      <x:c r="C286" s="6">
        <x:v>14.19310532</x:v>
      </x:c>
      <x:c r="D286" s="13" t="s">
        <x:v>68</x:v>
      </x:c>
      <x:c r="E286">
        <x:v>3</x:v>
      </x:c>
      <x:c r="F286" s="14" t="s">
        <x:v>63</x:v>
      </x:c>
      <x:c r="G286" s="15">
        <x:v>43757.3350379977</x:v>
      </x:c>
      <x:c r="H286" t="s">
        <x:v>69</x:v>
      </x:c>
      <x:c r="I286" s="6">
        <x:v>85.4418348377956</x:v>
      </x:c>
      <x:c r="J286" t="s">
        <x:v>66</x:v>
      </x:c>
      <x:c r="K286" s="6">
        <x:v>26.4388337782834</x:v>
      </x:c>
      <x:c r="L286" t="s">
        <x:v>64</x:v>
      </x:c>
      <x:c r="M286" s="6">
        <x:v>1019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3221659</x:v>
      </x:c>
      <x:c r="B287" s="1">
        <x:v>43757.3622169792</x:v>
      </x:c>
      <x:c r="C287" s="6">
        <x:v>14.2436808816667</x:v>
      </x:c>
      <x:c r="D287" s="13" t="s">
        <x:v>68</x:v>
      </x:c>
      <x:c r="E287">
        <x:v>3</x:v>
      </x:c>
      <x:c r="F287" s="14" t="s">
        <x:v>63</x:v>
      </x:c>
      <x:c r="G287" s="15">
        <x:v>43757.3350379977</x:v>
      </x:c>
      <x:c r="H287" t="s">
        <x:v>69</x:v>
      </x:c>
      <x:c r="I287" s="6">
        <x:v>85.3999498207429</x:v>
      </x:c>
      <x:c r="J287" t="s">
        <x:v>66</x:v>
      </x:c>
      <x:c r="K287" s="6">
        <x:v>26.4415141427289</x:v>
      </x:c>
      <x:c r="L287" t="s">
        <x:v>64</x:v>
      </x:c>
      <x:c r="M287" s="6">
        <x:v>1019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3221669</x:v>
      </x:c>
      <x:c r="B288" s="1">
        <x:v>43757.3622515046</x:v>
      </x:c>
      <x:c r="C288" s="6">
        <x:v>14.2934481066667</x:v>
      </x:c>
      <x:c r="D288" s="13" t="s">
        <x:v>68</x:v>
      </x:c>
      <x:c r="E288">
        <x:v>3</x:v>
      </x:c>
      <x:c r="F288" s="14" t="s">
        <x:v>63</x:v>
      </x:c>
      <x:c r="G288" s="15">
        <x:v>43757.3350379977</x:v>
      </x:c>
      <x:c r="H288" t="s">
        <x:v>69</x:v>
      </x:c>
      <x:c r="I288" s="6">
        <x:v>85.5311723168984</x:v>
      </x:c>
      <x:c r="J288" t="s">
        <x:v>66</x:v>
      </x:c>
      <x:c r="K288" s="6">
        <x:v>26.4361835323957</x:v>
      </x:c>
      <x:c r="L288" t="s">
        <x:v>64</x:v>
      </x:c>
      <x:c r="M288" s="6">
        <x:v>1019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3221679</x:v>
      </x:c>
      <x:c r="B289" s="1">
        <x:v>43757.3622860301</x:v>
      </x:c>
      <x:c r="C289" s="6">
        <x:v>14.343155375</x:v>
      </x:c>
      <x:c r="D289" s="13" t="s">
        <x:v>68</x:v>
      </x:c>
      <x:c r="E289">
        <x:v>3</x:v>
      </x:c>
      <x:c r="F289" s="14" t="s">
        <x:v>63</x:v>
      </x:c>
      <x:c r="G289" s="15">
        <x:v>43757.3350379977</x:v>
      </x:c>
      <x:c r="H289" t="s">
        <x:v>69</x:v>
      </x:c>
      <x:c r="I289" s="6">
        <x:v>85.4854505225128</x:v>
      </x:c>
      <x:c r="J289" t="s">
        <x:v>66</x:v>
      </x:c>
      <x:c r="K289" s="6">
        <x:v>26.4464833633733</x:v>
      </x:c>
      <x:c r="L289" t="s">
        <x:v>64</x:v>
      </x:c>
      <x:c r="M289" s="6">
        <x:v>1019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3221689</x:v>
      </x:c>
      <x:c r="B290" s="1">
        <x:v>43757.3623211458</x:v>
      </x:c>
      <x:c r="C290" s="6">
        <x:v>14.393687655</x:v>
      </x:c>
      <x:c r="D290" s="13" t="s">
        <x:v>68</x:v>
      </x:c>
      <x:c r="E290">
        <x:v>3</x:v>
      </x:c>
      <x:c r="F290" s="14" t="s">
        <x:v>63</x:v>
      </x:c>
      <x:c r="G290" s="15">
        <x:v>43757.3350379977</x:v>
      </x:c>
      <x:c r="H290" t="s">
        <x:v>69</x:v>
      </x:c>
      <x:c r="I290" s="6">
        <x:v>85.5254531519925</x:v>
      </x:c>
      <x:c r="J290" t="s">
        <x:v>66</x:v>
      </x:c>
      <x:c r="K290" s="6">
        <x:v>26.4335031722062</x:v>
      </x:c>
      <x:c r="L290" t="s">
        <x:v>64</x:v>
      </x:c>
      <x:c r="M290" s="6">
        <x:v>1019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3221699</x:v>
      </x:c>
      <x:c r="B291" s="1">
        <x:v>43757.3623555903</x:v>
      </x:c>
      <x:c r="C291" s="6">
        <x:v>14.4433287783333</x:v>
      </x:c>
      <x:c r="D291" s="13" t="s">
        <x:v>68</x:v>
      </x:c>
      <x:c r="E291">
        <x:v>3</x:v>
      </x:c>
      <x:c r="F291" s="14" t="s">
        <x:v>63</x:v>
      </x:c>
      <x:c r="G291" s="15">
        <x:v>43757.3350379977</x:v>
      </x:c>
      <x:c r="H291" t="s">
        <x:v>69</x:v>
      </x:c>
      <x:c r="I291" s="6">
        <x:v>85.4957038658298</x:v>
      </x:c>
      <x:c r="J291" t="s">
        <x:v>66</x:v>
      </x:c>
      <x:c r="K291" s="6">
        <x:v>26.4308529305272</x:v>
      </x:c>
      <x:c r="L291" t="s">
        <x:v>64</x:v>
      </x:c>
      <x:c r="M291" s="6">
        <x:v>1019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3221709</x:v>
      </x:c>
      <x:c r="B292" s="1">
        <x:v>43757.3623901273</x:v>
      </x:c>
      <x:c r="C292" s="6">
        <x:v>14.4930272783333</x:v>
      </x:c>
      <x:c r="D292" s="13" t="s">
        <x:v>68</x:v>
      </x:c>
      <x:c r="E292">
        <x:v>3</x:v>
      </x:c>
      <x:c r="F292" s="14" t="s">
        <x:v>63</x:v>
      </x:c>
      <x:c r="G292" s="15">
        <x:v>43757.3350379977</x:v>
      </x:c>
      <x:c r="H292" t="s">
        <x:v>69</x:v>
      </x:c>
      <x:c r="I292" s="6">
        <x:v>85.4555506876138</x:v>
      </x:c>
      <x:c r="J292" t="s">
        <x:v>66</x:v>
      </x:c>
      <x:c r="K292" s="6">
        <x:v>26.4473868588257</x:v>
      </x:c>
      <x:c r="L292" t="s">
        <x:v>64</x:v>
      </x:c>
      <x:c r="M292" s="6">
        <x:v>1019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3221719</x:v>
      </x:c>
      <x:c r="B293" s="1">
        <x:v>43757.3624253125</x:v>
      </x:c>
      <x:c r="C293" s="6">
        <x:v>14.54371224</x:v>
      </x:c>
      <x:c r="D293" s="13" t="s">
        <x:v>68</x:v>
      </x:c>
      <x:c r="E293">
        <x:v>3</x:v>
      </x:c>
      <x:c r="F293" s="14" t="s">
        <x:v>63</x:v>
      </x:c>
      <x:c r="G293" s="15">
        <x:v>43757.3350379977</x:v>
      </x:c>
      <x:c r="H293" t="s">
        <x:v>69</x:v>
      </x:c>
      <x:c r="I293" s="6">
        <x:v>85.5996065787532</x:v>
      </x:c>
      <x:c r="J293" t="s">
        <x:v>66</x:v>
      </x:c>
      <x:c r="K293" s="6">
        <x:v>26.4401589020108</x:v>
      </x:c>
      <x:c r="L293" t="s">
        <x:v>64</x:v>
      </x:c>
      <x:c r="M293" s="6">
        <x:v>1019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3221729</x:v>
      </x:c>
      <x:c r="B294" s="1">
        <x:v>43757.3624598727</x:v>
      </x:c>
      <x:c r="C294" s="6">
        <x:v>14.5934925116667</x:v>
      </x:c>
      <x:c r="D294" s="13" t="s">
        <x:v>68</x:v>
      </x:c>
      <x:c r="E294">
        <x:v>3</x:v>
      </x:c>
      <x:c r="F294" s="14" t="s">
        <x:v>63</x:v>
      </x:c>
      <x:c r="G294" s="15">
        <x:v>43757.3350379977</x:v>
      </x:c>
      <x:c r="H294" t="s">
        <x:v>69</x:v>
      </x:c>
      <x:c r="I294" s="6">
        <x:v>85.5887937094886</x:v>
      </x:c>
      <x:c r="J294" t="s">
        <x:v>66</x:v>
      </x:c>
      <x:c r="K294" s="6">
        <x:v>26.4347078282067</x:v>
      </x:c>
      <x:c r="L294" t="s">
        <x:v>64</x:v>
      </x:c>
      <x:c r="M294" s="6">
        <x:v>1019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3221739</x:v>
      </x:c>
      <x:c r="B295" s="1">
        <x:v>43757.3624945602</x:v>
      </x:c>
      <x:c r="C295" s="6">
        <x:v>14.6434141933333</x:v>
      </x:c>
      <x:c r="D295" s="13" t="s">
        <x:v>68</x:v>
      </x:c>
      <x:c r="E295">
        <x:v>3</x:v>
      </x:c>
      <x:c r="F295" s="14" t="s">
        <x:v>63</x:v>
      </x:c>
      <x:c r="G295" s="15">
        <x:v>43757.3350379977</x:v>
      </x:c>
      <x:c r="H295" t="s">
        <x:v>69</x:v>
      </x:c>
      <x:c r="I295" s="6">
        <x:v>85.4859734607964</x:v>
      </x:c>
      <x:c r="J295" t="s">
        <x:v>66</x:v>
      </x:c>
      <x:c r="K295" s="6">
        <x:v>26.4358221353914</x:v>
      </x:c>
      <x:c r="L295" t="s">
        <x:v>64</x:v>
      </x:c>
      <x:c r="M295" s="6">
        <x:v>1019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3221749</x:v>
      </x:c>
      <x:c r="B296" s="1">
        <x:v>43757.3625290856</x:v>
      </x:c>
      <x:c r="C296" s="6">
        <x:v>14.69317537</x:v>
      </x:c>
      <x:c r="D296" s="13" t="s">
        <x:v>68</x:v>
      </x:c>
      <x:c r="E296">
        <x:v>3</x:v>
      </x:c>
      <x:c r="F296" s="14" t="s">
        <x:v>63</x:v>
      </x:c>
      <x:c r="G296" s="15">
        <x:v>43757.3350379977</x:v>
      </x:c>
      <x:c r="H296" t="s">
        <x:v>69</x:v>
      </x:c>
      <x:c r="I296" s="6">
        <x:v>85.5788049346627</x:v>
      </x:c>
      <x:c r="J296" t="s">
        <x:v>66</x:v>
      </x:c>
      <x:c r="K296" s="6">
        <x:v>26.4326599132628</x:v>
      </x:c>
      <x:c r="L296" t="s">
        <x:v>64</x:v>
      </x:c>
      <x:c r="M296" s="6">
        <x:v>1019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3221759</x:v>
      </x:c>
      <x:c r="B297" s="1">
        <x:v>43757.3625637384</x:v>
      </x:c>
      <x:c r="C297" s="6">
        <x:v>14.7430243016667</x:v>
      </x:c>
      <x:c r="D297" s="13" t="s">
        <x:v>68</x:v>
      </x:c>
      <x:c r="E297">
        <x:v>3</x:v>
      </x:c>
      <x:c r="F297" s="14" t="s">
        <x:v>63</x:v>
      </x:c>
      <x:c r="G297" s="15">
        <x:v>43757.3350379977</x:v>
      </x:c>
      <x:c r="H297" t="s">
        <x:v>69</x:v>
      </x:c>
      <x:c r="I297" s="6">
        <x:v>85.6042770617018</x:v>
      </x:c>
      <x:c r="J297" t="s">
        <x:v>66</x:v>
      </x:c>
      <x:c r="K297" s="6">
        <x:v>26.4359426010556</x:v>
      </x:c>
      <x:c r="L297" t="s">
        <x:v>64</x:v>
      </x:c>
      <x:c r="M297" s="6">
        <x:v>1019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3221769</x:v>
      </x:c>
      <x:c r="B298" s="1">
        <x:v>43757.3625989931</x:v>
      </x:c>
      <x:c r="C298" s="6">
        <x:v>14.793838835</x:v>
      </x:c>
      <x:c r="D298" s="13" t="s">
        <x:v>68</x:v>
      </x:c>
      <x:c r="E298">
        <x:v>3</x:v>
      </x:c>
      <x:c r="F298" s="14" t="s">
        <x:v>63</x:v>
      </x:c>
      <x:c r="G298" s="15">
        <x:v>43757.3350379977</x:v>
      </x:c>
      <x:c r="H298" t="s">
        <x:v>69</x:v>
      </x:c>
      <x:c r="I298" s="6">
        <x:v>85.6765901090565</x:v>
      </x:c>
      <x:c r="J298" t="s">
        <x:v>66</x:v>
      </x:c>
      <x:c r="K298" s="6">
        <x:v>26.4287749015825</x:v>
      </x:c>
      <x:c r="L298" t="s">
        <x:v>64</x:v>
      </x:c>
      <x:c r="M298" s="6">
        <x:v>1019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3221779</x:v>
      </x:c>
      <x:c r="B299" s="1">
        <x:v>43757.3626334143</x:v>
      </x:c>
      <x:c r="C299" s="6">
        <x:v>14.8433591233333</x:v>
      </x:c>
      <x:c r="D299" s="13" t="s">
        <x:v>68</x:v>
      </x:c>
      <x:c r="E299">
        <x:v>3</x:v>
      </x:c>
      <x:c r="F299" s="14" t="s">
        <x:v>63</x:v>
      </x:c>
      <x:c r="G299" s="15">
        <x:v>43757.3350379977</x:v>
      </x:c>
      <x:c r="H299" t="s">
        <x:v>69</x:v>
      </x:c>
      <x:c r="I299" s="6">
        <x:v>85.5987411753054</x:v>
      </x:c>
      <x:c r="J299" t="s">
        <x:v>66</x:v>
      </x:c>
      <x:c r="K299" s="6">
        <x:v>26.4261848962929</x:v>
      </x:c>
      <x:c r="L299" t="s">
        <x:v>64</x:v>
      </x:c>
      <x:c r="M299" s="6">
        <x:v>1019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3221789</x:v>
      </x:c>
      <x:c r="B300" s="1">
        <x:v>43757.3626680903</x:v>
      </x:c>
      <x:c r="C300" s="6">
        <x:v>14.8933151283333</x:v>
      </x:c>
      <x:c r="D300" s="13" t="s">
        <x:v>68</x:v>
      </x:c>
      <x:c r="E300">
        <x:v>3</x:v>
      </x:c>
      <x:c r="F300" s="14" t="s">
        <x:v>63</x:v>
      </x:c>
      <x:c r="G300" s="15">
        <x:v>43757.3350379977</x:v>
      </x:c>
      <x:c r="H300" t="s">
        <x:v>69</x:v>
      </x:c>
      <x:c r="I300" s="6">
        <x:v>85.6244149825104</x:v>
      </x:c>
      <x:c r="J300" t="s">
        <x:v>66</x:v>
      </x:c>
      <x:c r="K300" s="6">
        <x:v>26.4259138493435</x:v>
      </x:c>
      <x:c r="L300" t="s">
        <x:v>64</x:v>
      </x:c>
      <x:c r="M300" s="6">
        <x:v>1019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3221799</x:v>
      </x:c>
      <x:c r="B301" s="1">
        <x:v>43757.3627026968</x:v>
      </x:c>
      <x:c r="C301" s="6">
        <x:v>14.9431471233333</x:v>
      </x:c>
      <x:c r="D301" s="13" t="s">
        <x:v>68</x:v>
      </x:c>
      <x:c r="E301">
        <x:v>3</x:v>
      </x:c>
      <x:c r="F301" s="14" t="s">
        <x:v>63</x:v>
      </x:c>
      <x:c r="G301" s="15">
        <x:v>43757.3350379977</x:v>
      </x:c>
      <x:c r="H301" t="s">
        <x:v>69</x:v>
      </x:c>
      <x:c r="I301" s="6">
        <x:v>85.644176250601</x:v>
      </x:c>
      <x:c r="J301" t="s">
        <x:v>66</x:v>
      </x:c>
      <x:c r="K301" s="6">
        <x:v>26.4229925669415</x:v>
      </x:c>
      <x:c r="L301" t="s">
        <x:v>64</x:v>
      </x:c>
      <x:c r="M301" s="6">
        <x:v>1019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3221809</x:v>
      </x:c>
      <x:c r="B302" s="1">
        <x:v>43757.3627378125</x:v>
      </x:c>
      <x:c r="C302" s="6">
        <x:v>14.9937410816667</x:v>
      </x:c>
      <x:c r="D302" s="13" t="s">
        <x:v>68</x:v>
      </x:c>
      <x:c r="E302">
        <x:v>3</x:v>
      </x:c>
      <x:c r="F302" s="14" t="s">
        <x:v>63</x:v>
      </x:c>
      <x:c r="G302" s="15">
        <x:v>43757.3350379977</x:v>
      </x:c>
      <x:c r="H302" t="s">
        <x:v>69</x:v>
      </x:c>
      <x:c r="I302" s="6">
        <x:v>85.7261411179759</x:v>
      </x:c>
      <x:c r="J302" t="s">
        <x:v>66</x:v>
      </x:c>
      <x:c r="K302" s="6">
        <x:v>26.4108858360396</x:v>
      </x:c>
      <x:c r="L302" t="s">
        <x:v>64</x:v>
      </x:c>
      <x:c r="M302" s="6">
        <x:v>1019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3221819</x:v>
      </x:c>
      <x:c r="B303" s="1">
        <x:v>43757.3627724884</x:v>
      </x:c>
      <x:c r="C303" s="6">
        <x:v>15.0436434</x:v>
      </x:c>
      <x:c r="D303" s="13" t="s">
        <x:v>68</x:v>
      </x:c>
      <x:c r="E303">
        <x:v>3</x:v>
      </x:c>
      <x:c r="F303" s="14" t="s">
        <x:v>63</x:v>
      </x:c>
      <x:c r="G303" s="15">
        <x:v>43757.3350379977</x:v>
      </x:c>
      <x:c r="H303" t="s">
        <x:v>69</x:v>
      </x:c>
      <x:c r="I303" s="6">
        <x:v>85.7614041082206</x:v>
      </x:c>
      <x:c r="J303" t="s">
        <x:v>66</x:v>
      </x:c>
      <x:c r="K303" s="6">
        <x:v>26.4232937299585</x:v>
      </x:c>
      <x:c r="L303" t="s">
        <x:v>64</x:v>
      </x:c>
      <x:c r="M303" s="6">
        <x:v>1019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3221829</x:v>
      </x:c>
      <x:c r="B304" s="1">
        <x:v>43757.3628069444</x:v>
      </x:c>
      <x:c r="C304" s="6">
        <x:v>15.093255305</x:v>
      </x:c>
      <x:c r="D304" s="13" t="s">
        <x:v>68</x:v>
      </x:c>
      <x:c r="E304">
        <x:v>3</x:v>
      </x:c>
      <x:c r="F304" s="14" t="s">
        <x:v>63</x:v>
      </x:c>
      <x:c r="G304" s="15">
        <x:v>43757.3350379977</x:v>
      </x:c>
      <x:c r="H304" t="s">
        <x:v>69</x:v>
      </x:c>
      <x:c r="I304" s="6">
        <x:v>85.5755483668632</x:v>
      </x:c>
      <x:c r="J304" t="s">
        <x:v>66</x:v>
      </x:c>
      <x:c r="K304" s="6">
        <x:v>26.4331417754906</x:v>
      </x:c>
      <x:c r="L304" t="s">
        <x:v>64</x:v>
      </x:c>
      <x:c r="M304" s="6">
        <x:v>1019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3221839</x:v>
      </x:c>
      <x:c r="B305" s="1">
        <x:v>43757.3628415509</x:v>
      </x:c>
      <x:c r="C305" s="6">
        <x:v>15.143077095</x:v>
      </x:c>
      <x:c r="D305" s="13" t="s">
        <x:v>68</x:v>
      </x:c>
      <x:c r="E305">
        <x:v>3</x:v>
      </x:c>
      <x:c r="F305" s="14" t="s">
        <x:v>63</x:v>
      </x:c>
      <x:c r="G305" s="15">
        <x:v>43757.3350379977</x:v>
      </x:c>
      <x:c r="H305" t="s">
        <x:v>69</x:v>
      </x:c>
      <x:c r="I305" s="6">
        <x:v>85.7249066709403</x:v>
      </x:c>
      <x:c r="J305" t="s">
        <x:v>66</x:v>
      </x:c>
      <x:c r="K305" s="6">
        <x:v>26.4216373336999</x:v>
      </x:c>
      <x:c r="L305" t="s">
        <x:v>64</x:v>
      </x:c>
      <x:c r="M305" s="6">
        <x:v>1019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3221849</x:v>
      </x:c>
      <x:c r="B306" s="1">
        <x:v>43757.3628767014</x:v>
      </x:c>
      <x:c r="C306" s="6">
        <x:v>15.1936794883333</x:v>
      </x:c>
      <x:c r="D306" s="13" t="s">
        <x:v>68</x:v>
      </x:c>
      <x:c r="E306">
        <x:v>3</x:v>
      </x:c>
      <x:c r="F306" s="14" t="s">
        <x:v>63</x:v>
      </x:c>
      <x:c r="G306" s="15">
        <x:v>43757.3350379977</x:v>
      </x:c>
      <x:c r="H306" t="s">
        <x:v>69</x:v>
      </x:c>
      <x:c r="I306" s="6">
        <x:v>85.7868494471345</x:v>
      </x:c>
      <x:c r="J306" t="s">
        <x:v>66</x:v>
      </x:c>
      <x:c r="K306" s="6">
        <x:v>26.4336236377867</x:v>
      </x:c>
      <x:c r="L306" t="s">
        <x:v>64</x:v>
      </x:c>
      <x:c r="M306" s="6">
        <x:v>1019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3221859</x:v>
      </x:c>
      <x:c r="B307" s="1">
        <x:v>43757.3629112616</x:v>
      </x:c>
      <x:c r="C307" s="6">
        <x:v>15.243467505</x:v>
      </x:c>
      <x:c r="D307" s="13" t="s">
        <x:v>68</x:v>
      </x:c>
      <x:c r="E307">
        <x:v>3</x:v>
      </x:c>
      <x:c r="F307" s="14" t="s">
        <x:v>63</x:v>
      </x:c>
      <x:c r="G307" s="15">
        <x:v>43757.3350379977</x:v>
      </x:c>
      <x:c r="H307" t="s">
        <x:v>69</x:v>
      </x:c>
      <x:c r="I307" s="6">
        <x:v>85.7985463383608</x:v>
      </x:c>
      <x:c r="J307" t="s">
        <x:v>66</x:v>
      </x:c>
      <x:c r="K307" s="6">
        <x:v>26.417812567282</x:v>
      </x:c>
      <x:c r="L307" t="s">
        <x:v>64</x:v>
      </x:c>
      <x:c r="M307" s="6">
        <x:v>1019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3221869</x:v>
      </x:c>
      <x:c r="B308" s="1">
        <x:v>43757.3629458681</x:v>
      </x:c>
      <x:c r="C308" s="6">
        <x:v>15.293309675</x:v>
      </x:c>
      <x:c r="D308" s="13" t="s">
        <x:v>68</x:v>
      </x:c>
      <x:c r="E308">
        <x:v>3</x:v>
      </x:c>
      <x:c r="F308" s="14" t="s">
        <x:v>63</x:v>
      </x:c>
      <x:c r="G308" s="15">
        <x:v>43757.3350379977</x:v>
      </x:c>
      <x:c r="H308" t="s">
        <x:v>69</x:v>
      </x:c>
      <x:c r="I308" s="6">
        <x:v>85.8249043353446</x:v>
      </x:c>
      <x:c r="J308" t="s">
        <x:v>66</x:v>
      </x:c>
      <x:c r="K308" s="6">
        <x:v>26.4104039770068</x:v>
      </x:c>
      <x:c r="L308" t="s">
        <x:v>64</x:v>
      </x:c>
      <x:c r="M308" s="6">
        <x:v>1019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3221879</x:v>
      </x:c>
      <x:c r="B309" s="1">
        <x:v>43757.3629804398</x:v>
      </x:c>
      <x:c r="C309" s="6">
        <x:v>15.34311979</x:v>
      </x:c>
      <x:c r="D309" s="13" t="s">
        <x:v>68</x:v>
      </x:c>
      <x:c r="E309">
        <x:v>3</x:v>
      </x:c>
      <x:c r="F309" s="14" t="s">
        <x:v>63</x:v>
      </x:c>
      <x:c r="G309" s="15">
        <x:v>43757.3350379977</x:v>
      </x:c>
      <x:c r="H309" t="s">
        <x:v>69</x:v>
      </x:c>
      <x:c r="I309" s="6">
        <x:v>85.6959535226876</x:v>
      </x:c>
      <x:c r="J309" t="s">
        <x:v>66</x:v>
      </x:c>
      <x:c r="K309" s="6">
        <x:v>26.422390240989</x:v>
      </x:c>
      <x:c r="L309" t="s">
        <x:v>64</x:v>
      </x:c>
      <x:c r="M309" s="6">
        <x:v>1019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3221889</x:v>
      </x:c>
      <x:c r="B310" s="1">
        <x:v>43757.363015544</x:v>
      </x:c>
      <x:c r="C310" s="6">
        <x:v>15.3936483833333</x:v>
      </x:c>
      <x:c r="D310" s="13" t="s">
        <x:v>68</x:v>
      </x:c>
      <x:c r="E310">
        <x:v>3</x:v>
      </x:c>
      <x:c r="F310" s="14" t="s">
        <x:v>63</x:v>
      </x:c>
      <x:c r="G310" s="15">
        <x:v>43757.3350379977</x:v>
      </x:c>
      <x:c r="H310" t="s">
        <x:v>69</x:v>
      </x:c>
      <x:c r="I310" s="6">
        <x:v>85.7385659483879</x:v>
      </x:c>
      <x:c r="J310" t="s">
        <x:v>66</x:v>
      </x:c>
      <x:c r="K310" s="6">
        <x:v>26.4231431484468</x:v>
      </x:c>
      <x:c r="L310" t="s">
        <x:v>64</x:v>
      </x:c>
      <x:c r="M310" s="6">
        <x:v>1019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3221899</x:v>
      </x:c>
      <x:c r="B311" s="1">
        <x:v>43757.363050081</x:v>
      </x:c>
      <x:c r="C311" s="6">
        <x:v>15.4433721716667</x:v>
      </x:c>
      <x:c r="D311" s="13" t="s">
        <x:v>68</x:v>
      </x:c>
      <x:c r="E311">
        <x:v>3</x:v>
      </x:c>
      <x:c r="F311" s="14" t="s">
        <x:v>63</x:v>
      </x:c>
      <x:c r="G311" s="15">
        <x:v>43757.3350379977</x:v>
      </x:c>
      <x:c r="H311" t="s">
        <x:v>69</x:v>
      </x:c>
      <x:c r="I311" s="6">
        <x:v>85.8017794394202</x:v>
      </x:c>
      <x:c r="J311" t="s">
        <x:v>66</x:v>
      </x:c>
      <x:c r="K311" s="6">
        <x:v>26.424377917042</x:v>
      </x:c>
      <x:c r="L311" t="s">
        <x:v>64</x:v>
      </x:c>
      <x:c r="M311" s="6">
        <x:v>1019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3221909</x:v>
      </x:c>
      <x:c r="B312" s="1">
        <x:v>43757.3630846065</x:v>
      </x:c>
      <x:c r="C312" s="6">
        <x:v>15.4930943466667</x:v>
      </x:c>
      <x:c r="D312" s="13" t="s">
        <x:v>68</x:v>
      </x:c>
      <x:c r="E312">
        <x:v>3</x:v>
      </x:c>
      <x:c r="F312" s="14" t="s">
        <x:v>63</x:v>
      </x:c>
      <x:c r="G312" s="15">
        <x:v>43757.3350379977</x:v>
      </x:c>
      <x:c r="H312" t="s">
        <x:v>69</x:v>
      </x:c>
      <x:c r="I312" s="6">
        <x:v>85.7279605854827</x:v>
      </x:c>
      <x:c r="J312" t="s">
        <x:v>66</x:v>
      </x:c>
      <x:c r="K312" s="6">
        <x:v>26.4247091964985</x:v>
      </x:c>
      <x:c r="L312" t="s">
        <x:v>64</x:v>
      </x:c>
      <x:c r="M312" s="6">
        <x:v>1019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3221919</x:v>
      </x:c>
      <x:c r="B313" s="1">
        <x:v>43757.3631197569</x:v>
      </x:c>
      <x:c r="C313" s="6">
        <x:v>15.5437095166667</x:v>
      </x:c>
      <x:c r="D313" s="13" t="s">
        <x:v>68</x:v>
      </x:c>
      <x:c r="E313">
        <x:v>3</x:v>
      </x:c>
      <x:c r="F313" s="14" t="s">
        <x:v>63</x:v>
      </x:c>
      <x:c r="G313" s="15">
        <x:v>43757.3350379977</x:v>
      </x:c>
      <x:c r="H313" t="s">
        <x:v>69</x:v>
      </x:c>
      <x:c r="I313" s="6">
        <x:v>85.9137271839402</x:v>
      </x:c>
      <x:c r="J313" t="s">
        <x:v>66</x:v>
      </x:c>
      <x:c r="K313" s="6">
        <x:v>26.4078742182182</x:v>
      </x:c>
      <x:c r="L313" t="s">
        <x:v>64</x:v>
      </x:c>
      <x:c r="M313" s="6">
        <x:v>1019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3221929</x:v>
      </x:c>
      <x:c r="B314" s="1">
        <x:v>43757.3631542824</x:v>
      </x:c>
      <x:c r="C314" s="6">
        <x:v>15.59344972</x:v>
      </x:c>
      <x:c r="D314" s="13" t="s">
        <x:v>68</x:v>
      </x:c>
      <x:c r="E314">
        <x:v>3</x:v>
      </x:c>
      <x:c r="F314" s="14" t="s">
        <x:v>63</x:v>
      </x:c>
      <x:c r="G314" s="15">
        <x:v>43757.3350379977</x:v>
      </x:c>
      <x:c r="H314" t="s">
        <x:v>69</x:v>
      </x:c>
      <x:c r="I314" s="6">
        <x:v>85.7430671461298</x:v>
      </x:c>
      <x:c r="J314" t="s">
        <x:v>66</x:v>
      </x:c>
      <x:c r="K314" s="6">
        <x:v>26.4154333840697</x:v>
      </x:c>
      <x:c r="L314" t="s">
        <x:v>64</x:v>
      </x:c>
      <x:c r="M314" s="6">
        <x:v>1019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3221939</x:v>
      </x:c>
      <x:c r="B315" s="1">
        <x:v>43757.3631888889</x:v>
      </x:c>
      <x:c r="C315" s="6">
        <x:v>15.6432827266667</x:v>
      </x:c>
      <x:c r="D315" s="13" t="s">
        <x:v>68</x:v>
      </x:c>
      <x:c r="E315">
        <x:v>3</x:v>
      </x:c>
      <x:c r="F315" s="14" t="s">
        <x:v>63</x:v>
      </x:c>
      <x:c r="G315" s="15">
        <x:v>43757.3350379977</x:v>
      </x:c>
      <x:c r="H315" t="s">
        <x:v>69</x:v>
      </x:c>
      <x:c r="I315" s="6">
        <x:v>85.8828599980362</x:v>
      </x:c>
      <x:c r="J315" t="s">
        <x:v>66</x:v>
      </x:c>
      <x:c r="K315" s="6">
        <x:v>26.4124217621688</x:v>
      </x:c>
      <x:c r="L315" t="s">
        <x:v>64</x:v>
      </x:c>
      <x:c r="M315" s="6">
        <x:v>1019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3221949</x:v>
      </x:c>
      <x:c r="B316" s="1">
        <x:v>43757.3632234954</x:v>
      </x:c>
      <x:c r="C316" s="6">
        <x:v>15.69310938</x:v>
      </x:c>
      <x:c r="D316" s="13" t="s">
        <x:v>68</x:v>
      </x:c>
      <x:c r="E316">
        <x:v>3</x:v>
      </x:c>
      <x:c r="F316" s="14" t="s">
        <x:v>63</x:v>
      </x:c>
      <x:c r="G316" s="15">
        <x:v>43757.3350379977</x:v>
      </x:c>
      <x:c r="H316" t="s">
        <x:v>69</x:v>
      </x:c>
      <x:c r="I316" s="6">
        <x:v>86.00874474248</x:v>
      </x:c>
      <x:c r="J316" t="s">
        <x:v>66</x:v>
      </x:c>
      <x:c r="K316" s="6">
        <x:v>26.4044409771968</x:v>
      </x:c>
      <x:c r="L316" t="s">
        <x:v>64</x:v>
      </x:c>
      <x:c r="M316" s="6">
        <x:v>1019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3221959</x:v>
      </x:c>
      <x:c r="B317" s="1">
        <x:v>43757.3632581366</x:v>
      </x:c>
      <x:c r="C317" s="6">
        <x:v>15.74300818</x:v>
      </x:c>
      <x:c r="D317" s="13" t="s">
        <x:v>68</x:v>
      </x:c>
      <x:c r="E317">
        <x:v>3</x:v>
      </x:c>
      <x:c r="F317" s="14" t="s">
        <x:v>63</x:v>
      </x:c>
      <x:c r="G317" s="15">
        <x:v>43757.3350379977</x:v>
      </x:c>
      <x:c r="H317" t="s">
        <x:v>69</x:v>
      </x:c>
      <x:c r="I317" s="6">
        <x:v>85.7326511940486</x:v>
      </x:c>
      <x:c r="J317" t="s">
        <x:v>66</x:v>
      </x:c>
      <x:c r="K317" s="6">
        <x:v>26.4240165213082</x:v>
      </x:c>
      <x:c r="L317" t="s">
        <x:v>64</x:v>
      </x:c>
      <x:c r="M317" s="6">
        <x:v>1019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3221969</x:v>
      </x:c>
      <x:c r="B318" s="1">
        <x:v>43757.3632934028</x:v>
      </x:c>
      <x:c r="C318" s="6">
        <x:v>15.7937650733333</x:v>
      </x:c>
      <x:c r="D318" s="13" t="s">
        <x:v>68</x:v>
      </x:c>
      <x:c r="E318">
        <x:v>3</x:v>
      </x:c>
      <x:c r="F318" s="14" t="s">
        <x:v>63</x:v>
      </x:c>
      <x:c r="G318" s="15">
        <x:v>43757.3350379977</x:v>
      </x:c>
      <x:c r="H318" t="s">
        <x:v>69</x:v>
      </x:c>
      <x:c r="I318" s="6">
        <x:v>85.7852920542356</x:v>
      </x:c>
      <x:c r="J318" t="s">
        <x:v>66</x:v>
      </x:c>
      <x:c r="K318" s="6">
        <x:v>26.4162465224463</x:v>
      </x:c>
      <x:c r="L318" t="s">
        <x:v>64</x:v>
      </x:c>
      <x:c r="M318" s="6">
        <x:v>1019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3221979</x:v>
      </x:c>
      <x:c r="B319" s="1">
        <x:v>43757.363328125</x:v>
      </x:c>
      <x:c r="C319" s="6">
        <x:v>15.8437735416667</x:v>
      </x:c>
      <x:c r="D319" s="13" t="s">
        <x:v>68</x:v>
      </x:c>
      <x:c r="E319">
        <x:v>3</x:v>
      </x:c>
      <x:c r="F319" s="14" t="s">
        <x:v>63</x:v>
      </x:c>
      <x:c r="G319" s="15">
        <x:v>43757.3350379977</x:v>
      </x:c>
      <x:c r="H319" t="s">
        <x:v>69</x:v>
      </x:c>
      <x:c r="I319" s="6">
        <x:v>85.9078282230836</x:v>
      </x:c>
      <x:c r="J319" t="s">
        <x:v>66</x:v>
      </x:c>
      <x:c r="K319" s="6">
        <x:v>26.40522399677</x:v>
      </x:c>
      <x:c r="L319" t="s">
        <x:v>64</x:v>
      </x:c>
      <x:c r="M319" s="6">
        <x:v>1019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3221989</x:v>
      </x:c>
      <x:c r="B320" s="1">
        <x:v>43757.3633629282</x:v>
      </x:c>
      <x:c r="C320" s="6">
        <x:v>15.893863985</x:v>
      </x:c>
      <x:c r="D320" s="13" t="s">
        <x:v>68</x:v>
      </x:c>
      <x:c r="E320">
        <x:v>3</x:v>
      </x:c>
      <x:c r="F320" s="14" t="s">
        <x:v>63</x:v>
      </x:c>
      <x:c r="G320" s="15">
        <x:v>43757.3350379977</x:v>
      </x:c>
      <x:c r="H320" t="s">
        <x:v>69</x:v>
      </x:c>
      <x:c r="I320" s="6">
        <x:v>85.8275409818675</x:v>
      </x:c>
      <x:c r="J320" t="s">
        <x:v>66</x:v>
      </x:c>
      <x:c r="K320" s="6">
        <x:v>26.4135360619575</x:v>
      </x:c>
      <x:c r="L320" t="s">
        <x:v>64</x:v>
      </x:c>
      <x:c r="M320" s="6">
        <x:v>1019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3221999</x:v>
      </x:c>
      <x:c r="B321" s="1">
        <x:v>43757.3633972569</x:v>
      </x:c>
      <x:c r="C321" s="6">
        <x:v>15.9433192983333</x:v>
      </x:c>
      <x:c r="D321" s="13" t="s">
        <x:v>68</x:v>
      </x:c>
      <x:c r="E321">
        <x:v>3</x:v>
      </x:c>
      <x:c r="F321" s="14" t="s">
        <x:v>63</x:v>
      </x:c>
      <x:c r="G321" s="15">
        <x:v>43757.3350379977</x:v>
      </x:c>
      <x:c r="H321" t="s">
        <x:v>69</x:v>
      </x:c>
      <x:c r="I321" s="6">
        <x:v>86.0038767902443</x:v>
      </x:c>
      <x:c r="J321" t="s">
        <x:v>66</x:v>
      </x:c>
      <x:c r="K321" s="6">
        <x:v>26.4016401779113</x:v>
      </x:c>
      <x:c r="L321" t="s">
        <x:v>64</x:v>
      </x:c>
      <x:c r="M321" s="6">
        <x:v>1019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3222009</x:v>
      </x:c>
      <x:c r="B322" s="1">
        <x:v>43757.3634318634</x:v>
      </x:c>
      <x:c r="C322" s="6">
        <x:v>15.9931334616667</x:v>
      </x:c>
      <x:c r="D322" s="13" t="s">
        <x:v>68</x:v>
      </x:c>
      <x:c r="E322">
        <x:v>3</x:v>
      </x:c>
      <x:c r="F322" s="14" t="s">
        <x:v>63</x:v>
      </x:c>
      <x:c r="G322" s="15">
        <x:v>43757.3350379977</x:v>
      </x:c>
      <x:c r="H322" t="s">
        <x:v>69</x:v>
      </x:c>
      <x:c r="I322" s="6">
        <x:v>85.9686246939943</x:v>
      </x:c>
      <x:c r="J322" t="s">
        <x:v>66</x:v>
      </x:c>
      <x:c r="K322" s="6">
        <x:v>26.392755937572</x:v>
      </x:c>
      <x:c r="L322" t="s">
        <x:v>64</x:v>
      </x:c>
      <x:c r="M322" s="6">
        <x:v>1019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3222019</x:v>
      </x:c>
      <x:c r="B323" s="1">
        <x:v>43757.3634669329</x:v>
      </x:c>
      <x:c r="C323" s="6">
        <x:v>16.0436465316667</x:v>
      </x:c>
      <x:c r="D323" s="13" t="s">
        <x:v>68</x:v>
      </x:c>
      <x:c r="E323">
        <x:v>3</x:v>
      </x:c>
      <x:c r="F323" s="14" t="s">
        <x:v>63</x:v>
      </x:c>
      <x:c r="G323" s="15">
        <x:v>43757.3350379977</x:v>
      </x:c>
      <x:c r="H323" t="s">
        <x:v>69</x:v>
      </x:c>
      <x:c r="I323" s="6">
        <x:v>85.8638567593628</x:v>
      </x:c>
      <x:c r="J323" t="s">
        <x:v>66</x:v>
      </x:c>
      <x:c r="K323" s="6">
        <x:v>26.4152225704493</x:v>
      </x:c>
      <x:c r="L323" t="s">
        <x:v>64</x:v>
      </x:c>
      <x:c r="M323" s="6">
        <x:v>1019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3222029</x:v>
      </x:c>
      <x:c r="B324" s="1">
        <x:v>43757.3635015856</x:v>
      </x:c>
      <x:c r="C324" s="6">
        <x:v>16.09355379</x:v>
      </x:c>
      <x:c r="D324" s="13" t="s">
        <x:v>68</x:v>
      </x:c>
      <x:c r="E324">
        <x:v>3</x:v>
      </x:c>
      <x:c r="F324" s="14" t="s">
        <x:v>63</x:v>
      </x:c>
      <x:c r="G324" s="15">
        <x:v>43757.3350379977</x:v>
      </x:c>
      <x:c r="H324" t="s">
        <x:v>69</x:v>
      </x:c>
      <x:c r="I324" s="6">
        <x:v>85.903300117015</x:v>
      </x:c>
      <x:c r="J324" t="s">
        <x:v>66</x:v>
      </x:c>
      <x:c r="K324" s="6">
        <x:v>26.4094101429696</x:v>
      </x:c>
      <x:c r="L324" t="s">
        <x:v>64</x:v>
      </x:c>
      <x:c r="M324" s="6">
        <x:v>1019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3222039</x:v>
      </x:c>
      <x:c r="B325" s="1">
        <x:v>43757.3635361458</x:v>
      </x:c>
      <x:c r="C325" s="6">
        <x:v>16.1433209366667</x:v>
      </x:c>
      <x:c r="D325" s="13" t="s">
        <x:v>68</x:v>
      </x:c>
      <x:c r="E325">
        <x:v>3</x:v>
      </x:c>
      <x:c r="F325" s="14" t="s">
        <x:v>63</x:v>
      </x:c>
      <x:c r="G325" s="15">
        <x:v>43757.3350379977</x:v>
      </x:c>
      <x:c r="H325" t="s">
        <x:v>69</x:v>
      </x:c>
      <x:c r="I325" s="6">
        <x:v>85.9007006866089</x:v>
      </x:c>
      <x:c r="J325" t="s">
        <x:v>66</x:v>
      </x:c>
      <x:c r="K325" s="6">
        <x:v>26.4027544741211</x:v>
      </x:c>
      <x:c r="L325" t="s">
        <x:v>64</x:v>
      </x:c>
      <x:c r="M325" s="6">
        <x:v>1019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3222049</x:v>
      </x:c>
      <x:c r="B326" s="1">
        <x:v>43757.3635706829</x:v>
      </x:c>
      <x:c r="C326" s="6">
        <x:v>16.19306712</x:v>
      </x:c>
      <x:c r="D326" s="13" t="s">
        <x:v>68</x:v>
      </x:c>
      <x:c r="E326">
        <x:v>3</x:v>
      </x:c>
      <x:c r="F326" s="14" t="s">
        <x:v>63</x:v>
      </x:c>
      <x:c r="G326" s="15">
        <x:v>43757.3350379977</x:v>
      </x:c>
      <x:c r="H326" t="s">
        <x:v>69</x:v>
      </x:c>
      <x:c r="I326" s="6">
        <x:v>85.909229017537</x:v>
      </x:c>
      <x:c r="J326" t="s">
        <x:v>66</x:v>
      </x:c>
      <x:c r="K326" s="6">
        <x:v>26.4085367739071</x:v>
      </x:c>
      <x:c r="L326" t="s">
        <x:v>64</x:v>
      </x:c>
      <x:c r="M326" s="6">
        <x:v>1019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3222059</x:v>
      </x:c>
      <x:c r="B327" s="1">
        <x:v>43757.3636059028</x:v>
      </x:c>
      <x:c r="C327" s="6">
        <x:v>16.2437775716667</x:v>
      </x:c>
      <x:c r="D327" s="13" t="s">
        <x:v>68</x:v>
      </x:c>
      <x:c r="E327">
        <x:v>3</x:v>
      </x:c>
      <x:c r="F327" s="14" t="s">
        <x:v>63</x:v>
      </x:c>
      <x:c r="G327" s="15">
        <x:v>43757.3350379977</x:v>
      </x:c>
      <x:c r="H327" t="s">
        <x:v>69</x:v>
      </x:c>
      <x:c r="I327" s="6">
        <x:v>86.0233279324926</x:v>
      </x:c>
      <x:c r="J327" t="s">
        <x:v>66</x:v>
      </x:c>
      <x:c r="K327" s="6">
        <x:v>26.3987791487948</x:v>
      </x:c>
      <x:c r="L327" t="s">
        <x:v>64</x:v>
      </x:c>
      <x:c r="M327" s="6">
        <x:v>1019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3222069</x:v>
      </x:c>
      <x:c r="B328" s="1">
        <x:v>43757.3636404745</x:v>
      </x:c>
      <x:c r="C328" s="6">
        <x:v>16.2935500166667</x:v>
      </x:c>
      <x:c r="D328" s="13" t="s">
        <x:v>68</x:v>
      </x:c>
      <x:c r="E328">
        <x:v>3</x:v>
      </x:c>
      <x:c r="F328" s="14" t="s">
        <x:v>63</x:v>
      </x:c>
      <x:c r="G328" s="15">
        <x:v>43757.3350379977</x:v>
      </x:c>
      <x:c r="H328" t="s">
        <x:v>69</x:v>
      </x:c>
      <x:c r="I328" s="6">
        <x:v>85.9397969550454</x:v>
      </x:c>
      <x:c r="J328" t="s">
        <x:v>66</x:v>
      </x:c>
      <x:c r="K328" s="6">
        <x:v>26.4145901296656</x:v>
      </x:c>
      <x:c r="L328" t="s">
        <x:v>64</x:v>
      </x:c>
      <x:c r="M328" s="6">
        <x:v>1019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3222079</x:v>
      </x:c>
      <x:c r="B329" s="1">
        <x:v>43757.3636750347</x:v>
      </x:c>
      <x:c r="C329" s="6">
        <x:v>16.3433353916667</x:v>
      </x:c>
      <x:c r="D329" s="13" t="s">
        <x:v>68</x:v>
      </x:c>
      <x:c r="E329">
        <x:v>3</x:v>
      </x:c>
      <x:c r="F329" s="14" t="s">
        <x:v>63</x:v>
      </x:c>
      <x:c r="G329" s="15">
        <x:v>43757.3350379977</x:v>
      </x:c>
      <x:c r="H329" t="s">
        <x:v>69</x:v>
      </x:c>
      <x:c r="I329" s="6">
        <x:v>86.1064671845895</x:v>
      </x:c>
      <x:c r="J329" t="s">
        <x:v>66</x:v>
      </x:c>
      <x:c r="K329" s="6">
        <x:v>26.3900756120529</x:v>
      </x:c>
      <x:c r="L329" t="s">
        <x:v>64</x:v>
      </x:c>
      <x:c r="M329" s="6">
        <x:v>1019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3222089</x:v>
      </x:c>
      <x:c r="B330" s="1">
        <x:v>43757.3637095718</x:v>
      </x:c>
      <x:c r="C330" s="6">
        <x:v>16.3930424883333</x:v>
      </x:c>
      <x:c r="D330" s="13" t="s">
        <x:v>68</x:v>
      </x:c>
      <x:c r="E330">
        <x:v>3</x:v>
      </x:c>
      <x:c r="F330" s="14" t="s">
        <x:v>63</x:v>
      </x:c>
      <x:c r="G330" s="15">
        <x:v>43757.3350379977</x:v>
      </x:c>
      <x:c r="H330" t="s">
        <x:v>69</x:v>
      </x:c>
      <x:c r="I330" s="6">
        <x:v>85.9174393314887</x:v>
      </x:c>
      <x:c r="J330" t="s">
        <x:v>66</x:v>
      </x:c>
      <x:c r="K330" s="6">
        <x:v>26.4038085384441</x:v>
      </x:c>
      <x:c r="L330" t="s">
        <x:v>64</x:v>
      </x:c>
      <x:c r="M330" s="6">
        <x:v>1019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3222099</x:v>
      </x:c>
      <x:c r="B331" s="1">
        <x:v>43757.3637447917</x:v>
      </x:c>
      <x:c r="C331" s="6">
        <x:v>16.4437540683333</x:v>
      </x:c>
      <x:c r="D331" s="13" t="s">
        <x:v>68</x:v>
      </x:c>
      <x:c r="E331">
        <x:v>3</x:v>
      </x:c>
      <x:c r="F331" s="14" t="s">
        <x:v>63</x:v>
      </x:c>
      <x:c r="G331" s="15">
        <x:v>43757.3350379977</x:v>
      </x:c>
      <x:c r="H331" t="s">
        <x:v>69</x:v>
      </x:c>
      <x:c r="I331" s="6">
        <x:v>86.0813469043815</x:v>
      </x:c>
      <x:c r="J331" t="s">
        <x:v>66</x:v>
      </x:c>
      <x:c r="K331" s="6">
        <x:v>26.4007969269705</x:v>
      </x:c>
      <x:c r="L331" t="s">
        <x:v>64</x:v>
      </x:c>
      <x:c r="M331" s="6">
        <x:v>1019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3222109</x:v>
      </x:c>
      <x:c r="B332" s="1">
        <x:v>43757.3637793981</x:v>
      </x:c>
      <x:c r="C332" s="6">
        <x:v>16.4935963266667</x:v>
      </x:c>
      <x:c r="D332" s="13" t="s">
        <x:v>68</x:v>
      </x:c>
      <x:c r="E332">
        <x:v>3</x:v>
      </x:c>
      <x:c r="F332" s="14" t="s">
        <x:v>63</x:v>
      </x:c>
      <x:c r="G332" s="15">
        <x:v>43757.3350379977</x:v>
      </x:c>
      <x:c r="H332" t="s">
        <x:v>69</x:v>
      </x:c>
      <x:c r="I332" s="6">
        <x:v>85.9818531083094</x:v>
      </x:c>
      <x:c r="J332" t="s">
        <x:v>66</x:v>
      </x:c>
      <x:c r="K332" s="6">
        <x:v>26.3978455503475</x:v>
      </x:c>
      <x:c r="L332" t="s">
        <x:v>64</x:v>
      </x:c>
      <x:c r="M332" s="6">
        <x:v>1019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3222119</x:v>
      </x:c>
      <x:c r="B333" s="1">
        <x:v>43757.3638138889</x:v>
      </x:c>
      <x:c r="C333" s="6">
        <x:v>16.54327559</x:v>
      </x:c>
      <x:c r="D333" s="13" t="s">
        <x:v>68</x:v>
      </x:c>
      <x:c r="E333">
        <x:v>3</x:v>
      </x:c>
      <x:c r="F333" s="14" t="s">
        <x:v>63</x:v>
      </x:c>
      <x:c r="G333" s="15">
        <x:v>43757.3350379977</x:v>
      </x:c>
      <x:c r="H333" t="s">
        <x:v>69</x:v>
      </x:c>
      <x:c r="I333" s="6">
        <x:v>86.0821094660518</x:v>
      </x:c>
      <x:c r="J333" t="s">
        <x:v>66</x:v>
      </x:c>
      <x:c r="K333" s="6">
        <x:v>26.404200048134</x:v>
      </x:c>
      <x:c r="L333" t="s">
        <x:v>64</x:v>
      </x:c>
      <x:c r="M333" s="6">
        <x:v>1019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3222129</x:v>
      </x:c>
      <x:c r="B334" s="1">
        <x:v>43757.3638484144</x:v>
      </x:c>
      <x:c r="C334" s="6">
        <x:v>16.5930033716667</x:v>
      </x:c>
      <x:c r="D334" s="13" t="s">
        <x:v>68</x:v>
      </x:c>
      <x:c r="E334">
        <x:v>3</x:v>
      </x:c>
      <x:c r="F334" s="14" t="s">
        <x:v>63</x:v>
      </x:c>
      <x:c r="G334" s="15">
        <x:v>43757.3350379977</x:v>
      </x:c>
      <x:c r="H334" t="s">
        <x:v>69</x:v>
      </x:c>
      <x:c r="I334" s="6">
        <x:v>86.0592754602558</x:v>
      </x:c>
      <x:c r="J334" t="s">
        <x:v>66</x:v>
      </x:c>
      <x:c r="K334" s="6">
        <x:v>26.4005258820703</x:v>
      </x:c>
      <x:c r="L334" t="s">
        <x:v>64</x:v>
      </x:c>
      <x:c r="M334" s="6">
        <x:v>1019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3222139</x:v>
      </x:c>
      <x:c r="B335" s="1">
        <x:v>43757.3638835301</x:v>
      </x:c>
      <x:c r="C335" s="6">
        <x:v>16.6435727016667</x:v>
      </x:c>
      <x:c r="D335" s="13" t="s">
        <x:v>68</x:v>
      </x:c>
      <x:c r="E335">
        <x:v>3</x:v>
      </x:c>
      <x:c r="F335" s="14" t="s">
        <x:v>63</x:v>
      </x:c>
      <x:c r="G335" s="15">
        <x:v>43757.3350379977</x:v>
      </x:c>
      <x:c r="H335" t="s">
        <x:v>69</x:v>
      </x:c>
      <x:c r="I335" s="6">
        <x:v>86.1227857486717</x:v>
      </x:c>
      <x:c r="J335" t="s">
        <x:v>66</x:v>
      </x:c>
      <x:c r="K335" s="6">
        <x:v>26.3806493157031</x:v>
      </x:c>
      <x:c r="L335" t="s">
        <x:v>64</x:v>
      </x:c>
      <x:c r="M335" s="6">
        <x:v>1019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3222149</x:v>
      </x:c>
      <x:c r="B336" s="1">
        <x:v>43757.3639180556</x:v>
      </x:c>
      <x:c r="C336" s="6">
        <x:v>16.6932633133333</x:v>
      </x:c>
      <x:c r="D336" s="13" t="s">
        <x:v>68</x:v>
      </x:c>
      <x:c r="E336">
        <x:v>3</x:v>
      </x:c>
      <x:c r="F336" s="14" t="s">
        <x:v>63</x:v>
      </x:c>
      <x:c r="G336" s="15">
        <x:v>43757.3350379977</x:v>
      </x:c>
      <x:c r="H336" t="s">
        <x:v>69</x:v>
      </x:c>
      <x:c r="I336" s="6">
        <x:v>86.0374103710892</x:v>
      </x:c>
      <x:c r="J336" t="s">
        <x:v>66</x:v>
      </x:c>
      <x:c r="K336" s="6">
        <x:v>26.4002247210965</x:v>
      </x:c>
      <x:c r="L336" t="s">
        <x:v>64</x:v>
      </x:c>
      <x:c r="M336" s="6">
        <x:v>1019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3222159</x:v>
      </x:c>
      <x:c r="B337" s="1">
        <x:v>43757.363953125</x:v>
      </x:c>
      <x:c r="C337" s="6">
        <x:v>16.7437469316667</x:v>
      </x:c>
      <x:c r="D337" s="13" t="s">
        <x:v>68</x:v>
      </x:c>
      <x:c r="E337">
        <x:v>3</x:v>
      </x:c>
      <x:c r="F337" s="14" t="s">
        <x:v>63</x:v>
      </x:c>
      <x:c r="G337" s="15">
        <x:v>43757.3350379977</x:v>
      </x:c>
      <x:c r="H337" t="s">
        <x:v>69</x:v>
      </x:c>
      <x:c r="I337" s="6">
        <x:v>86.1282230166499</x:v>
      </x:c>
      <x:c r="J337" t="s">
        <x:v>66</x:v>
      </x:c>
      <x:c r="K337" s="6">
        <x:v>26.397423925328</x:v>
      </x:c>
      <x:c r="L337" t="s">
        <x:v>64</x:v>
      </x:c>
      <x:c r="M337" s="6">
        <x:v>1019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3222169</x:v>
      </x:c>
      <x:c r="B338" s="1">
        <x:v>43757.3639875347</x:v>
      </x:c>
      <x:c r="C338" s="6">
        <x:v>16.793331505</x:v>
      </x:c>
      <x:c r="D338" s="13" t="s">
        <x:v>68</x:v>
      </x:c>
      <x:c r="E338">
        <x:v>3</x:v>
      </x:c>
      <x:c r="F338" s="14" t="s">
        <x:v>63</x:v>
      </x:c>
      <x:c r="G338" s="15">
        <x:v>43757.3350379977</x:v>
      </x:c>
      <x:c r="H338" t="s">
        <x:v>69</x:v>
      </x:c>
      <x:c r="I338" s="6">
        <x:v>86.2074864303125</x:v>
      </x:c>
      <x:c r="J338" t="s">
        <x:v>66</x:v>
      </x:c>
      <x:c r="K338" s="6">
        <x:v>26.3822755758038</x:v>
      </x:c>
      <x:c r="L338" t="s">
        <x:v>64</x:v>
      </x:c>
      <x:c r="M338" s="6">
        <x:v>1019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3222179</x:v>
      </x:c>
      <x:c r="B339" s="1">
        <x:v>43757.3640220718</x:v>
      </x:c>
      <x:c r="C339" s="6">
        <x:v>16.8430639633333</x:v>
      </x:c>
      <x:c r="D339" s="13" t="s">
        <x:v>68</x:v>
      </x:c>
      <x:c r="E339">
        <x:v>3</x:v>
      </x:c>
      <x:c r="F339" s="14" t="s">
        <x:v>63</x:v>
      </x:c>
      <x:c r="G339" s="15">
        <x:v>43757.3350379977</x:v>
      </x:c>
      <x:c r="H339" t="s">
        <x:v>69</x:v>
      </x:c>
      <x:c r="I339" s="6">
        <x:v>86.0843278196118</x:v>
      </x:c>
      <x:c r="J339" t="s">
        <x:v>66</x:v>
      </x:c>
      <x:c r="K339" s="6">
        <x:v>26.3933281421741</x:v>
      </x:c>
      <x:c r="L339" t="s">
        <x:v>64</x:v>
      </x:c>
      <x:c r="M339" s="6">
        <x:v>1019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3222189</x:v>
      </x:c>
      <x:c r="B340" s="1">
        <x:v>43757.3640571759</x:v>
      </x:c>
      <x:c r="C340" s="6">
        <x:v>16.8936068266667</x:v>
      </x:c>
      <x:c r="D340" s="13" t="s">
        <x:v>68</x:v>
      </x:c>
      <x:c r="E340">
        <x:v>3</x:v>
      </x:c>
      <x:c r="F340" s="14" t="s">
        <x:v>63</x:v>
      </x:c>
      <x:c r="G340" s="15">
        <x:v>43757.3350379977</x:v>
      </x:c>
      <x:c r="H340" t="s">
        <x:v>69</x:v>
      </x:c>
      <x:c r="I340" s="6">
        <x:v>86.236699237177</x:v>
      </x:c>
      <x:c r="J340" t="s">
        <x:v>66</x:v>
      </x:c>
      <x:c r="K340" s="6">
        <x:v>26.3850161270152</x:v>
      </x:c>
      <x:c r="L340" t="s">
        <x:v>64</x:v>
      </x:c>
      <x:c r="M340" s="6">
        <x:v>1019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3222199</x:v>
      </x:c>
      <x:c r="B341" s="1">
        <x:v>43757.3640917014</x:v>
      </x:c>
      <x:c r="C341" s="6">
        <x:v>16.9432992833333</x:v>
      </x:c>
      <x:c r="D341" s="13" t="s">
        <x:v>68</x:v>
      </x:c>
      <x:c r="E341">
        <x:v>3</x:v>
      </x:c>
      <x:c r="F341" s="14" t="s">
        <x:v>63</x:v>
      </x:c>
      <x:c r="G341" s="15">
        <x:v>43757.3350379977</x:v>
      </x:c>
      <x:c r="H341" t="s">
        <x:v>69</x:v>
      </x:c>
      <x:c r="I341" s="6">
        <x:v>86.2178090687879</x:v>
      </x:c>
      <x:c r="J341" t="s">
        <x:v>66</x:v>
      </x:c>
      <x:c r="K341" s="6">
        <x:v>26.3877867964484</x:v>
      </x:c>
      <x:c r="L341" t="s">
        <x:v>64</x:v>
      </x:c>
      <x:c r="M341" s="6">
        <x:v>1019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3222209</x:v>
      </x:c>
      <x:c r="B342" s="1">
        <x:v>43757.3641261921</x:v>
      </x:c>
      <x:c r="C342" s="6">
        <x:v>16.992998765</x:v>
      </x:c>
      <x:c r="D342" s="13" t="s">
        <x:v>68</x:v>
      </x:c>
      <x:c r="E342">
        <x:v>3</x:v>
      </x:c>
      <x:c r="F342" s="14" t="s">
        <x:v>63</x:v>
      </x:c>
      <x:c r="G342" s="15">
        <x:v>43757.3350379977</x:v>
      </x:c>
      <x:c r="H342" t="s">
        <x:v>69</x:v>
      </x:c>
      <x:c r="I342" s="6">
        <x:v>86.2437283420806</x:v>
      </x:c>
      <x:c r="J342" t="s">
        <x:v>66</x:v>
      </x:c>
      <x:c r="K342" s="6">
        <x:v>26.3910092083393</x:v>
      </x:c>
      <x:c r="L342" t="s">
        <x:v>64</x:v>
      </x:c>
      <x:c r="M342" s="6">
        <x:v>1019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3222219</x:v>
      </x:c>
      <x:c r="B343" s="1">
        <x:v>43757.3641614236</x:v>
      </x:c>
      <x:c r="C343" s="6">
        <x:v>17.043741035</x:v>
      </x:c>
      <x:c r="D343" s="13" t="s">
        <x:v>68</x:v>
      </x:c>
      <x:c r="E343">
        <x:v>3</x:v>
      </x:c>
      <x:c r="F343" s="14" t="s">
        <x:v>63</x:v>
      </x:c>
      <x:c r="G343" s="15">
        <x:v>43757.3350379977</x:v>
      </x:c>
      <x:c r="H343" t="s">
        <x:v>69</x:v>
      </x:c>
      <x:c r="I343" s="6">
        <x:v>86.3129635105244</x:v>
      </x:c>
      <x:c r="J343" t="s">
        <x:v>66</x:v>
      </x:c>
      <x:c r="K343" s="6">
        <x:v>26.380860127153</x:v>
      </x:c>
      <x:c r="L343" t="s">
        <x:v>64</x:v>
      </x:c>
      <x:c r="M343" s="6">
        <x:v>1019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3222229</x:v>
      </x:c>
      <x:c r="B344" s="1">
        <x:v>43757.3641959144</x:v>
      </x:c>
      <x:c r="C344" s="6">
        <x:v>17.0933909033333</x:v>
      </x:c>
      <x:c r="D344" s="13" t="s">
        <x:v>68</x:v>
      </x:c>
      <x:c r="E344">
        <x:v>3</x:v>
      </x:c>
      <x:c r="F344" s="14" t="s">
        <x:v>63</x:v>
      </x:c>
      <x:c r="G344" s="15">
        <x:v>43757.3350379977</x:v>
      </x:c>
      <x:c r="H344" t="s">
        <x:v>69</x:v>
      </x:c>
      <x:c r="I344" s="6">
        <x:v>86.1946148967653</x:v>
      </x:c>
      <x:c r="J344" t="s">
        <x:v>66</x:v>
      </x:c>
      <x:c r="K344" s="6">
        <x:v>26.3911899044247</x:v>
      </x:c>
      <x:c r="L344" t="s">
        <x:v>64</x:v>
      </x:c>
      <x:c r="M344" s="6">
        <x:v>1019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3222239</x:v>
      </x:c>
      <x:c r="B345" s="1">
        <x:v>43757.3642304398</x:v>
      </x:c>
      <x:c r="C345" s="6">
        <x:v>17.14309249</x:v>
      </x:c>
      <x:c r="D345" s="13" t="s">
        <x:v>68</x:v>
      </x:c>
      <x:c r="E345">
        <x:v>3</x:v>
      </x:c>
      <x:c r="F345" s="14" t="s">
        <x:v>63</x:v>
      </x:c>
      <x:c r="G345" s="15">
        <x:v>43757.3350379977</x:v>
      </x:c>
      <x:c r="H345" t="s">
        <x:v>69</x:v>
      </x:c>
      <x:c r="I345" s="6">
        <x:v>86.374153624931</x:v>
      </x:c>
      <x:c r="J345" t="s">
        <x:v>66</x:v>
      </x:c>
      <x:c r="K345" s="6">
        <x:v>26.3754091496248</x:v>
      </x:c>
      <x:c r="L345" t="s">
        <x:v>64</x:v>
      </x:c>
      <x:c r="M345" s="6">
        <x:v>1019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3222249</x:v>
      </x:c>
      <x:c r="B346" s="1">
        <x:v>43757.3642655903</x:v>
      </x:c>
      <x:c r="C346" s="6">
        <x:v>17.1936902983333</x:v>
      </x:c>
      <x:c r="D346" s="13" t="s">
        <x:v>68</x:v>
      </x:c>
      <x:c r="E346">
        <x:v>3</x:v>
      </x:c>
      <x:c r="F346" s="14" t="s">
        <x:v>63</x:v>
      </x:c>
      <x:c r="G346" s="15">
        <x:v>43757.3350379977</x:v>
      </x:c>
      <x:c r="H346" t="s">
        <x:v>69</x:v>
      </x:c>
      <x:c r="I346" s="6">
        <x:v>86.3025094812152</x:v>
      </x:c>
      <x:c r="J346" t="s">
        <x:v>66</x:v>
      </x:c>
      <x:c r="K346" s="6">
        <x:v>26.3894130600065</x:v>
      </x:c>
      <x:c r="L346" t="s">
        <x:v>64</x:v>
      </x:c>
      <x:c r="M346" s="6">
        <x:v>1019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3222259</x:v>
      </x:c>
      <x:c r="B347" s="1">
        <x:v>43757.3643001505</x:v>
      </x:c>
      <x:c r="C347" s="6">
        <x:v>17.2434692666667</x:v>
      </x:c>
      <x:c r="D347" s="13" t="s">
        <x:v>68</x:v>
      </x:c>
      <x:c r="E347">
        <x:v>3</x:v>
      </x:c>
      <x:c r="F347" s="14" t="s">
        <x:v>63</x:v>
      </x:c>
      <x:c r="G347" s="15">
        <x:v>43757.3350379977</x:v>
      </x:c>
      <x:c r="H347" t="s">
        <x:v>69</x:v>
      </x:c>
      <x:c r="I347" s="6">
        <x:v>86.2946713336539</x:v>
      </x:c>
      <x:c r="J347" t="s">
        <x:v>66</x:v>
      </x:c>
      <x:c r="K347" s="6">
        <x:v>26.3835404453157</x:v>
      </x:c>
      <x:c r="L347" t="s">
        <x:v>64</x:v>
      </x:c>
      <x:c r="M347" s="6">
        <x:v>1019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3222269</x:v>
      </x:c>
      <x:c r="B348" s="1">
        <x:v>43757.3643348032</x:v>
      </x:c>
      <x:c r="C348" s="6">
        <x:v>17.2933488033333</x:v>
      </x:c>
      <x:c r="D348" s="13" t="s">
        <x:v>68</x:v>
      </x:c>
      <x:c r="E348">
        <x:v>3</x:v>
      </x:c>
      <x:c r="F348" s="14" t="s">
        <x:v>63</x:v>
      </x:c>
      <x:c r="G348" s="15">
        <x:v>43757.3350379977</x:v>
      </x:c>
      <x:c r="H348" t="s">
        <x:v>69</x:v>
      </x:c>
      <x:c r="I348" s="6">
        <x:v>86.4348758967752</x:v>
      </x:c>
      <x:c r="J348" t="s">
        <x:v>66</x:v>
      </x:c>
      <x:c r="K348" s="6">
        <x:v>26.3665249786973</x:v>
      </x:c>
      <x:c r="L348" t="s">
        <x:v>64</x:v>
      </x:c>
      <x:c r="M348" s="6">
        <x:v>1019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3222279</x:v>
      </x:c>
      <x:c r="B349" s="1">
        <x:v>43757.364369294</x:v>
      </x:c>
      <x:c r="C349" s="6">
        <x:v>17.3430699216667</x:v>
      </x:c>
      <x:c r="D349" s="13" t="s">
        <x:v>68</x:v>
      </x:c>
      <x:c r="E349">
        <x:v>3</x:v>
      </x:c>
      <x:c r="F349" s="14" t="s">
        <x:v>63</x:v>
      </x:c>
      <x:c r="G349" s="15">
        <x:v>43757.3350379977</x:v>
      </x:c>
      <x:c r="H349" t="s">
        <x:v>69</x:v>
      </x:c>
      <x:c r="I349" s="6">
        <x:v>86.2127311386153</x:v>
      </x:c>
      <x:c r="J349" t="s">
        <x:v>66</x:v>
      </x:c>
      <x:c r="K349" s="6">
        <x:v>26.3955567294465</x:v>
      </x:c>
      <x:c r="L349" t="s">
        <x:v>64</x:v>
      </x:c>
      <x:c r="M349" s="6">
        <x:v>1019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3222289</x:v>
      </x:c>
      <x:c r="B350" s="1">
        <x:v>43757.3644044792</x:v>
      </x:c>
      <x:c r="C350" s="6">
        <x:v>17.3937311533333</x:v>
      </x:c>
      <x:c r="D350" s="13" t="s">
        <x:v>68</x:v>
      </x:c>
      <x:c r="E350">
        <x:v>3</x:v>
      </x:c>
      <x:c r="F350" s="14" t="s">
        <x:v>63</x:v>
      </x:c>
      <x:c r="G350" s="15">
        <x:v>43757.3350379977</x:v>
      </x:c>
      <x:c r="H350" t="s">
        <x:v>69</x:v>
      </x:c>
      <x:c r="I350" s="6">
        <x:v>86.4608011919073</x:v>
      </x:c>
      <x:c r="J350" t="s">
        <x:v>66</x:v>
      </x:c>
      <x:c r="K350" s="6">
        <x:v>26.3767643642059</x:v>
      </x:c>
      <x:c r="L350" t="s">
        <x:v>64</x:v>
      </x:c>
      <x:c r="M350" s="6">
        <x:v>1019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3222299</x:v>
      </x:c>
      <x:c r="B351" s="1">
        <x:v>43757.3644392361</x:v>
      </x:c>
      <x:c r="C351" s="6">
        <x:v>17.4437844983333</x:v>
      </x:c>
      <x:c r="D351" s="13" t="s">
        <x:v>68</x:v>
      </x:c>
      <x:c r="E351">
        <x:v>3</x:v>
      </x:c>
      <x:c r="F351" s="14" t="s">
        <x:v>63</x:v>
      </x:c>
      <x:c r="G351" s="15">
        <x:v>43757.3350379977</x:v>
      </x:c>
      <x:c r="H351" t="s">
        <x:v>69</x:v>
      </x:c>
      <x:c r="I351" s="6">
        <x:v>86.2991924930489</x:v>
      </x:c>
      <x:c r="J351" t="s">
        <x:v>66</x:v>
      </x:c>
      <x:c r="K351" s="6">
        <x:v>26.3828778945599</x:v>
      </x:c>
      <x:c r="L351" t="s">
        <x:v>64</x:v>
      </x:c>
      <x:c r="M351" s="6">
        <x:v>1019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3222309</x:v>
      </x:c>
      <x:c r="B352" s="1">
        <x:v>43757.3644734144</x:v>
      </x:c>
      <x:c r="C352" s="6">
        <x:v>17.4929992233333</x:v>
      </x:c>
      <x:c r="D352" s="13" t="s">
        <x:v>68</x:v>
      </x:c>
      <x:c r="E352">
        <x:v>3</x:v>
      </x:c>
      <x:c r="F352" s="14" t="s">
        <x:v>63</x:v>
      </x:c>
      <x:c r="G352" s="15">
        <x:v>43757.3350379977</x:v>
      </x:c>
      <x:c r="H352" t="s">
        <x:v>69</x:v>
      </x:c>
      <x:c r="I352" s="6">
        <x:v>86.2342838423681</x:v>
      </x:c>
      <x:c r="J352" t="s">
        <x:v>66</x:v>
      </x:c>
      <x:c r="K352" s="6">
        <x:v>26.392394545243</x:v>
      </x:c>
      <x:c r="L352" t="s">
        <x:v>64</x:v>
      </x:c>
      <x:c r="M352" s="6">
        <x:v>1019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3222319</x:v>
      </x:c>
      <x:c r="B353" s="1">
        <x:v>43757.3645086458</x:v>
      </x:c>
      <x:c r="C353" s="6">
        <x:v>17.5437221283333</x:v>
      </x:c>
      <x:c r="D353" s="13" t="s">
        <x:v>68</x:v>
      </x:c>
      <x:c r="E353">
        <x:v>3</x:v>
      </x:c>
      <x:c r="F353" s="14" t="s">
        <x:v>63</x:v>
      </x:c>
      <x:c r="G353" s="15">
        <x:v>43757.3350379977</x:v>
      </x:c>
      <x:c r="H353" t="s">
        <x:v>69</x:v>
      </x:c>
      <x:c r="I353" s="6">
        <x:v>86.287359137957</x:v>
      </x:c>
      <x:c r="J353" t="s">
        <x:v>66</x:v>
      </x:c>
      <x:c r="K353" s="6">
        <x:v>26.3811010545414</x:v>
      </x:c>
      <x:c r="L353" t="s">
        <x:v>64</x:v>
      </x:c>
      <x:c r="M353" s="6">
        <x:v>1019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3222329</x:v>
      </x:c>
      <x:c r="B354" s="1">
        <x:v>43757.3645433218</x:v>
      </x:c>
      <x:c r="C354" s="6">
        <x:v>17.5936317433333</x:v>
      </x:c>
      <x:c r="D354" s="13" t="s">
        <x:v>68</x:v>
      </x:c>
      <x:c r="E354">
        <x:v>3</x:v>
      </x:c>
      <x:c r="F354" s="14" t="s">
        <x:v>63</x:v>
      </x:c>
      <x:c r="G354" s="15">
        <x:v>43757.3350379977</x:v>
      </x:c>
      <x:c r="H354" t="s">
        <x:v>69</x:v>
      </x:c>
      <x:c r="I354" s="6">
        <x:v>86.4058464418722</x:v>
      </x:c>
      <x:c r="J354" t="s">
        <x:v>66</x:v>
      </x:c>
      <x:c r="K354" s="6">
        <x:v>26.3777883044736</x:v>
      </x:c>
      <x:c r="L354" t="s">
        <x:v>64</x:v>
      </x:c>
      <x:c r="M354" s="6">
        <x:v>1019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3222339</x:v>
      </x:c>
      <x:c r="B355" s="1">
        <x:v>43757.3645778588</x:v>
      </x:c>
      <x:c r="C355" s="6">
        <x:v>17.64339365</x:v>
      </x:c>
      <x:c r="D355" s="13" t="s">
        <x:v>68</x:v>
      </x:c>
      <x:c r="E355">
        <x:v>3</x:v>
      </x:c>
      <x:c r="F355" s="14" t="s">
        <x:v>63</x:v>
      </x:c>
      <x:c r="G355" s="15">
        <x:v>43757.3350379977</x:v>
      </x:c>
      <x:c r="H355" t="s">
        <x:v>69</x:v>
      </x:c>
      <x:c r="I355" s="6">
        <x:v>86.259211845195</x:v>
      </x:c>
      <x:c r="J355" t="s">
        <x:v>66</x:v>
      </x:c>
      <x:c r="K355" s="6">
        <x:v>26.3852269387398</x:v>
      </x:c>
      <x:c r="L355" t="s">
        <x:v>64</x:v>
      </x:c>
      <x:c r="M355" s="6">
        <x:v>1019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3222349</x:v>
      </x:c>
      <x:c r="B356" s="1">
        <x:v>43757.3646123032</x:v>
      </x:c>
      <x:c r="C356" s="6">
        <x:v>17.69298143</x:v>
      </x:c>
      <x:c r="D356" s="13" t="s">
        <x:v>68</x:v>
      </x:c>
      <x:c r="E356">
        <x:v>3</x:v>
      </x:c>
      <x:c r="F356" s="14" t="s">
        <x:v>63</x:v>
      </x:c>
      <x:c r="G356" s="15">
        <x:v>43757.3350379977</x:v>
      </x:c>
      <x:c r="H356" t="s">
        <x:v>69</x:v>
      </x:c>
      <x:c r="I356" s="6">
        <x:v>86.5636410422993</x:v>
      </x:c>
      <x:c r="J356" t="s">
        <x:v>66</x:v>
      </x:c>
      <x:c r="K356" s="6">
        <x:v>26.3617365708965</x:v>
      </x:c>
      <x:c r="L356" t="s">
        <x:v>64</x:v>
      </x:c>
      <x:c r="M356" s="6">
        <x:v>1019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3222359</x:v>
      </x:c>
      <x:c r="B357" s="1">
        <x:v>43757.3646473032</x:v>
      </x:c>
      <x:c r="C357" s="6">
        <x:v>17.7433785583333</x:v>
      </x:c>
      <x:c r="D357" s="13" t="s">
        <x:v>68</x:v>
      </x:c>
      <x:c r="E357">
        <x:v>3</x:v>
      </x:c>
      <x:c r="F357" s="14" t="s">
        <x:v>63</x:v>
      </x:c>
      <x:c r="G357" s="15">
        <x:v>43757.3350379977</x:v>
      </x:c>
      <x:c r="H357" t="s">
        <x:v>69</x:v>
      </x:c>
      <x:c r="I357" s="6">
        <x:v>86.4943754431428</x:v>
      </x:c>
      <x:c r="J357" t="s">
        <x:v>66</x:v>
      </x:c>
      <x:c r="K357" s="6">
        <x:v>26.3718554784327</x:v>
      </x:c>
      <x:c r="L357" t="s">
        <x:v>64</x:v>
      </x:c>
      <x:c r="M357" s="6">
        <x:v>1019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3222369</x:v>
      </x:c>
      <x:c r="B358" s="1">
        <x:v>43757.3646820602</x:v>
      </x:c>
      <x:c r="C358" s="6">
        <x:v>17.7934447016667</x:v>
      </x:c>
      <x:c r="D358" s="13" t="s">
        <x:v>68</x:v>
      </x:c>
      <x:c r="E358">
        <x:v>3</x:v>
      </x:c>
      <x:c r="F358" s="14" t="s">
        <x:v>63</x:v>
      </x:c>
      <x:c r="G358" s="15">
        <x:v>43757.3350379977</x:v>
      </x:c>
      <x:c r="H358" t="s">
        <x:v>69</x:v>
      </x:c>
      <x:c r="I358" s="6">
        <x:v>86.2886258463591</x:v>
      </x:c>
      <x:c r="J358" t="s">
        <x:v>66</x:v>
      </x:c>
      <x:c r="K358" s="6">
        <x:v>26.3879373763752</x:v>
      </x:c>
      <x:c r="L358" t="s">
        <x:v>64</x:v>
      </x:c>
      <x:c r="M358" s="6">
        <x:v>1019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3222379</x:v>
      </x:c>
      <x:c r="B359" s="1">
        <x:v>43757.3647168171</x:v>
      </x:c>
      <x:c r="C359" s="6">
        <x:v>17.84350379</x:v>
      </x:c>
      <x:c r="D359" s="13" t="s">
        <x:v>68</x:v>
      </x:c>
      <x:c r="E359">
        <x:v>3</x:v>
      </x:c>
      <x:c r="F359" s="14" t="s">
        <x:v>63</x:v>
      </x:c>
      <x:c r="G359" s="15">
        <x:v>43757.3350379977</x:v>
      </x:c>
      <x:c r="H359" t="s">
        <x:v>69</x:v>
      </x:c>
      <x:c r="I359" s="6">
        <x:v>86.4588529749632</x:v>
      </x:c>
      <x:c r="J359" t="s">
        <x:v>66</x:v>
      </x:c>
      <x:c r="K359" s="6">
        <x:v>26.3735419659874</x:v>
      </x:c>
      <x:c r="L359" t="s">
        <x:v>64</x:v>
      </x:c>
      <x:c r="M359" s="6">
        <x:v>1019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3222389</x:v>
      </x:c>
      <x:c r="B360" s="1">
        <x:v>43757.3647515046</x:v>
      </x:c>
      <x:c r="C360" s="6">
        <x:v>17.8934307716667</x:v>
      </x:c>
      <x:c r="D360" s="13" t="s">
        <x:v>68</x:v>
      </x:c>
      <x:c r="E360">
        <x:v>3</x:v>
      </x:c>
      <x:c r="F360" s="14" t="s">
        <x:v>63</x:v>
      </x:c>
      <x:c r="G360" s="15">
        <x:v>43757.3350379977</x:v>
      </x:c>
      <x:c r="H360" t="s">
        <x:v>69</x:v>
      </x:c>
      <x:c r="I360" s="6">
        <x:v>86.445890522413</x:v>
      </x:c>
      <x:c r="J360" t="s">
        <x:v>66</x:v>
      </x:c>
      <x:c r="K360" s="6">
        <x:v>26.3684222742436</x:v>
      </x:c>
      <x:c r="L360" t="s">
        <x:v>64</x:v>
      </x:c>
      <x:c r="M360" s="6">
        <x:v>1019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3222399</x:v>
      </x:c>
      <x:c r="B361" s="1">
        <x:v>43757.3647860764</x:v>
      </x:c>
      <x:c r="C361" s="6">
        <x:v>17.943231315</x:v>
      </x:c>
      <x:c r="D361" s="13" t="s">
        <x:v>68</x:v>
      </x:c>
      <x:c r="E361">
        <x:v>3</x:v>
      </x:c>
      <x:c r="F361" s="14" t="s">
        <x:v>63</x:v>
      </x:c>
      <x:c r="G361" s="15">
        <x:v>43757.3350379977</x:v>
      </x:c>
      <x:c r="H361" t="s">
        <x:v>69</x:v>
      </x:c>
      <x:c r="I361" s="6">
        <x:v>86.4485426136272</x:v>
      </x:c>
      <x:c r="J361" t="s">
        <x:v>66</x:v>
      </x:c>
      <x:c r="K361" s="6">
        <x:v>26.3820647642651</x:v>
      </x:c>
      <x:c r="L361" t="s">
        <x:v>64</x:v>
      </x:c>
      <x:c r="M361" s="6">
        <x:v>1019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3222409</x:v>
      </x:c>
      <x:c r="B362" s="1">
        <x:v>43757.3648207176</x:v>
      </x:c>
      <x:c r="C362" s="6">
        <x:v>17.9930792383333</x:v>
      </x:c>
      <x:c r="D362" s="13" t="s">
        <x:v>68</x:v>
      </x:c>
      <x:c r="E362">
        <x:v>3</x:v>
      </x:c>
      <x:c r="F362" s="14" t="s">
        <x:v>63</x:v>
      </x:c>
      <x:c r="G362" s="15">
        <x:v>43757.3350379977</x:v>
      </x:c>
      <x:c r="H362" t="s">
        <x:v>69</x:v>
      </x:c>
      <x:c r="I362" s="6">
        <x:v>86.391854243744</x:v>
      </x:c>
      <x:c r="J362" t="s">
        <x:v>66</x:v>
      </x:c>
      <x:c r="K362" s="6">
        <x:v>26.3798361859476</x:v>
      </x:c>
      <x:c r="L362" t="s">
        <x:v>64</x:v>
      </x:c>
      <x:c r="M362" s="6">
        <x:v>1019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3222419</x:v>
      </x:c>
      <x:c r="B363" s="1">
        <x:v>43757.3648554051</x:v>
      </x:c>
      <x:c r="C363" s="6">
        <x:v>18.0430273316667</x:v>
      </x:c>
      <x:c r="D363" s="13" t="s">
        <x:v>68</x:v>
      </x:c>
      <x:c r="E363">
        <x:v>3</x:v>
      </x:c>
      <x:c r="F363" s="14" t="s">
        <x:v>63</x:v>
      </x:c>
      <x:c r="G363" s="15">
        <x:v>43757.3350379977</x:v>
      </x:c>
      <x:c r="H363" t="s">
        <x:v>69</x:v>
      </x:c>
      <x:c r="I363" s="6">
        <x:v>86.4258113637346</x:v>
      </x:c>
      <x:c r="J363" t="s">
        <x:v>66</x:v>
      </x:c>
      <x:c r="K363" s="6">
        <x:v>26.3748670639457</x:v>
      </x:c>
      <x:c r="L363" t="s">
        <x:v>64</x:v>
      </x:c>
      <x:c r="M363" s="6">
        <x:v>1019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3222429</x:v>
      </x:c>
      <x:c r="B364" s="1">
        <x:v>43757.3648901968</x:v>
      </x:c>
      <x:c r="C364" s="6">
        <x:v>18.09314053</x:v>
      </x:c>
      <x:c r="D364" s="13" t="s">
        <x:v>68</x:v>
      </x:c>
      <x:c r="E364">
        <x:v>3</x:v>
      </x:c>
      <x:c r="F364" s="14" t="s">
        <x:v>63</x:v>
      </x:c>
      <x:c r="G364" s="15">
        <x:v>43757.3350379977</x:v>
      </x:c>
      <x:c r="H364" t="s">
        <x:v>69</x:v>
      </x:c>
      <x:c r="I364" s="6">
        <x:v>86.5319698173316</x:v>
      </x:c>
      <x:c r="J364" t="s">
        <x:v>66</x:v>
      </x:c>
      <x:c r="K364" s="6">
        <x:v>26.369867833474</x:v>
      </x:c>
      <x:c r="L364" t="s">
        <x:v>64</x:v>
      </x:c>
      <x:c r="M364" s="6">
        <x:v>1019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3222439</x:v>
      </x:c>
      <x:c r="B365" s="1">
        <x:v>43757.3649248032</x:v>
      </x:c>
      <x:c r="C365" s="6">
        <x:v>18.1429835833333</x:v>
      </x:c>
      <x:c r="D365" s="13" t="s">
        <x:v>68</x:v>
      </x:c>
      <x:c r="E365">
        <x:v>3</x:v>
      </x:c>
      <x:c r="F365" s="14" t="s">
        <x:v>63</x:v>
      </x:c>
      <x:c r="G365" s="15">
        <x:v>43757.3350379977</x:v>
      </x:c>
      <x:c r="H365" t="s">
        <x:v>69</x:v>
      </x:c>
      <x:c r="I365" s="6">
        <x:v>86.6214953637105</x:v>
      </x:c>
      <x:c r="J365" t="s">
        <x:v>66</x:v>
      </x:c>
      <x:c r="K365" s="6">
        <x:v>26.3567975913888</x:v>
      </x:c>
      <x:c r="L365" t="s">
        <x:v>64</x:v>
      </x:c>
      <x:c r="M365" s="6">
        <x:v>1019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3222449</x:v>
      </x:c>
      <x:c r="B366" s="1">
        <x:v>43757.3649599537</x:v>
      </x:c>
      <x:c r="C366" s="6">
        <x:v>18.1936257316667</x:v>
      </x:c>
      <x:c r="D366" s="13" t="s">
        <x:v>68</x:v>
      </x:c>
      <x:c r="E366">
        <x:v>3</x:v>
      </x:c>
      <x:c r="F366" s="14" t="s">
        <x:v>63</x:v>
      </x:c>
      <x:c r="G366" s="15">
        <x:v>43757.3350379977</x:v>
      </x:c>
      <x:c r="H366" t="s">
        <x:v>69</x:v>
      </x:c>
      <x:c r="I366" s="6">
        <x:v>86.5389786843186</x:v>
      </x:c>
      <x:c r="J366" t="s">
        <x:v>66</x:v>
      </x:c>
      <x:c r="K366" s="6">
        <x:v>26.368843895621</x:v>
      </x:c>
      <x:c r="L366" t="s">
        <x:v>64</x:v>
      </x:c>
      <x:c r="M366" s="6">
        <x:v>1019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3222459</x:v>
      </x:c>
      <x:c r="B367" s="1">
        <x:v>43757.3649945602</x:v>
      </x:c>
      <x:c r="C367" s="6">
        <x:v>18.24343789</x:v>
      </x:c>
      <x:c r="D367" s="13" t="s">
        <x:v>68</x:v>
      </x:c>
      <x:c r="E367">
        <x:v>3</x:v>
      </x:c>
      <x:c r="F367" s="14" t="s">
        <x:v>63</x:v>
      </x:c>
      <x:c r="G367" s="15">
        <x:v>43757.3350379977</x:v>
      </x:c>
      <x:c r="H367" t="s">
        <x:v>69</x:v>
      </x:c>
      <x:c r="I367" s="6">
        <x:v>86.6811701666804</x:v>
      </x:c>
      <x:c r="J367" t="s">
        <x:v>66</x:v>
      </x:c>
      <x:c r="K367" s="6">
        <x:v>26.3586045342681</x:v>
      </x:c>
      <x:c r="L367" t="s">
        <x:v>64</x:v>
      </x:c>
      <x:c r="M367" s="6">
        <x:v>1019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3222469</x:v>
      </x:c>
      <x:c r="B368" s="1">
        <x:v>43757.3650291319</x:v>
      </x:c>
      <x:c r="C368" s="6">
        <x:v>18.2932417266667</x:v>
      </x:c>
      <x:c r="D368" s="13" t="s">
        <x:v>68</x:v>
      </x:c>
      <x:c r="E368">
        <x:v>3</x:v>
      </x:c>
      <x:c r="F368" s="14" t="s">
        <x:v>63</x:v>
      </x:c>
      <x:c r="G368" s="15">
        <x:v>43757.3350379977</x:v>
      </x:c>
      <x:c r="H368" t="s">
        <x:v>69</x:v>
      </x:c>
      <x:c r="I368" s="6">
        <x:v>86.3976153549018</x:v>
      </x:c>
      <x:c r="J368" t="s">
        <x:v>66</x:v>
      </x:c>
      <x:c r="K368" s="6">
        <x:v>26.3789929404838</x:v>
      </x:c>
      <x:c r="L368" t="s">
        <x:v>64</x:v>
      </x:c>
      <x:c r="M368" s="6">
        <x:v>1019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3222479</x:v>
      </x:c>
      <x:c r="B369" s="1">
        <x:v>43757.3650636921</x:v>
      </x:c>
      <x:c r="C369" s="6">
        <x:v>18.3429852283333</x:v>
      </x:c>
      <x:c r="D369" s="13" t="s">
        <x:v>68</x:v>
      </x:c>
      <x:c r="E369">
        <x:v>3</x:v>
      </x:c>
      <x:c r="F369" s="14" t="s">
        <x:v>63</x:v>
      </x:c>
      <x:c r="G369" s="15">
        <x:v>43757.3350379977</x:v>
      </x:c>
      <x:c r="H369" t="s">
        <x:v>69</x:v>
      </x:c>
      <x:c r="I369" s="6">
        <x:v>86.4937302659042</x:v>
      </x:c>
      <x:c r="J369" t="s">
        <x:v>66</x:v>
      </x:c>
      <x:c r="K369" s="6">
        <x:v>26.3789628245786</x:v>
      </x:c>
      <x:c r="L369" t="s">
        <x:v>64</x:v>
      </x:c>
      <x:c r="M369" s="6">
        <x:v>1019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3222489</x:v>
      </x:c>
      <x:c r="B370" s="1">
        <x:v>43757.3650988773</x:v>
      </x:c>
      <x:c r="C370" s="6">
        <x:v>18.3936341616667</x:v>
      </x:c>
      <x:c r="D370" s="13" t="s">
        <x:v>68</x:v>
      </x:c>
      <x:c r="E370">
        <x:v>3</x:v>
      </x:c>
      <x:c r="F370" s="14" t="s">
        <x:v>63</x:v>
      </x:c>
      <x:c r="G370" s="15">
        <x:v>43757.3350379977</x:v>
      </x:c>
      <x:c r="H370" t="s">
        <x:v>69</x:v>
      </x:c>
      <x:c r="I370" s="6">
        <x:v>86.5704016558115</x:v>
      </x:c>
      <x:c r="J370" t="s">
        <x:v>66</x:v>
      </x:c>
      <x:c r="K370" s="6">
        <x:v>26.36775972647</x:v>
      </x:c>
      <x:c r="L370" t="s">
        <x:v>64</x:v>
      </x:c>
      <x:c r="M370" s="6">
        <x:v>1019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3222499</x:v>
      </x:c>
      <x:c r="B371" s="1">
        <x:v>43757.3651333681</x:v>
      </x:c>
      <x:c r="C371" s="6">
        <x:v>18.44329637</x:v>
      </x:c>
      <x:c r="D371" s="13" t="s">
        <x:v>68</x:v>
      </x:c>
      <x:c r="E371">
        <x:v>3</x:v>
      </x:c>
      <x:c r="F371" s="14" t="s">
        <x:v>63</x:v>
      </x:c>
      <x:c r="G371" s="15">
        <x:v>43757.3350379977</x:v>
      </x:c>
      <x:c r="H371" t="s">
        <x:v>69</x:v>
      </x:c>
      <x:c r="I371" s="6">
        <x:v>86.526695610977</x:v>
      </x:c>
      <x:c r="J371" t="s">
        <x:v>66</x:v>
      </x:c>
      <x:c r="K371" s="6">
        <x:v>26.3741442831765</x:v>
      </x:c>
      <x:c r="L371" t="s">
        <x:v>64</x:v>
      </x:c>
      <x:c r="M371" s="6">
        <x:v>1019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3222509</x:v>
      </x:c>
      <x:c r="B372" s="1">
        <x:v>43757.3651679051</x:v>
      </x:c>
      <x:c r="C372" s="6">
        <x:v>18.4930409783333</x:v>
      </x:c>
      <x:c r="D372" s="13" t="s">
        <x:v>68</x:v>
      </x:c>
      <x:c r="E372">
        <x:v>3</x:v>
      </x:c>
      <x:c r="F372" s="14" t="s">
        <x:v>63</x:v>
      </x:c>
      <x:c r="G372" s="15">
        <x:v>43757.3350379977</x:v>
      </x:c>
      <x:c r="H372" t="s">
        <x:v>69</x:v>
      </x:c>
      <x:c r="I372" s="6">
        <x:v>86.534855725609</x:v>
      </x:c>
      <x:c r="J372" t="s">
        <x:v>66</x:v>
      </x:c>
      <x:c r="K372" s="6">
        <x:v>26.3694462119679</x:v>
      </x:c>
      <x:c r="L372" t="s">
        <x:v>64</x:v>
      </x:c>
      <x:c r="M372" s="6">
        <x:v>1019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3222519</x:v>
      </x:c>
      <x:c r="B373" s="1">
        <x:v>43757.3652030903</x:v>
      </x:c>
      <x:c r="C373" s="6">
        <x:v>18.543678925</x:v>
      </x:c>
      <x:c r="D373" s="13" t="s">
        <x:v>68</x:v>
      </x:c>
      <x:c r="E373">
        <x:v>3</x:v>
      </x:c>
      <x:c r="F373" s="14" t="s">
        <x:v>63</x:v>
      </x:c>
      <x:c r="G373" s="15">
        <x:v>43757.3350379977</x:v>
      </x:c>
      <x:c r="H373" t="s">
        <x:v>69</x:v>
      </x:c>
      <x:c r="I373" s="6">
        <x:v>86.5927718965007</x:v>
      </x:c>
      <x:c r="J373" t="s">
        <x:v>66</x:v>
      </x:c>
      <x:c r="K373" s="6">
        <x:v>26.3785110860281</x:v>
      </x:c>
      <x:c r="L373" t="s">
        <x:v>64</x:v>
      </x:c>
      <x:c r="M373" s="6">
        <x:v>1019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3222529</x:v>
      </x:c>
      <x:c r="B374" s="1">
        <x:v>43757.3652376157</x:v>
      </x:c>
      <x:c r="C374" s="6">
        <x:v>18.593426555</x:v>
      </x:c>
      <x:c r="D374" s="13" t="s">
        <x:v>68</x:v>
      </x:c>
      <x:c r="E374">
        <x:v>3</x:v>
      </x:c>
      <x:c r="F374" s="14" t="s">
        <x:v>63</x:v>
      </x:c>
      <x:c r="G374" s="15">
        <x:v>43757.3350379977</x:v>
      </x:c>
      <x:c r="H374" t="s">
        <x:v>69</x:v>
      </x:c>
      <x:c r="I374" s="6">
        <x:v>86.6276970000087</x:v>
      </x:c>
      <x:c r="J374" t="s">
        <x:v>66</x:v>
      </x:c>
      <x:c r="K374" s="6">
        <x:v>26.3664045155242</x:v>
      </x:c>
      <x:c r="L374" t="s">
        <x:v>64</x:v>
      </x:c>
      <x:c r="M374" s="6">
        <x:v>1019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3222539</x:v>
      </x:c>
      <x:c r="B375" s="1">
        <x:v>43757.3652721875</x:v>
      </x:c>
      <x:c r="C375" s="6">
        <x:v>18.6431864516667</x:v>
      </x:c>
      <x:c r="D375" s="13" t="s">
        <x:v>68</x:v>
      </x:c>
      <x:c r="E375">
        <x:v>3</x:v>
      </x:c>
      <x:c r="F375" s="14" t="s">
        <x:v>63</x:v>
      </x:c>
      <x:c r="G375" s="15">
        <x:v>43757.3350379977</x:v>
      </x:c>
      <x:c r="H375" t="s">
        <x:v>69</x:v>
      </x:c>
      <x:c r="I375" s="6">
        <x:v>86.5911045815931</x:v>
      </x:c>
      <x:c r="J375" t="s">
        <x:v>66</x:v>
      </x:c>
      <x:c r="K375" s="6">
        <x:v>26.3682415793833</x:v>
      </x:c>
      <x:c r="L375" t="s">
        <x:v>64</x:v>
      </x:c>
      <x:c r="M375" s="6">
        <x:v>1019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3222549</x:v>
      </x:c>
      <x:c r="B376" s="1">
        <x:v>43757.3653067477</x:v>
      </x:c>
      <x:c r="C376" s="6">
        <x:v>18.692973985</x:v>
      </x:c>
      <x:c r="D376" s="13" t="s">
        <x:v>68</x:v>
      </x:c>
      <x:c r="E376">
        <x:v>3</x:v>
      </x:c>
      <x:c r="F376" s="14" t="s">
        <x:v>63</x:v>
      </x:c>
      <x:c r="G376" s="15">
        <x:v>43757.3350379977</x:v>
      </x:c>
      <x:c r="H376" t="s">
        <x:v>69</x:v>
      </x:c>
      <x:c r="I376" s="6">
        <x:v>86.5999750770453</x:v>
      </x:c>
      <x:c r="J376" t="s">
        <x:v>66</x:v>
      </x:c>
      <x:c r="K376" s="6">
        <x:v>26.3669465998373</x:v>
      </x:c>
      <x:c r="L376" t="s">
        <x:v>64</x:v>
      </x:c>
      <x:c r="M376" s="6">
        <x:v>1019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3222559</x:v>
      </x:c>
      <x:c r="B377" s="1">
        <x:v>43757.3653418171</x:v>
      </x:c>
      <x:c r="C377" s="6">
        <x:v>18.7434986516667</x:v>
      </x:c>
      <x:c r="D377" s="13" t="s">
        <x:v>68</x:v>
      </x:c>
      <x:c r="E377">
        <x:v>3</x:v>
      </x:c>
      <x:c r="F377" s="14" t="s">
        <x:v>63</x:v>
      </x:c>
      <x:c r="G377" s="15">
        <x:v>43757.3350379977</x:v>
      </x:c>
      <x:c r="H377" t="s">
        <x:v>69</x:v>
      </x:c>
      <x:c r="I377" s="6">
        <x:v>86.4969950694162</x:v>
      </x:c>
      <x:c r="J377" t="s">
        <x:v>66</x:v>
      </x:c>
      <x:c r="K377" s="6">
        <x:v>26.385497982405</x:v>
      </x:c>
      <x:c r="L377" t="s">
        <x:v>64</x:v>
      </x:c>
      <x:c r="M377" s="6">
        <x:v>1019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3222569</x:v>
      </x:c>
      <x:c r="B378" s="1">
        <x:v>43757.3653764699</x:v>
      </x:c>
      <x:c r="C378" s="6">
        <x:v>18.7933649733333</x:v>
      </x:c>
      <x:c r="D378" s="13" t="s">
        <x:v>68</x:v>
      </x:c>
      <x:c r="E378">
        <x:v>3</x:v>
      </x:c>
      <x:c r="F378" s="14" t="s">
        <x:v>63</x:v>
      </x:c>
      <x:c r="G378" s="15">
        <x:v>43757.3350379977</x:v>
      </x:c>
      <x:c r="H378" t="s">
        <x:v>69</x:v>
      </x:c>
      <x:c r="I378" s="6">
        <x:v>86.5974994625965</x:v>
      </x:c>
      <x:c r="J378" t="s">
        <x:v>66</x:v>
      </x:c>
      <x:c r="K378" s="6">
        <x:v>26.3673079894279</x:v>
      </x:c>
      <x:c r="L378" t="s">
        <x:v>64</x:v>
      </x:c>
      <x:c r="M378" s="6">
        <x:v>1019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3222579</x:v>
      </x:c>
      <x:c r="B379" s="1">
        <x:v>43757.3654110764</x:v>
      </x:c>
      <x:c r="C379" s="6">
        <x:v>18.843211605</x:v>
      </x:c>
      <x:c r="D379" s="13" t="s">
        <x:v>68</x:v>
      </x:c>
      <x:c r="E379">
        <x:v>3</x:v>
      </x:c>
      <x:c r="F379" s="14" t="s">
        <x:v>63</x:v>
      </x:c>
      <x:c r="G379" s="15">
        <x:v>43757.3350379977</x:v>
      </x:c>
      <x:c r="H379" t="s">
        <x:v>69</x:v>
      </x:c>
      <x:c r="I379" s="6">
        <x:v>86.6748132825669</x:v>
      </x:c>
      <x:c r="J379" t="s">
        <x:v>66</x:v>
      </x:c>
      <x:c r="K379" s="6">
        <x:v>26.3735419659874</x:v>
      </x:c>
      <x:c r="L379" t="s">
        <x:v>64</x:v>
      </x:c>
      <x:c r="M379" s="6">
        <x:v>1019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3222589</x:v>
      </x:c>
      <x:c r="B380" s="1">
        <x:v>43757.3654461806</x:v>
      </x:c>
      <x:c r="C380" s="6">
        <x:v>18.8937810166667</x:v>
      </x:c>
      <x:c r="D380" s="13" t="s">
        <x:v>68</x:v>
      </x:c>
      <x:c r="E380">
        <x:v>3</x:v>
      </x:c>
      <x:c r="F380" s="14" t="s">
        <x:v>63</x:v>
      </x:c>
      <x:c r="G380" s="15">
        <x:v>43757.3350379977</x:v>
      </x:c>
      <x:c r="H380" t="s">
        <x:v>69</x:v>
      </x:c>
      <x:c r="I380" s="6">
        <x:v>86.9521147103193</x:v>
      </x:c>
      <x:c r="J380" t="s">
        <x:v>66</x:v>
      </x:c>
      <x:c r="K380" s="6">
        <x:v>26.343667169006</x:v>
      </x:c>
      <x:c r="L380" t="s">
        <x:v>64</x:v>
      </x:c>
      <x:c r="M380" s="6">
        <x:v>1019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3222599</x:v>
      </x:c>
      <x:c r="B381" s="1">
        <x:v>43757.365480787</x:v>
      </x:c>
      <x:c r="C381" s="6">
        <x:v>18.943584415</x:v>
      </x:c>
      <x:c r="D381" s="13" t="s">
        <x:v>68</x:v>
      </x:c>
      <x:c r="E381">
        <x:v>3</x:v>
      </x:c>
      <x:c r="F381" s="14" t="s">
        <x:v>63</x:v>
      </x:c>
      <x:c r="G381" s="15">
        <x:v>43757.3350379977</x:v>
      </x:c>
      <x:c r="H381" t="s">
        <x:v>69</x:v>
      </x:c>
      <x:c r="I381" s="6">
        <x:v>86.7343886876681</x:v>
      </x:c>
      <x:c r="J381" t="s">
        <x:v>66</x:v>
      </x:c>
      <x:c r="K381" s="6">
        <x:v>26.357851641284</x:v>
      </x:c>
      <x:c r="L381" t="s">
        <x:v>64</x:v>
      </x:c>
      <x:c r="M381" s="6">
        <x:v>1019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3222609</x:v>
      </x:c>
      <x:c r="B382" s="1">
        <x:v>43757.3655153125</x:v>
      </x:c>
      <x:c r="C382" s="6">
        <x:v>18.9933329483333</x:v>
      </x:c>
      <x:c r="D382" s="13" t="s">
        <x:v>68</x:v>
      </x:c>
      <x:c r="E382">
        <x:v>3</x:v>
      </x:c>
      <x:c r="F382" s="14" t="s">
        <x:v>63</x:v>
      </x:c>
      <x:c r="G382" s="15">
        <x:v>43757.3350379977</x:v>
      </x:c>
      <x:c r="H382" t="s">
        <x:v>69</x:v>
      </x:c>
      <x:c r="I382" s="6">
        <x:v>86.8648439130059</x:v>
      </x:c>
      <x:c r="J382" t="s">
        <x:v>66</x:v>
      </x:c>
      <x:c r="K382" s="6">
        <x:v>26.3493590201101</x:v>
      </x:c>
      <x:c r="L382" t="s">
        <x:v>64</x:v>
      </x:c>
      <x:c r="M382" s="6">
        <x:v>1019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3222619</x:v>
      </x:c>
      <x:c r="B383" s="1">
        <x:v>43757.3655498843</x:v>
      </x:c>
      <x:c r="C383" s="6">
        <x:v>19.043102095</x:v>
      </x:c>
      <x:c r="D383" s="13" t="s">
        <x:v>68</x:v>
      </x:c>
      <x:c r="E383">
        <x:v>3</x:v>
      </x:c>
      <x:c r="F383" s="14" t="s">
        <x:v>63</x:v>
      </x:c>
      <x:c r="G383" s="15">
        <x:v>43757.3350379977</x:v>
      </x:c>
      <x:c r="H383" t="s">
        <x:v>69</x:v>
      </x:c>
      <x:c r="I383" s="6">
        <x:v>86.794377242476</x:v>
      </x:c>
      <x:c r="J383" t="s">
        <x:v>66</x:v>
      </x:c>
      <x:c r="K383" s="6">
        <x:v>26.3666153260801</x:v>
      </x:c>
      <x:c r="L383" t="s">
        <x:v>64</x:v>
      </x:c>
      <x:c r="M383" s="6">
        <x:v>1019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3222629</x:v>
      </x:c>
      <x:c r="B384" s="1">
        <x:v>43757.3655850694</x:v>
      </x:c>
      <x:c r="C384" s="6">
        <x:v>19.0937823033333</x:v>
      </x:c>
      <x:c r="D384" s="13" t="s">
        <x:v>68</x:v>
      </x:c>
      <x:c r="E384">
        <x:v>3</x:v>
      </x:c>
      <x:c r="F384" s="14" t="s">
        <x:v>63</x:v>
      </x:c>
      <x:c r="G384" s="15">
        <x:v>43757.3350379977</x:v>
      </x:c>
      <x:c r="H384" t="s">
        <x:v>69</x:v>
      </x:c>
      <x:c r="I384" s="6">
        <x:v>86.6175910752498</x:v>
      </x:c>
      <x:c r="J384" t="s">
        <x:v>66</x:v>
      </x:c>
      <x:c r="K384" s="6">
        <x:v>26.3783906224248</x:v>
      </x:c>
      <x:c r="L384" t="s">
        <x:v>64</x:v>
      </x:c>
      <x:c r="M384" s="6">
        <x:v>1019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3222639</x:v>
      </x:c>
      <x:c r="B385" s="1">
        <x:v>43757.3656196759</x:v>
      </x:c>
      <x:c r="C385" s="6">
        <x:v>19.1435786833333</x:v>
      </x:c>
      <x:c r="D385" s="13" t="s">
        <x:v>68</x:v>
      </x:c>
      <x:c r="E385">
        <x:v>3</x:v>
      </x:c>
      <x:c r="F385" s="14" t="s">
        <x:v>63</x:v>
      </x:c>
      <x:c r="G385" s="15">
        <x:v>43757.3350379977</x:v>
      </x:c>
      <x:c r="H385" t="s">
        <x:v>69</x:v>
      </x:c>
      <x:c r="I385" s="6">
        <x:v>86.770510231099</x:v>
      </x:c>
      <x:c r="J385" t="s">
        <x:v>66</x:v>
      </x:c>
      <x:c r="K385" s="6">
        <x:v>26.3630917799583</x:v>
      </x:c>
      <x:c r="L385" t="s">
        <x:v>64</x:v>
      </x:c>
      <x:c r="M385" s="6">
        <x:v>1019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3222649</x:v>
      </x:c>
      <x:c r="B386" s="1">
        <x:v>43757.3656543171</x:v>
      </x:c>
      <x:c r="C386" s="6">
        <x:v>19.1934889316667</x:v>
      </x:c>
      <x:c r="D386" s="13" t="s">
        <x:v>68</x:v>
      </x:c>
      <x:c r="E386">
        <x:v>3</x:v>
      </x:c>
      <x:c r="F386" s="14" t="s">
        <x:v>63</x:v>
      </x:c>
      <x:c r="G386" s="15">
        <x:v>43757.3350379977</x:v>
      </x:c>
      <x:c r="H386" t="s">
        <x:v>69</x:v>
      </x:c>
      <x:c r="I386" s="6">
        <x:v>86.9280764126242</x:v>
      </x:c>
      <x:c r="J386" t="s">
        <x:v>66</x:v>
      </x:c>
      <x:c r="K386" s="6">
        <x:v>26.3471605791219</x:v>
      </x:c>
      <x:c r="L386" t="s">
        <x:v>64</x:v>
      </x:c>
      <x:c r="M386" s="6">
        <x:v>1019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3222659</x:v>
      </x:c>
      <x:c r="B387" s="1">
        <x:v>43757.3656889699</x:v>
      </x:c>
      <x:c r="C387" s="6">
        <x:v>19.2433910083333</x:v>
      </x:c>
      <x:c r="D387" s="13" t="s">
        <x:v>68</x:v>
      </x:c>
      <x:c r="E387">
        <x:v>3</x:v>
      </x:c>
      <x:c r="F387" s="14" t="s">
        <x:v>63</x:v>
      </x:c>
      <x:c r="G387" s="15">
        <x:v>43757.3350379977</x:v>
      </x:c>
      <x:c r="H387" t="s">
        <x:v>69</x:v>
      </x:c>
      <x:c r="I387" s="6">
        <x:v>86.8145991539928</x:v>
      </x:c>
      <x:c r="J387" t="s">
        <x:v>66</x:v>
      </x:c>
      <x:c r="K387" s="6">
        <x:v>26.3601705522174</x:v>
      </x:c>
      <x:c r="L387" t="s">
        <x:v>64</x:v>
      </x:c>
      <x:c r="M387" s="6">
        <x:v>1019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3222669</x:v>
      </x:c>
      <x:c r="B388" s="1">
        <x:v>43757.3657234954</x:v>
      </x:c>
      <x:c r="C388" s="6">
        <x:v>19.2931122333333</x:v>
      </x:c>
      <x:c r="D388" s="13" t="s">
        <x:v>68</x:v>
      </x:c>
      <x:c r="E388">
        <x:v>3</x:v>
      </x:c>
      <x:c r="F388" s="14" t="s">
        <x:v>63</x:v>
      </x:c>
      <x:c r="G388" s="15">
        <x:v>43757.3350379977</x:v>
      </x:c>
      <x:c r="H388" t="s">
        <x:v>69</x:v>
      </x:c>
      <x:c r="I388" s="6">
        <x:v>86.937633753394</x:v>
      </x:c>
      <x:c r="J388" t="s">
        <x:v>66</x:v>
      </x:c>
      <x:c r="K388" s="6">
        <x:v>26.349268673192</x:v>
      </x:c>
      <x:c r="L388" t="s">
        <x:v>64</x:v>
      </x:c>
      <x:c r="M388" s="6">
        <x:v>1019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3222679</x:v>
      </x:c>
      <x:c r="B389" s="1">
        <x:v>43757.3657586458</x:v>
      </x:c>
      <x:c r="C389" s="6">
        <x:v>19.34371387</x:v>
      </x:c>
      <x:c r="D389" s="13" t="s">
        <x:v>68</x:v>
      </x:c>
      <x:c r="E389">
        <x:v>3</x:v>
      </x:c>
      <x:c r="F389" s="14" t="s">
        <x:v>63</x:v>
      </x:c>
      <x:c r="G389" s="15">
        <x:v>43757.3350379977</x:v>
      </x:c>
      <x:c r="H389" t="s">
        <x:v>69</x:v>
      </x:c>
      <x:c r="I389" s="6">
        <x:v>86.8941070374107</x:v>
      </x:c>
      <x:c r="J389" t="s">
        <x:v>66</x:v>
      </x:c>
      <x:c r="K389" s="6">
        <x:v>26.3520995444533</x:v>
      </x:c>
      <x:c r="L389" t="s">
        <x:v>64</x:v>
      </x:c>
      <x:c r="M389" s="6">
        <x:v>1019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3222689</x:v>
      </x:c>
      <x:c r="B390" s="1">
        <x:v>43757.365793206</x:v>
      </x:c>
      <x:c r="C390" s="6">
        <x:v>19.3934722316667</x:v>
      </x:c>
      <x:c r="D390" s="13" t="s">
        <x:v>68</x:v>
      </x:c>
      <x:c r="E390">
        <x:v>3</x:v>
      </x:c>
      <x:c r="F390" s="14" t="s">
        <x:v>63</x:v>
      </x:c>
      <x:c r="G390" s="15">
        <x:v>43757.3350379977</x:v>
      </x:c>
      <x:c r="H390" t="s">
        <x:v>69</x:v>
      </x:c>
      <x:c r="I390" s="6">
        <x:v>86.9017379713872</x:v>
      </x:c>
      <x:c r="J390" t="s">
        <x:v>66</x:v>
      </x:c>
      <x:c r="K390" s="6">
        <x:v>26.3474918509596</x:v>
      </x:c>
      <x:c r="L390" t="s">
        <x:v>64</x:v>
      </x:c>
      <x:c r="M390" s="6">
        <x:v>1019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3222699</x:v>
      </x:c>
      <x:c r="B391" s="1">
        <x:v>43757.3658277431</x:v>
      </x:c>
      <x:c r="C391" s="6">
        <x:v>19.4432120483333</x:v>
      </x:c>
      <x:c r="D391" s="13" t="s">
        <x:v>68</x:v>
      </x:c>
      <x:c r="E391">
        <x:v>3</x:v>
      </x:c>
      <x:c r="F391" s="14" t="s">
        <x:v>63</x:v>
      </x:c>
      <x:c r="G391" s="15">
        <x:v>43757.3350379977</x:v>
      </x:c>
      <x:c r="H391" t="s">
        <x:v>69</x:v>
      </x:c>
      <x:c r="I391" s="6">
        <x:v>87.0413698340084</x:v>
      </x:c>
      <x:c r="J391" t="s">
        <x:v>66</x:v>
      </x:c>
      <x:c r="K391" s="6">
        <x:v>26.3516779251777</x:v>
      </x:c>
      <x:c r="L391" t="s">
        <x:v>64</x:v>
      </x:c>
      <x:c r="M391" s="6">
        <x:v>1019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3222709</x:v>
      </x:c>
      <x:c r="B392" s="1">
        <x:v>43757.3658623032</x:v>
      </x:c>
      <x:c r="C392" s="6">
        <x:v>19.492972985</x:v>
      </x:c>
      <x:c r="D392" s="13" t="s">
        <x:v>68</x:v>
      </x:c>
      <x:c r="E392">
        <x:v>3</x:v>
      </x:c>
      <x:c r="F392" s="14" t="s">
        <x:v>63</x:v>
      </x:c>
      <x:c r="G392" s="15">
        <x:v>43757.3350379977</x:v>
      </x:c>
      <x:c r="H392" t="s">
        <x:v>69</x:v>
      </x:c>
      <x:c r="I392" s="6">
        <x:v>86.9412843964868</x:v>
      </x:c>
      <x:c r="J392" t="s">
        <x:v>66</x:v>
      </x:c>
      <x:c r="K392" s="6">
        <x:v>26.3382463674025</x:v>
      </x:c>
      <x:c r="L392" t="s">
        <x:v>64</x:v>
      </x:c>
      <x:c r="M392" s="6">
        <x:v>1019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3222719</x:v>
      </x:c>
      <x:c r="B393" s="1">
        <x:v>43757.365897419</x:v>
      </x:c>
      <x:c r="C393" s="6">
        <x:v>19.543539545</x:v>
      </x:c>
      <x:c r="D393" s="13" t="s">
        <x:v>68</x:v>
      </x:c>
      <x:c r="E393">
        <x:v>3</x:v>
      </x:c>
      <x:c r="F393" s="14" t="s">
        <x:v>63</x:v>
      </x:c>
      <x:c r="G393" s="15">
        <x:v>43757.3350379977</x:v>
      </x:c>
      <x:c r="H393" t="s">
        <x:v>69</x:v>
      </x:c>
      <x:c r="I393" s="6">
        <x:v>86.8850290632394</x:v>
      </x:c>
      <x:c r="J393" t="s">
        <x:v>66</x:v>
      </x:c>
      <x:c r="K393" s="6">
        <x:v>26.3569180542172</x:v>
      </x:c>
      <x:c r="L393" t="s">
        <x:v>64</x:v>
      </x:c>
      <x:c r="M393" s="6">
        <x:v>1019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3222729</x:v>
      </x:c>
      <x:c r="B394" s="1">
        <x:v>43757.3659320602</x:v>
      </x:c>
      <x:c r="C394" s="6">
        <x:v>19.5934289483333</x:v>
      </x:c>
      <x:c r="D394" s="13" t="s">
        <x:v>68</x:v>
      </x:c>
      <x:c r="E394">
        <x:v>3</x:v>
      </x:c>
      <x:c r="F394" s="14" t="s">
        <x:v>63</x:v>
      </x:c>
      <x:c r="G394" s="15">
        <x:v>43757.3350379977</x:v>
      </x:c>
      <x:c r="H394" t="s">
        <x:v>69</x:v>
      </x:c>
      <x:c r="I394" s="6">
        <x:v>86.8541545771875</x:v>
      </x:c>
      <x:c r="J394" t="s">
        <x:v>66</x:v>
      </x:c>
      <x:c r="K394" s="6">
        <x:v>26.3579118727162</x:v>
      </x:c>
      <x:c r="L394" t="s">
        <x:v>64</x:v>
      </x:c>
      <x:c r="M394" s="6">
        <x:v>1019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3222739</x:v>
      </x:c>
      <x:c r="B395" s="1">
        <x:v>43757.3659665509</x:v>
      </x:c>
      <x:c r="C395" s="6">
        <x:v>19.643115035</x:v>
      </x:c>
      <x:c r="D395" s="13" t="s">
        <x:v>68</x:v>
      </x:c>
      <x:c r="E395">
        <x:v>3</x:v>
      </x:c>
      <x:c r="F395" s="14" t="s">
        <x:v>63</x:v>
      </x:c>
      <x:c r="G395" s="15">
        <x:v>43757.3350379977</x:v>
      </x:c>
      <x:c r="H395" t="s">
        <x:v>69</x:v>
      </x:c>
      <x:c r="I395" s="6">
        <x:v>86.9672908621516</x:v>
      </x:c>
      <x:c r="J395" t="s">
        <x:v>66</x:v>
      </x:c>
      <x:c r="K395" s="6">
        <x:v>26.3484555510363</x:v>
      </x:c>
      <x:c r="L395" t="s">
        <x:v>64</x:v>
      </x:c>
      <x:c r="M395" s="6">
        <x:v>1019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3222749</x:v>
      </x:c>
      <x:c r="B396" s="1">
        <x:v>43757.3660017708</x:v>
      </x:c>
      <x:c r="C396" s="6">
        <x:v>19.6938123633333</x:v>
      </x:c>
      <x:c r="D396" s="13" t="s">
        <x:v>68</x:v>
      </x:c>
      <x:c r="E396">
        <x:v>3</x:v>
      </x:c>
      <x:c r="F396" s="14" t="s">
        <x:v>63</x:v>
      </x:c>
      <x:c r="G396" s="15">
        <x:v>43757.3350379977</x:v>
      </x:c>
      <x:c r="H396" t="s">
        <x:v>69</x:v>
      </x:c>
      <x:c r="I396" s="6">
        <x:v>87.0349305038742</x:v>
      </x:c>
      <x:c r="J396" t="s">
        <x:v>66</x:v>
      </x:c>
      <x:c r="K396" s="6">
        <x:v>26.349118095</x:v>
      </x:c>
      <x:c r="L396" t="s">
        <x:v>64</x:v>
      </x:c>
      <x:c r="M396" s="6">
        <x:v>1019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3222759</x:v>
      </x:c>
      <x:c r="B397" s="1">
        <x:v>43757.3660363773</x:v>
      </x:c>
      <x:c r="C397" s="6">
        <x:v>19.74366904</x:v>
      </x:c>
      <x:c r="D397" s="13" t="s">
        <x:v>68</x:v>
      </x:c>
      <x:c r="E397">
        <x:v>3</x:v>
      </x:c>
      <x:c r="F397" s="14" t="s">
        <x:v>63</x:v>
      </x:c>
      <x:c r="G397" s="15">
        <x:v>43757.3350379977</x:v>
      </x:c>
      <x:c r="H397" t="s">
        <x:v>69</x:v>
      </x:c>
      <x:c r="I397" s="6">
        <x:v>87.1968622825678</x:v>
      </x:c>
      <x:c r="J397" t="s">
        <x:v>66</x:v>
      </x:c>
      <x:c r="K397" s="6">
        <x:v>26.3430949728681</x:v>
      </x:c>
      <x:c r="L397" t="s">
        <x:v>64</x:v>
      </x:c>
      <x:c r="M397" s="6">
        <x:v>1019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3222769</x:v>
      </x:c>
      <x:c r="B398" s="1">
        <x:v>43757.3660709838</x:v>
      </x:c>
      <x:c r="C398" s="6">
        <x:v>19.7934863016667</x:v>
      </x:c>
      <x:c r="D398" s="13" t="s">
        <x:v>68</x:v>
      </x:c>
      <x:c r="E398">
        <x:v>3</x:v>
      </x:c>
      <x:c r="F398" s="14" t="s">
        <x:v>63</x:v>
      </x:c>
      <x:c r="G398" s="15">
        <x:v>43757.3350379977</x:v>
      </x:c>
      <x:c r="H398" t="s">
        <x:v>69</x:v>
      </x:c>
      <x:c r="I398" s="6">
        <x:v>87.1198153731143</x:v>
      </x:c>
      <x:c r="J398" t="s">
        <x:v>66</x:v>
      </x:c>
      <x:c r="K398" s="6">
        <x:v>26.3472810416038</x:v>
      </x:c>
      <x:c r="L398" t="s">
        <x:v>64</x:v>
      </x:c>
      <x:c r="M398" s="6">
        <x:v>1019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3222779</x:v>
      </x:c>
      <x:c r="B399" s="1">
        <x:v>43757.3661056713</x:v>
      </x:c>
      <x:c r="C399" s="6">
        <x:v>19.8434406533333</x:v>
      </x:c>
      <x:c r="D399" s="13" t="s">
        <x:v>68</x:v>
      </x:c>
      <x:c r="E399">
        <x:v>3</x:v>
      </x:c>
      <x:c r="F399" s="14" t="s">
        <x:v>63</x:v>
      </x:c>
      <x:c r="G399" s="15">
        <x:v>43757.3350379977</x:v>
      </x:c>
      <x:c r="H399" t="s">
        <x:v>69</x:v>
      </x:c>
      <x:c r="I399" s="6">
        <x:v>87.1040381089229</x:v>
      </x:c>
      <x:c r="J399" t="s">
        <x:v>66</x:v>
      </x:c>
      <x:c r="K399" s="6">
        <x:v>26.3425830079855</x:v>
      </x:c>
      <x:c r="L399" t="s">
        <x:v>64</x:v>
      </x:c>
      <x:c r="M399" s="6">
        <x:v>1019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3222789</x:v>
      </x:c>
      <x:c r="B400" s="1">
        <x:v>43757.3661403125</x:v>
      </x:c>
      <x:c r="C400" s="6">
        <x:v>19.8932975266667</x:v>
      </x:c>
      <x:c r="D400" s="13" t="s">
        <x:v>68</x:v>
      </x:c>
      <x:c r="E400">
        <x:v>3</x:v>
      </x:c>
      <x:c r="F400" s="14" t="s">
        <x:v>63</x:v>
      </x:c>
      <x:c r="G400" s="15">
        <x:v>43757.3350379977</x:v>
      </x:c>
      <x:c r="H400" t="s">
        <x:v>69</x:v>
      </x:c>
      <x:c r="I400" s="6">
        <x:v>87.1794293626792</x:v>
      </x:c>
      <x:c r="J400" t="s">
        <x:v>66</x:v>
      </x:c>
      <x:c r="K400" s="6">
        <x:v>26.3386378694468</x:v>
      </x:c>
      <x:c r="L400" t="s">
        <x:v>64</x:v>
      </x:c>
      <x:c r="M400" s="6">
        <x:v>1019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3222799</x:v>
      </x:c>
      <x:c r="B401" s="1">
        <x:v>43757.3661748843</x:v>
      </x:c>
      <x:c r="C401" s="6">
        <x:v>19.94310825</x:v>
      </x:c>
      <x:c r="D401" s="13" t="s">
        <x:v>68</x:v>
      </x:c>
      <x:c r="E401">
        <x:v>3</x:v>
      </x:c>
      <x:c r="F401" s="14" t="s">
        <x:v>63</x:v>
      </x:c>
      <x:c r="G401" s="15">
        <x:v>43757.3350379977</x:v>
      </x:c>
      <x:c r="H401" t="s">
        <x:v>69</x:v>
      </x:c>
      <x:c r="I401" s="6">
        <x:v>87.0451112920709</x:v>
      </x:c>
      <x:c r="J401" t="s">
        <x:v>66</x:v>
      </x:c>
      <x:c r="K401" s="6">
        <x:v>26.3546292612168</x:v>
      </x:c>
      <x:c r="L401" t="s">
        <x:v>64</x:v>
      </x:c>
      <x:c r="M401" s="6">
        <x:v>1019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3222809</x:v>
      </x:c>
      <x:c r="B402" s="1">
        <x:v>43757.3662099537</x:v>
      </x:c>
      <x:c r="C402" s="6">
        <x:v>19.9936088266667</x:v>
      </x:c>
      <x:c r="D402" s="13" t="s">
        <x:v>68</x:v>
      </x:c>
      <x:c r="E402">
        <x:v>3</x:v>
      </x:c>
      <x:c r="F402" s="14" t="s">
        <x:v>63</x:v>
      </x:c>
      <x:c r="G402" s="15">
        <x:v>43757.3350379977</x:v>
      </x:c>
      <x:c r="H402" t="s">
        <x:v>69</x:v>
      </x:c>
      <x:c r="I402" s="6">
        <x:v>87.1904202242803</x:v>
      </x:c>
      <x:c r="J402" t="s">
        <x:v>66</x:v>
      </x:c>
      <x:c r="K402" s="6">
        <x:v>26.344028556091</x:v>
      </x:c>
      <x:c r="L402" t="s">
        <x:v>64</x:v>
      </x:c>
      <x:c r="M402" s="6">
        <x:v>1019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3222819</x:v>
      </x:c>
      <x:c r="B403" s="1">
        <x:v>43757.3662444444</x:v>
      </x:c>
      <x:c r="C403" s="6">
        <x:v>20.0432920716667</x:v>
      </x:c>
      <x:c r="D403" s="13" t="s">
        <x:v>68</x:v>
      </x:c>
      <x:c r="E403">
        <x:v>3</x:v>
      </x:c>
      <x:c r="F403" s="14" t="s">
        <x:v>63</x:v>
      </x:c>
      <x:c r="G403" s="15">
        <x:v>43757.3350379977</x:v>
      </x:c>
      <x:c r="H403" t="s">
        <x:v>69</x:v>
      </x:c>
      <x:c r="I403" s="6">
        <x:v>87.162598748821</x:v>
      </x:c>
      <x:c r="J403" t="s">
        <x:v>66</x:v>
      </x:c>
      <x:c r="K403" s="6">
        <x:v>26.3410772293701</x:v>
      </x:c>
      <x:c r="L403" t="s">
        <x:v>64</x:v>
      </x:c>
      <x:c r="M403" s="6">
        <x:v>1019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3222829</x:v>
      </x:c>
      <x:c r="B404" s="1">
        <x:v>43757.3662790509</x:v>
      </x:c>
      <x:c r="C404" s="6">
        <x:v>20.0931135416667</x:v>
      </x:c>
      <x:c r="D404" s="13" t="s">
        <x:v>68</x:v>
      </x:c>
      <x:c r="E404">
        <x:v>3</x:v>
      </x:c>
      <x:c r="F404" s="14" t="s">
        <x:v>63</x:v>
      </x:c>
      <x:c r="G404" s="15">
        <x:v>43757.3350379977</x:v>
      </x:c>
      <x:c r="H404" t="s">
        <x:v>69</x:v>
      </x:c>
      <x:c r="I404" s="6">
        <x:v>87.2136288421117</x:v>
      </x:c>
      <x:c r="J404" t="s">
        <x:v>66</x:v>
      </x:c>
      <x:c r="K404" s="6">
        <x:v>26.3546292612168</x:v>
      </x:c>
      <x:c r="L404" t="s">
        <x:v>64</x:v>
      </x:c>
      <x:c r="M404" s="6">
        <x:v>1019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3222839</x:v>
      </x:c>
      <x:c r="B405" s="1">
        <x:v>43757.3663141551</x:v>
      </x:c>
      <x:c r="C405" s="6">
        <x:v>20.1436309066667</x:v>
      </x:c>
      <x:c r="D405" s="13" t="s">
        <x:v>68</x:v>
      </x:c>
      <x:c r="E405">
        <x:v>3</x:v>
      </x:c>
      <x:c r="F405" s="14" t="s">
        <x:v>63</x:v>
      </x:c>
      <x:c r="G405" s="15">
        <x:v>43757.3350379977</x:v>
      </x:c>
      <x:c r="H405" t="s">
        <x:v>69</x:v>
      </x:c>
      <x:c r="I405" s="6">
        <x:v>87.2216140431363</x:v>
      </x:c>
      <x:c r="J405" t="s">
        <x:v>66</x:v>
      </x:c>
      <x:c r="K405" s="6">
        <x:v>26.3360178181697</x:v>
      </x:c>
      <x:c r="L405" t="s">
        <x:v>64</x:v>
      </x:c>
      <x:c r="M405" s="6">
        <x:v>1019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3222849</x:v>
      </x:c>
      <x:c r="B406" s="1">
        <x:v>43757.3663488079</x:v>
      </x:c>
      <x:c r="C406" s="6">
        <x:v>20.19357307</x:v>
      </x:c>
      <x:c r="D406" s="13" t="s">
        <x:v>68</x:v>
      </x:c>
      <x:c r="E406">
        <x:v>3</x:v>
      </x:c>
      <x:c r="F406" s="14" t="s">
        <x:v>63</x:v>
      </x:c>
      <x:c r="G406" s="15">
        <x:v>43757.3350379977</x:v>
      </x:c>
      <x:c r="H406" t="s">
        <x:v>69</x:v>
      </x:c>
      <x:c r="I406" s="6">
        <x:v>87.1594567118955</x:v>
      </x:c>
      <x:c r="J406" t="s">
        <x:v>66</x:v>
      </x:c>
      <x:c r="K406" s="6">
        <x:v>26.352009197461</x:v>
      </x:c>
      <x:c r="L406" t="s">
        <x:v>64</x:v>
      </x:c>
      <x:c r="M406" s="6">
        <x:v>1019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3222859</x:v>
      </x:c>
      <x:c r="B407" s="1">
        <x:v>43757.3663834491</x:v>
      </x:c>
      <x:c r="C407" s="6">
        <x:v>20.243426665</x:v>
      </x:c>
      <x:c r="D407" s="13" t="s">
        <x:v>68</x:v>
      </x:c>
      <x:c r="E407">
        <x:v>3</x:v>
      </x:c>
      <x:c r="F407" s="14" t="s">
        <x:v>63</x:v>
      </x:c>
      <x:c r="G407" s="15">
        <x:v>43757.3350379977</x:v>
      </x:c>
      <x:c r="H407" t="s">
        <x:v>69</x:v>
      </x:c>
      <x:c r="I407" s="6">
        <x:v>87.1822914950203</x:v>
      </x:c>
      <x:c r="J407" t="s">
        <x:v>66</x:v>
      </x:c>
      <x:c r="K407" s="6">
        <x:v>26.3521898914473</x:v>
      </x:c>
      <x:c r="L407" t="s">
        <x:v>64</x:v>
      </x:c>
      <x:c r="M407" s="6">
        <x:v>1019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3222869</x:v>
      </x:c>
      <x:c r="B408" s="1">
        <x:v>43757.3664180208</x:v>
      </x:c>
      <x:c r="C408" s="6">
        <x:v>20.2932026516667</x:v>
      </x:c>
      <x:c r="D408" s="13" t="s">
        <x:v>68</x:v>
      </x:c>
      <x:c r="E408">
        <x:v>3</x:v>
      </x:c>
      <x:c r="F408" s="14" t="s">
        <x:v>63</x:v>
      </x:c>
      <x:c r="G408" s="15">
        <x:v>43757.3350379977</x:v>
      </x:c>
      <x:c r="H408" t="s">
        <x:v>69</x:v>
      </x:c>
      <x:c r="I408" s="6">
        <x:v>87.3034500822405</x:v>
      </x:c>
      <x:c r="J408" t="s">
        <x:v>66</x:v>
      </x:c>
      <x:c r="K408" s="6">
        <x:v>26.3416193095941</x:v>
      </x:c>
      <x:c r="L408" t="s">
        <x:v>64</x:v>
      </x:c>
      <x:c r="M408" s="6">
        <x:v>1019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3222879</x:v>
      </x:c>
      <x:c r="B409" s="1">
        <x:v>43757.366452581</x:v>
      </x:c>
      <x:c r="C409" s="6">
        <x:v>20.342987405</x:v>
      </x:c>
      <x:c r="D409" s="13" t="s">
        <x:v>68</x:v>
      </x:c>
      <x:c r="E409">
        <x:v>3</x:v>
      </x:c>
      <x:c r="F409" s="14" t="s">
        <x:v>63</x:v>
      </x:c>
      <x:c r="G409" s="15">
        <x:v>43757.3350379977</x:v>
      </x:c>
      <x:c r="H409" t="s">
        <x:v>69</x:v>
      </x:c>
      <x:c r="I409" s="6">
        <x:v>87.1806297695054</x:v>
      </x:c>
      <x:c r="J409" t="s">
        <x:v>66</x:v>
      </x:c>
      <x:c r="K409" s="6">
        <x:v>26.352430816778</x:v>
      </x:c>
      <x:c r="L409" t="s">
        <x:v>64</x:v>
      </x:c>
      <x:c r="M409" s="6">
        <x:v>1019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3222889</x:v>
      </x:c>
      <x:c r="B410" s="1">
        <x:v>43757.3664877662</x:v>
      </x:c>
      <x:c r="C410" s="6">
        <x:v>20.3936472383333</x:v>
      </x:c>
      <x:c r="D410" s="13" t="s">
        <x:v>68</x:v>
      </x:c>
      <x:c r="E410">
        <x:v>3</x:v>
      </x:c>
      <x:c r="F410" s="14" t="s">
        <x:v>63</x:v>
      </x:c>
      <x:c r="G410" s="15">
        <x:v>43757.3350379977</x:v>
      </x:c>
      <x:c r="H410" t="s">
        <x:v>69</x:v>
      </x:c>
      <x:c r="I410" s="6">
        <x:v>87.272506324392</x:v>
      </x:c>
      <x:c r="J410" t="s">
        <x:v>66</x:v>
      </x:c>
      <x:c r="K410" s="6">
        <x:v>26.3391197181804</x:v>
      </x:c>
      <x:c r="L410" t="s">
        <x:v>64</x:v>
      </x:c>
      <x:c r="M410" s="6">
        <x:v>1019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3222899</x:v>
      </x:c>
      <x:c r="B411" s="1">
        <x:v>43757.3665223032</x:v>
      </x:c>
      <x:c r="C411" s="6">
        <x:v>20.4433645933333</x:v>
      </x:c>
      <x:c r="D411" s="13" t="s">
        <x:v>68</x:v>
      </x:c>
      <x:c r="E411">
        <x:v>3</x:v>
      </x:c>
      <x:c r="F411" s="14" t="s">
        <x:v>63</x:v>
      </x:c>
      <x:c r="G411" s="15">
        <x:v>43757.3350379977</x:v>
      </x:c>
      <x:c r="H411" t="s">
        <x:v>69</x:v>
      </x:c>
      <x:c r="I411" s="6">
        <x:v>87.3815640667344</x:v>
      </x:c>
      <x:c r="J411" t="s">
        <x:v>66</x:v>
      </x:c>
      <x:c r="K411" s="6">
        <x:v>26.3268325970839</x:v>
      </x:c>
      <x:c r="L411" t="s">
        <x:v>64</x:v>
      </x:c>
      <x:c r="M411" s="6">
        <x:v>1019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3222909</x:v>
      </x:c>
      <x:c r="B412" s="1">
        <x:v>43757.3665569097</x:v>
      </x:c>
      <x:c r="C412" s="6">
        <x:v>20.4932157716667</x:v>
      </x:c>
      <x:c r="D412" s="13" t="s">
        <x:v>68</x:v>
      </x:c>
      <x:c r="E412">
        <x:v>3</x:v>
      </x:c>
      <x:c r="F412" s="14" t="s">
        <x:v>63</x:v>
      </x:c>
      <x:c r="G412" s="15">
        <x:v>43757.3350379977</x:v>
      </x:c>
      <x:c r="H412" t="s">
        <x:v>69</x:v>
      </x:c>
      <x:c r="I412" s="6">
        <x:v>87.180837482781</x:v>
      </x:c>
      <x:c r="J412" t="s">
        <x:v>66</x:v>
      </x:c>
      <x:c r="K412" s="6">
        <x:v>26.3524007011106</x:v>
      </x:c>
      <x:c r="L412" t="s">
        <x:v>64</x:v>
      </x:c>
      <x:c r="M412" s="6">
        <x:v>1019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3222919</x:v>
      </x:c>
      <x:c r="B413" s="1">
        <x:v>43757.3665917477</x:v>
      </x:c>
      <x:c r="C413" s="6">
        <x:v>20.5433647083333</x:v>
      </x:c>
      <x:c r="D413" s="13" t="s">
        <x:v>68</x:v>
      </x:c>
      <x:c r="E413">
        <x:v>3</x:v>
      </x:c>
      <x:c r="F413" s="14" t="s">
        <x:v>63</x:v>
      </x:c>
      <x:c r="G413" s="15">
        <x:v>43757.3350379977</x:v>
      </x:c>
      <x:c r="H413" t="s">
        <x:v>69</x:v>
      </x:c>
      <x:c r="I413" s="6">
        <x:v>87.3735292858937</x:v>
      </x:c>
      <x:c r="J413" t="s">
        <x:v>66</x:v>
      </x:c>
      <x:c r="K413" s="6">
        <x:v>26.3384571761899</x:v>
      </x:c>
      <x:c r="L413" t="s">
        <x:v>64</x:v>
      </x:c>
      <x:c r="M413" s="6">
        <x:v>1019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3222929</x:v>
      </x:c>
      <x:c r="B414" s="1">
        <x:v>43757.3666264236</x:v>
      </x:c>
      <x:c r="C414" s="6">
        <x:v>20.5933326866667</x:v>
      </x:c>
      <x:c r="D414" s="13" t="s">
        <x:v>68</x:v>
      </x:c>
      <x:c r="E414">
        <x:v>3</x:v>
      </x:c>
      <x:c r="F414" s="14" t="s">
        <x:v>63</x:v>
      </x:c>
      <x:c r="G414" s="15">
        <x:v>43757.3350379977</x:v>
      </x:c>
      <x:c r="H414" t="s">
        <x:v>69</x:v>
      </x:c>
      <x:c r="I414" s="6">
        <x:v>87.5581236927403</x:v>
      </x:c>
      <x:c r="J414" t="s">
        <x:v>66</x:v>
      </x:c>
      <x:c r="K414" s="6">
        <x:v>26.3327051125862</x:v>
      </x:c>
      <x:c r="L414" t="s">
        <x:v>64</x:v>
      </x:c>
      <x:c r="M414" s="6">
        <x:v>1019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3222939</x:v>
      </x:c>
      <x:c r="B415" s="1">
        <x:v>43757.3666611921</x:v>
      </x:c>
      <x:c r="C415" s="6">
        <x:v>20.64339669</x:v>
      </x:c>
      <x:c r="D415" s="13" t="s">
        <x:v>68</x:v>
      </x:c>
      <x:c r="E415">
        <x:v>3</x:v>
      </x:c>
      <x:c r="F415" s="14" t="s">
        <x:v>63</x:v>
      </x:c>
      <x:c r="G415" s="15">
        <x:v>43757.3350379977</x:v>
      </x:c>
      <x:c r="H415" t="s">
        <x:v>69</x:v>
      </x:c>
      <x:c r="I415" s="6">
        <x:v>87.3182247095588</x:v>
      </x:c>
      <x:c r="J415" t="s">
        <x:v>66</x:v>
      </x:c>
      <x:c r="K415" s="6">
        <x:v>26.3394811047751</x:v>
      </x:c>
      <x:c r="L415" t="s">
        <x:v>64</x:v>
      </x:c>
      <x:c r="M415" s="6">
        <x:v>1019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3222949</x:v>
      </x:c>
      <x:c r="B416" s="1">
        <x:v>43757.3666958681</x:v>
      </x:c>
      <x:c r="C416" s="6">
        <x:v>20.693298815</x:v>
      </x:c>
      <x:c r="D416" s="13" t="s">
        <x:v>68</x:v>
      </x:c>
      <x:c r="E416">
        <x:v>3</x:v>
      </x:c>
      <x:c r="F416" s="14" t="s">
        <x:v>63</x:v>
      </x:c>
      <x:c r="G416" s="15">
        <x:v>43757.3350379977</x:v>
      </x:c>
      <x:c r="H416" t="s">
        <x:v>69</x:v>
      </x:c>
      <x:c r="I416" s="6">
        <x:v>87.3358474719742</x:v>
      </x:c>
      <x:c r="J416" t="s">
        <x:v>66</x:v>
      </x:c>
      <x:c r="K416" s="6">
        <x:v>26.3439080937246</x:v>
      </x:c>
      <x:c r="L416" t="s">
        <x:v>64</x:v>
      </x:c>
      <x:c r="M416" s="6">
        <x:v>1019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3222959</x:v>
      </x:c>
      <x:c r="B417" s="1">
        <x:v>43757.3667304398</x:v>
      </x:c>
      <x:c r="C417" s="6">
        <x:v>20.74308838</x:v>
      </x:c>
      <x:c r="D417" s="13" t="s">
        <x:v>68</x:v>
      </x:c>
      <x:c r="E417">
        <x:v>3</x:v>
      </x:c>
      <x:c r="F417" s="14" t="s">
        <x:v>63</x:v>
      </x:c>
      <x:c r="G417" s="15">
        <x:v>43757.3350379977</x:v>
      </x:c>
      <x:c r="H417" t="s">
        <x:v>69</x:v>
      </x:c>
      <x:c r="I417" s="6">
        <x:v>87.4547993213443</x:v>
      </x:c>
      <x:c r="J417" t="s">
        <x:v>66</x:v>
      </x:c>
      <x:c r="K417" s="6">
        <x:v>26.3406556114792</x:v>
      </x:c>
      <x:c r="L417" t="s">
        <x:v>64</x:v>
      </x:c>
      <x:c r="M417" s="6">
        <x:v>1019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3222969</x:v>
      </x:c>
      <x:c r="B418" s="1">
        <x:v>43757.3667651273</x:v>
      </x:c>
      <x:c r="C418" s="6">
        <x:v>20.7930524666667</x:v>
      </x:c>
      <x:c r="D418" s="13" t="s">
        <x:v>68</x:v>
      </x:c>
      <x:c r="E418">
        <x:v>3</x:v>
      </x:c>
      <x:c r="F418" s="14" t="s">
        <x:v>63</x:v>
      </x:c>
      <x:c r="G418" s="15">
        <x:v>43757.3350379977</x:v>
      </x:c>
      <x:c r="H418" t="s">
        <x:v>69</x:v>
      </x:c>
      <x:c r="I418" s="6">
        <x:v>87.4656924078408</x:v>
      </x:c>
      <x:c r="J418" t="s">
        <x:v>66</x:v>
      </x:c>
      <x:c r="K418" s="6">
        <x:v>26.3355962009146</x:v>
      </x:c>
      <x:c r="L418" t="s">
        <x:v>64</x:v>
      </x:c>
      <x:c r="M418" s="6">
        <x:v>1019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3222979</x:v>
      </x:c>
      <x:c r="B419" s="1">
        <x:v>43757.3668003472</x:v>
      </x:c>
      <x:c r="C419" s="6">
        <x:v>20.8437885816667</x:v>
      </x:c>
      <x:c r="D419" s="13" t="s">
        <x:v>68</x:v>
      </x:c>
      <x:c r="E419">
        <x:v>3</x:v>
      </x:c>
      <x:c r="F419" s="14" t="s">
        <x:v>63</x:v>
      </x:c>
      <x:c r="G419" s="15">
        <x:v>43757.3350379977</x:v>
      </x:c>
      <x:c r="H419" t="s">
        <x:v>69</x:v>
      </x:c>
      <x:c r="I419" s="6">
        <x:v>87.430368657176</x:v>
      </x:c>
      <x:c r="J419" t="s">
        <x:v>66</x:v>
      </x:c>
      <x:c r="K419" s="6">
        <x:v>26.3476725447026</x:v>
      </x:c>
      <x:c r="L419" t="s">
        <x:v>64</x:v>
      </x:c>
      <x:c r="M419" s="6">
        <x:v>1019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3222989</x:v>
      </x:c>
      <x:c r="B420" s="1">
        <x:v>43757.3668348727</x:v>
      </x:c>
      <x:c r="C420" s="6">
        <x:v>20.8935057766667</x:v>
      </x:c>
      <x:c r="D420" s="13" t="s">
        <x:v>68</x:v>
      </x:c>
      <x:c r="E420">
        <x:v>3</x:v>
      </x:c>
      <x:c r="F420" s="14" t="s">
        <x:v>63</x:v>
      </x:c>
      <x:c r="G420" s="15">
        <x:v>43757.3350379977</x:v>
      </x:c>
      <x:c r="H420" t="s">
        <x:v>69</x:v>
      </x:c>
      <x:c r="I420" s="6">
        <x:v>87.3662011676393</x:v>
      </x:c>
      <x:c r="J420" t="s">
        <x:v>66</x:v>
      </x:c>
      <x:c r="K420" s="6">
        <x:v>26.3430046261183</x:v>
      </x:c>
      <x:c r="L420" t="s">
        <x:v>64</x:v>
      </x:c>
      <x:c r="M420" s="6">
        <x:v>1019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3222999</x:v>
      </x:c>
      <x:c r="B421" s="1">
        <x:v>43757.3668695255</x:v>
      </x:c>
      <x:c r="C421" s="6">
        <x:v>20.9433844366667</x:v>
      </x:c>
      <x:c r="D421" s="13" t="s">
        <x:v>68</x:v>
      </x:c>
      <x:c r="E421">
        <x:v>3</x:v>
      </x:c>
      <x:c r="F421" s="14" t="s">
        <x:v>63</x:v>
      </x:c>
      <x:c r="G421" s="15">
        <x:v>43757.3350379977</x:v>
      </x:c>
      <x:c r="H421" t="s">
        <x:v>69</x:v>
      </x:c>
      <x:c r="I421" s="6">
        <x:v>87.549633970373</x:v>
      </x:c>
      <x:c r="J421" t="s">
        <x:v>66</x:v>
      </x:c>
      <x:c r="K421" s="6">
        <x:v>26.3304464515622</x:v>
      </x:c>
      <x:c r="L421" t="s">
        <x:v>64</x:v>
      </x:c>
      <x:c r="M421" s="6">
        <x:v>1019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3223009</x:v>
      </x:c>
      <x:c r="B422" s="1">
        <x:v>43757.3669040856</x:v>
      </x:c>
      <x:c r="C422" s="6">
        <x:v>20.9931748583333</x:v>
      </x:c>
      <x:c r="D422" s="13" t="s">
        <x:v>68</x:v>
      </x:c>
      <x:c r="E422">
        <x:v>3</x:v>
      </x:c>
      <x:c r="F422" s="14" t="s">
        <x:v>63</x:v>
      </x:c>
      <x:c r="G422" s="15">
        <x:v>43757.3350379977</x:v>
      </x:c>
      <x:c r="H422" t="s">
        <x:v>69</x:v>
      </x:c>
      <x:c r="I422" s="6">
        <x:v>87.573982514816</x:v>
      </x:c>
      <x:c r="J422" t="s">
        <x:v>66</x:v>
      </x:c>
      <x:c r="K422" s="6">
        <x:v>26.3408664204176</x:v>
      </x:c>
      <x:c r="L422" t="s">
        <x:v>64</x:v>
      </x:c>
      <x:c r="M422" s="6">
        <x:v>1019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3223019</x:v>
      </x:c>
      <x:c r="B423" s="1">
        <x:v>43757.3669392361</x:v>
      </x:c>
      <x:c r="C423" s="6">
        <x:v>21.04376007</x:v>
      </x:c>
      <x:c r="D423" s="13" t="s">
        <x:v>68</x:v>
      </x:c>
      <x:c r="E423">
        <x:v>3</x:v>
      </x:c>
      <x:c r="F423" s="14" t="s">
        <x:v>63</x:v>
      </x:c>
      <x:c r="G423" s="15">
        <x:v>43757.3350379977</x:v>
      </x:c>
      <x:c r="H423" t="s">
        <x:v>69</x:v>
      </x:c>
      <x:c r="I423" s="6">
        <x:v>87.5421975873599</x:v>
      </x:c>
      <x:c r="J423" t="s">
        <x:v>66</x:v>
      </x:c>
      <x:c r="K423" s="6">
        <x:v>26.3384872917322</x:v>
      </x:c>
      <x:c r="L423" t="s">
        <x:v>64</x:v>
      </x:c>
      <x:c r="M423" s="6">
        <x:v>1019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3223029</x:v>
      </x:c>
      <x:c r="B424" s="1">
        <x:v>43757.3669738079</x:v>
      </x:c>
      <x:c r="C424" s="6">
        <x:v>21.0935526616667</x:v>
      </x:c>
      <x:c r="D424" s="13" t="s">
        <x:v>68</x:v>
      </x:c>
      <x:c r="E424">
        <x:v>3</x:v>
      </x:c>
      <x:c r="F424" s="14" t="s">
        <x:v>63</x:v>
      </x:c>
      <x:c r="G424" s="15">
        <x:v>43757.3350379977</x:v>
      </x:c>
      <x:c r="H424" t="s">
        <x:v>69</x:v>
      </x:c>
      <x:c r="I424" s="6">
        <x:v>87.5641072473316</x:v>
      </x:c>
      <x:c r="J424" t="s">
        <x:v>66</x:v>
      </x:c>
      <x:c r="K424" s="6">
        <x:v>26.335325161278</x:v>
      </x:c>
      <x:c r="L424" t="s">
        <x:v>64</x:v>
      </x:c>
      <x:c r="M424" s="6">
        <x:v>1019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3223039</x:v>
      </x:c>
      <x:c r="B425" s="1">
        <x:v>43757.3670083333</x:v>
      </x:c>
      <x:c r="C425" s="6">
        <x:v>21.14326445</x:v>
      </x:c>
      <x:c r="D425" s="13" t="s">
        <x:v>68</x:v>
      </x:c>
      <x:c r="E425">
        <x:v>3</x:v>
      </x:c>
      <x:c r="F425" s="14" t="s">
        <x:v>63</x:v>
      </x:c>
      <x:c r="G425" s="15">
        <x:v>43757.3350379977</x:v>
      </x:c>
      <x:c r="H425" t="s">
        <x:v>69</x:v>
      </x:c>
      <x:c r="I425" s="6">
        <x:v>87.3930457863831</x:v>
      </x:c>
      <x:c r="J425" t="s">
        <x:v>66</x:v>
      </x:c>
      <x:c r="K425" s="6">
        <x:v>26.3565566657448</x:v>
      </x:c>
      <x:c r="L425" t="s">
        <x:v>64</x:v>
      </x:c>
      <x:c r="M425" s="6">
        <x:v>1019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3223049</x:v>
      </x:c>
      <x:c r="B426" s="1">
        <x:v>43757.3670428588</x:v>
      </x:c>
      <x:c r="C426" s="6">
        <x:v>21.19299947</x:v>
      </x:c>
      <x:c r="D426" s="13" t="s">
        <x:v>68</x:v>
      </x:c>
      <x:c r="E426">
        <x:v>3</x:v>
      </x:c>
      <x:c r="F426" s="14" t="s">
        <x:v>63</x:v>
      </x:c>
      <x:c r="G426" s="15">
        <x:v>43757.3350379977</x:v>
      </x:c>
      <x:c r="H426" t="s">
        <x:v>69</x:v>
      </x:c>
      <x:c r="I426" s="6">
        <x:v>87.6577191292946</x:v>
      </x:c>
      <x:c r="J426" t="s">
        <x:v>66</x:v>
      </x:c>
      <x:c r="K426" s="6">
        <x:v>26.3287901011099</x:v>
      </x:c>
      <x:c r="L426" t="s">
        <x:v>64</x:v>
      </x:c>
      <x:c r="M426" s="6">
        <x:v>1019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3223059</x:v>
      </x:c>
      <x:c r="B427" s="1">
        <x:v>43757.3670780903</x:v>
      </x:c>
      <x:c r="C427" s="6">
        <x:v>21.24371642</x:v>
      </x:c>
      <x:c r="D427" s="13" t="s">
        <x:v>68</x:v>
      </x:c>
      <x:c r="E427">
        <x:v>3</x:v>
      </x:c>
      <x:c r="F427" s="14" t="s">
        <x:v>63</x:v>
      </x:c>
      <x:c r="G427" s="15">
        <x:v>43757.3350379977</x:v>
      </x:c>
      <x:c r="H427" t="s">
        <x:v>69</x:v>
      </x:c>
      <x:c r="I427" s="6">
        <x:v>87.7301772256366</x:v>
      </x:c>
      <x:c r="J427" t="s">
        <x:v>66</x:v>
      </x:c>
      <x:c r="K427" s="6">
        <x:v>26.3218334381345</x:v>
      </x:c>
      <x:c r="L427" t="s">
        <x:v>64</x:v>
      </x:c>
      <x:c r="M427" s="6">
        <x:v>1019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3223069</x:v>
      </x:c>
      <x:c r="B428" s="1">
        <x:v>43757.3671126157</x:v>
      </x:c>
      <x:c r="C428" s="6">
        <x:v>21.2934255733333</x:v>
      </x:c>
      <x:c r="D428" s="13" t="s">
        <x:v>68</x:v>
      </x:c>
      <x:c r="E428">
        <x:v>3</x:v>
      </x:c>
      <x:c r="F428" s="14" t="s">
        <x:v>63</x:v>
      </x:c>
      <x:c r="G428" s="15">
        <x:v>43757.3350379977</x:v>
      </x:c>
      <x:c r="H428" t="s">
        <x:v>69</x:v>
      </x:c>
      <x:c r="I428" s="6">
        <x:v>87.6574269562956</x:v>
      </x:c>
      <x:c r="J428" t="s">
        <x:v>66</x:v>
      </x:c>
      <x:c r="K428" s="6">
        <x:v>26.3323136112335</x:v>
      </x:c>
      <x:c r="L428" t="s">
        <x:v>64</x:v>
      </x:c>
      <x:c r="M428" s="6">
        <x:v>1019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3223079</x:v>
      </x:c>
      <x:c r="B429" s="1">
        <x:v>43757.3671472222</x:v>
      </x:c>
      <x:c r="C429" s="6">
        <x:v>21.343266175</x:v>
      </x:c>
      <x:c r="D429" s="13" t="s">
        <x:v>68</x:v>
      </x:c>
      <x:c r="E429">
        <x:v>3</x:v>
      </x:c>
      <x:c r="F429" s="14" t="s">
        <x:v>63</x:v>
      </x:c>
      <x:c r="G429" s="15">
        <x:v>43757.3350379977</x:v>
      </x:c>
      <x:c r="H429" t="s">
        <x:v>69</x:v>
      </x:c>
      <x:c r="I429" s="6">
        <x:v>87.7230896121948</x:v>
      </x:c>
      <x:c r="J429" t="s">
        <x:v>66</x:v>
      </x:c>
      <x:c r="K429" s="6">
        <x:v>26.329814026748</x:v>
      </x:c>
      <x:c r="L429" t="s">
        <x:v>64</x:v>
      </x:c>
      <x:c r="M429" s="6">
        <x:v>1019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3223089</x:v>
      </x:c>
      <x:c r="B430" s="1">
        <x:v>43757.3671817477</x:v>
      </x:c>
      <x:c r="C430" s="6">
        <x:v>21.3929977883333</x:v>
      </x:c>
      <x:c r="D430" s="13" t="s">
        <x:v>68</x:v>
      </x:c>
      <x:c r="E430">
        <x:v>3</x:v>
      </x:c>
      <x:c r="F430" s="14" t="s">
        <x:v>63</x:v>
      </x:c>
      <x:c r="G430" s="15">
        <x:v>43757.3350379977</x:v>
      </x:c>
      <x:c r="H430" t="s">
        <x:v>69</x:v>
      </x:c>
      <x:c r="I430" s="6">
        <x:v>87.8578641078034</x:v>
      </x:c>
      <x:c r="J430" t="s">
        <x:v>66</x:v>
      </x:c>
      <x:c r="K430" s="6">
        <x:v>26.3243330166788</x:v>
      </x:c>
      <x:c r="L430" t="s">
        <x:v>64</x:v>
      </x:c>
      <x:c r="M430" s="6">
        <x:v>1019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3223099</x:v>
      </x:c>
      <x:c r="B431" s="1">
        <x:v>43757.3672169329</x:v>
      </x:c>
      <x:c r="C431" s="6">
        <x:v>21.4436530633333</x:v>
      </x:c>
      <x:c r="D431" s="13" t="s">
        <x:v>68</x:v>
      </x:c>
      <x:c r="E431">
        <x:v>3</x:v>
      </x:c>
      <x:c r="F431" s="14" t="s">
        <x:v>63</x:v>
      </x:c>
      <x:c r="G431" s="15">
        <x:v>43757.3350379977</x:v>
      </x:c>
      <x:c r="H431" t="s">
        <x:v>69</x:v>
      </x:c>
      <x:c r="I431" s="6">
        <x:v>87.8077249698608</x:v>
      </x:c>
      <x:c r="J431" t="s">
        <x:v>66</x:v>
      </x:c>
      <x:c r="K431" s="6">
        <x:v>26.3280673302597</x:v>
      </x:c>
      <x:c r="L431" t="s">
        <x:v>64</x:v>
      </x:c>
      <x:c r="M431" s="6">
        <x:v>1019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3223109</x:v>
      </x:c>
      <x:c r="B432" s="1">
        <x:v>43757.3672515856</x:v>
      </x:c>
      <x:c r="C432" s="6">
        <x:v>21.4935524233333</x:v>
      </x:c>
      <x:c r="D432" s="13" t="s">
        <x:v>68</x:v>
      </x:c>
      <x:c r="E432">
        <x:v>3</x:v>
      </x:c>
      <x:c r="F432" s="14" t="s">
        <x:v>63</x:v>
      </x:c>
      <x:c r="G432" s="15">
        <x:v>43757.3350379977</x:v>
      </x:c>
      <x:c r="H432" t="s">
        <x:v>69</x:v>
      </x:c>
      <x:c r="I432" s="6">
        <x:v>87.8318866235261</x:v>
      </x:c>
      <x:c r="J432" t="s">
        <x:v>66</x:v>
      </x:c>
      <x:c r="K432" s="6">
        <x:v>26.3350240061518</x:v>
      </x:c>
      <x:c r="L432" t="s">
        <x:v>64</x:v>
      </x:c>
      <x:c r="M432" s="6">
        <x:v>1019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3223119</x:v>
      </x:c>
      <x:c r="B433" s="1">
        <x:v>43757.3672861921</x:v>
      </x:c>
      <x:c r="C433" s="6">
        <x:v>21.5433666983333</x:v>
      </x:c>
      <x:c r="D433" s="13" t="s">
        <x:v>68</x:v>
      </x:c>
      <x:c r="E433">
        <x:v>3</x:v>
      </x:c>
      <x:c r="F433" s="14" t="s">
        <x:v>63</x:v>
      </x:c>
      <x:c r="G433" s="15">
        <x:v>43757.3350379977</x:v>
      </x:c>
      <x:c r="H433" t="s">
        <x:v>69</x:v>
      </x:c>
      <x:c r="I433" s="6">
        <x:v>88.0241897552897</x:v>
      </x:c>
      <x:c r="J433" t="s">
        <x:v>66</x:v>
      </x:c>
      <x:c r="K433" s="6">
        <x:v>26.3212913611055</x:v>
      </x:c>
      <x:c r="L433" t="s">
        <x:v>64</x:v>
      </x:c>
      <x:c r="M433" s="6">
        <x:v>1019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3223129</x:v>
      </x:c>
      <x:c r="B434" s="1">
        <x:v>43757.3673207523</x:v>
      </x:c>
      <x:c r="C434" s="6">
        <x:v>21.5931661733333</x:v>
      </x:c>
      <x:c r="D434" s="13" t="s">
        <x:v>68</x:v>
      </x:c>
      <x:c r="E434">
        <x:v>3</x:v>
      </x:c>
      <x:c r="F434" s="14" t="s">
        <x:v>63</x:v>
      </x:c>
      <x:c r="G434" s="15">
        <x:v>43757.3350379977</x:v>
      </x:c>
      <x:c r="H434" t="s">
        <x:v>69</x:v>
      </x:c>
      <x:c r="I434" s="6">
        <x:v>88.0055034574955</x:v>
      </x:c>
      <x:c r="J434" t="s">
        <x:v>66</x:v>
      </x:c>
      <x:c r="K434" s="6">
        <x:v>26.3135517152909</x:v>
      </x:c>
      <x:c r="L434" t="s">
        <x:v>64</x:v>
      </x:c>
      <x:c r="M434" s="6">
        <x:v>1019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3223139</x:v>
      </x:c>
      <x:c r="B435" s="1">
        <x:v>43757.3673554398</x:v>
      </x:c>
      <x:c r="C435" s="6">
        <x:v>21.6430872416667</x:v>
      </x:c>
      <x:c r="D435" s="13" t="s">
        <x:v>68</x:v>
      </x:c>
      <x:c r="E435">
        <x:v>3</x:v>
      </x:c>
      <x:c r="F435" s="14" t="s">
        <x:v>63</x:v>
      </x:c>
      <x:c r="G435" s="15">
        <x:v>43757.3350379977</x:v>
      </x:c>
      <x:c r="H435" t="s">
        <x:v>69</x:v>
      </x:c>
      <x:c r="I435" s="6">
        <x:v>88.0527339827858</x:v>
      </x:c>
      <x:c r="J435" t="s">
        <x:v>66</x:v>
      </x:c>
      <x:c r="K435" s="6">
        <x:v>26.3171956708256</x:v>
      </x:c>
      <x:c r="L435" t="s">
        <x:v>64</x:v>
      </x:c>
      <x:c r="M435" s="6">
        <x:v>1019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3223149</x:v>
      </x:c>
      <x:c r="B436" s="1">
        <x:v>43757.3673906597</x:v>
      </x:c>
      <x:c r="C436" s="6">
        <x:v>21.69380351</x:v>
      </x:c>
      <x:c r="D436" s="13" t="s">
        <x:v>68</x:v>
      </x:c>
      <x:c r="E436">
        <x:v>3</x:v>
      </x:c>
      <x:c r="F436" s="14" t="s">
        <x:v>63</x:v>
      </x:c>
      <x:c r="G436" s="15">
        <x:v>43757.3350379977</x:v>
      </x:c>
      <x:c r="H436" t="s">
        <x:v>69</x:v>
      </x:c>
      <x:c r="I436" s="6">
        <x:v>88.1868473167799</x:v>
      </x:c>
      <x:c r="J436" t="s">
        <x:v>66</x:v>
      </x:c>
      <x:c r="K436" s="6">
        <x:v>26.3153285195617</x:v>
      </x:c>
      <x:c r="L436" t="s">
        <x:v>64</x:v>
      </x:c>
      <x:c r="M436" s="6">
        <x:v>1019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3223159</x:v>
      </x:c>
      <x:c r="B437" s="1">
        <x:v>43757.3674251968</x:v>
      </x:c>
      <x:c r="C437" s="6">
        <x:v>21.7435671016667</x:v>
      </x:c>
      <x:c r="D437" s="13" t="s">
        <x:v>68</x:v>
      </x:c>
      <x:c r="E437">
        <x:v>3</x:v>
      </x:c>
      <x:c r="F437" s="14" t="s">
        <x:v>63</x:v>
      </x:c>
      <x:c r="G437" s="15">
        <x:v>43757.3350379977</x:v>
      </x:c>
      <x:c r="H437" t="s">
        <x:v>69</x:v>
      </x:c>
      <x:c r="I437" s="6">
        <x:v>88.1126525487474</x:v>
      </x:c>
      <x:c r="J437" t="s">
        <x:v>66</x:v>
      </x:c>
      <x:c r="K437" s="6">
        <x:v>26.3120760650008</x:v>
      </x:c>
      <x:c r="L437" t="s">
        <x:v>64</x:v>
      </x:c>
      <x:c r="M437" s="6">
        <x:v>1019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3223169</x:v>
      </x:c>
      <x:c r="B438" s="1">
        <x:v>43757.3674597569</x:v>
      </x:c>
      <x:c r="C438" s="6">
        <x:v>21.7933419083333</x:v>
      </x:c>
      <x:c r="D438" s="13" t="s">
        <x:v>68</x:v>
      </x:c>
      <x:c r="E438">
        <x:v>3</x:v>
      </x:c>
      <x:c r="F438" s="14" t="s">
        <x:v>63</x:v>
      </x:c>
      <x:c r="G438" s="15">
        <x:v>43757.3350379977</x:v>
      </x:c>
      <x:c r="H438" t="s">
        <x:v>69</x:v>
      </x:c>
      <x:c r="I438" s="6">
        <x:v>88.0799826028307</x:v>
      </x:c>
      <x:c r="J438" t="s">
        <x:v>66</x:v>
      </x:c>
      <x:c r="K438" s="6">
        <x:v>26.3341205409361</x:v>
      </x:c>
      <x:c r="L438" t="s">
        <x:v>64</x:v>
      </x:c>
      <x:c r="M438" s="6">
        <x:v>1019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3223179</x:v>
      </x:c>
      <x:c r="B439" s="1">
        <x:v>43757.367494294</x:v>
      </x:c>
      <x:c r="C439" s="6">
        <x:v>21.84302911</x:v>
      </x:c>
      <x:c r="D439" s="13" t="s">
        <x:v>68</x:v>
      </x:c>
      <x:c r="E439">
        <x:v>3</x:v>
      </x:c>
      <x:c r="F439" s="14" t="s">
        <x:v>63</x:v>
      </x:c>
      <x:c r="G439" s="15">
        <x:v>43757.3350379977</x:v>
      </x:c>
      <x:c r="H439" t="s">
        <x:v>69</x:v>
      </x:c>
      <x:c r="I439" s="6">
        <x:v>88.0306926255007</x:v>
      </x:c>
      <x:c r="J439" t="s">
        <x:v>66</x:v>
      </x:c>
      <x:c r="K439" s="6">
        <x:v>26.3307777217506</x:v>
      </x:c>
      <x:c r="L439" t="s">
        <x:v>64</x:v>
      </x:c>
      <x:c r="M439" s="6">
        <x:v>1019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3223189</x:v>
      </x:c>
      <x:c r="B440" s="1">
        <x:v>43757.3675293634</x:v>
      </x:c>
      <x:c r="C440" s="6">
        <x:v>21.8935512166667</x:v>
      </x:c>
      <x:c r="D440" s="13" t="s">
        <x:v>68</x:v>
      </x:c>
      <x:c r="E440">
        <x:v>3</x:v>
      </x:c>
      <x:c r="F440" s="14" t="s">
        <x:v>63</x:v>
      </x:c>
      <x:c r="G440" s="15">
        <x:v>43757.3350379977</x:v>
      </x:c>
      <x:c r="H440" t="s">
        <x:v>69</x:v>
      </x:c>
      <x:c r="I440" s="6">
        <x:v>88.1126739430364</x:v>
      </x:c>
      <x:c r="J440" t="s">
        <x:v>66</x:v>
      </x:c>
      <x:c r="K440" s="6">
        <x:v>26.3259592495019</x:v>
      </x:c>
      <x:c r="L440" t="s">
        <x:v>64</x:v>
      </x:c>
      <x:c r="M440" s="6">
        <x:v>1019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3223199</x:v>
      </x:c>
      <x:c r="B441" s="1">
        <x:v>43757.3675638889</x:v>
      </x:c>
      <x:c r="C441" s="6">
        <x:v>21.94328332</x:v>
      </x:c>
      <x:c r="D441" s="13" t="s">
        <x:v>68</x:v>
      </x:c>
      <x:c r="E441">
        <x:v>3</x:v>
      </x:c>
      <x:c r="F441" s="14" t="s">
        <x:v>63</x:v>
      </x:c>
      <x:c r="G441" s="15">
        <x:v>43757.3350379977</x:v>
      </x:c>
      <x:c r="H441" t="s">
        <x:v>69</x:v>
      </x:c>
      <x:c r="I441" s="6">
        <x:v>88.1097340181351</x:v>
      </x:c>
      <x:c r="J441" t="s">
        <x:v>66</x:v>
      </x:c>
      <x:c r="K441" s="6">
        <x:v>26.3263808655474</x:v>
      </x:c>
      <x:c r="L441" t="s">
        <x:v>64</x:v>
      </x:c>
      <x:c r="M441" s="6">
        <x:v>1019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3223209</x:v>
      </x:c>
      <x:c r="B442" s="1">
        <x:v>43757.3675984606</x:v>
      </x:c>
      <x:c r="C442" s="6">
        <x:v>21.9930454316667</x:v>
      </x:c>
      <x:c r="D442" s="13" t="s">
        <x:v>68</x:v>
      </x:c>
      <x:c r="E442">
        <x:v>3</x:v>
      </x:c>
      <x:c r="F442" s="14" t="s">
        <x:v>63</x:v>
      </x:c>
      <x:c r="G442" s="15">
        <x:v>43757.3350379977</x:v>
      </x:c>
      <x:c r="H442" t="s">
        <x:v>69</x:v>
      </x:c>
      <x:c r="I442" s="6">
        <x:v>88.1708706189914</x:v>
      </x:c>
      <x:c r="J442" t="s">
        <x:v>66</x:v>
      </x:c>
      <x:c r="K442" s="6">
        <x:v>26.3176172857702</x:v>
      </x:c>
      <x:c r="L442" t="s">
        <x:v>64</x:v>
      </x:c>
      <x:c r="M442" s="6">
        <x:v>1019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3223219</x:v>
      </x:c>
      <x:c r="B443" s="1">
        <x:v>43757.3676336458</x:v>
      </x:c>
      <x:c r="C443" s="6">
        <x:v>22.0437323816667</x:v>
      </x:c>
      <x:c r="D443" s="13" t="s">
        <x:v>68</x:v>
      </x:c>
      <x:c r="E443">
        <x:v>3</x:v>
      </x:c>
      <x:c r="F443" s="14" t="s">
        <x:v>63</x:v>
      </x:c>
      <x:c r="G443" s="15">
        <x:v>43757.3350379977</x:v>
      </x:c>
      <x:c r="H443" t="s">
        <x:v>69</x:v>
      </x:c>
      <x:c r="I443" s="6">
        <x:v>88.2519235406715</x:v>
      </x:c>
      <x:c r="J443" t="s">
        <x:v>66</x:v>
      </x:c>
      <x:c r="K443" s="6">
        <x:v>26.3129494089721</x:v>
      </x:c>
      <x:c r="L443" t="s">
        <x:v>64</x:v>
      </x:c>
      <x:c r="M443" s="6">
        <x:v>1019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3223229</x:v>
      </x:c>
      <x:c r="B444" s="1">
        <x:v>43757.3676682523</x:v>
      </x:c>
      <x:c r="C444" s="6">
        <x:v>22.0935519516667</x:v>
      </x:c>
      <x:c r="D444" s="13" t="s">
        <x:v>68</x:v>
      </x:c>
      <x:c r="E444">
        <x:v>3</x:v>
      </x:c>
      <x:c r="F444" s="14" t="s">
        <x:v>63</x:v>
      </x:c>
      <x:c r="G444" s="15">
        <x:v>43757.3350379977</x:v>
      </x:c>
      <x:c r="H444" t="s">
        <x:v>69</x:v>
      </x:c>
      <x:c r="I444" s="6">
        <x:v>88.1212288154287</x:v>
      </x:c>
      <x:c r="J444" t="s">
        <x:v>66</x:v>
      </x:c>
      <x:c r="K444" s="6">
        <x:v>26.3212612457182</x:v>
      </x:c>
      <x:c r="L444" t="s">
        <x:v>64</x:v>
      </x:c>
      <x:c r="M444" s="6">
        <x:v>1019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3223239</x:v>
      </x:c>
      <x:c r="B445" s="1">
        <x:v>43757.3677028588</x:v>
      </x:c>
      <x:c r="C445" s="6">
        <x:v>22.1433557816667</x:v>
      </x:c>
      <x:c r="D445" s="13" t="s">
        <x:v>68</x:v>
      </x:c>
      <x:c r="E445">
        <x:v>3</x:v>
      </x:c>
      <x:c r="F445" s="14" t="s">
        <x:v>63</x:v>
      </x:c>
      <x:c r="G445" s="15">
        <x:v>43757.3350379977</x:v>
      </x:c>
      <x:c r="H445" t="s">
        <x:v>69</x:v>
      </x:c>
      <x:c r="I445" s="6">
        <x:v>88.3316617533094</x:v>
      </x:c>
      <x:c r="J445" t="s">
        <x:v>66</x:v>
      </x:c>
      <x:c r="K445" s="6">
        <x:v>26.3223453998535</x:v>
      </x:c>
      <x:c r="L445" t="s">
        <x:v>64</x:v>
      </x:c>
      <x:c r="M445" s="6">
        <x:v>1019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3223249</x:v>
      </x:c>
      <x:c r="B446" s="1">
        <x:v>43757.367737419</x:v>
      </x:c>
      <x:c r="C446" s="6">
        <x:v>22.1931363333333</x:v>
      </x:c>
      <x:c r="D446" s="13" t="s">
        <x:v>68</x:v>
      </x:c>
      <x:c r="E446">
        <x:v>3</x:v>
      </x:c>
      <x:c r="F446" s="14" t="s">
        <x:v>63</x:v>
      </x:c>
      <x:c r="G446" s="15">
        <x:v>43757.3350379977</x:v>
      </x:c>
      <x:c r="H446" t="s">
        <x:v>69</x:v>
      </x:c>
      <x:c r="I446" s="6">
        <x:v>88.3284551609344</x:v>
      </x:c>
      <x:c r="J446" t="s">
        <x:v>66</x:v>
      </x:c>
      <x:c r="K446" s="6">
        <x:v>26.315870595628</x:v>
      </x:c>
      <x:c r="L446" t="s">
        <x:v>64</x:v>
      </x:c>
      <x:c r="M446" s="6">
        <x:v>1019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3223259</x:v>
      </x:c>
      <x:c r="B447" s="1">
        <x:v>43757.3677720718</x:v>
      </x:c>
      <x:c r="C447" s="6">
        <x:v>22.24306197</x:v>
      </x:c>
      <x:c r="D447" s="13" t="s">
        <x:v>68</x:v>
      </x:c>
      <x:c r="E447">
        <x:v>3</x:v>
      </x:c>
      <x:c r="F447" s="14" t="s">
        <x:v>63</x:v>
      </x:c>
      <x:c r="G447" s="15">
        <x:v>43757.3350379977</x:v>
      </x:c>
      <x:c r="H447" t="s">
        <x:v>69</x:v>
      </x:c>
      <x:c r="I447" s="6">
        <x:v>88.2765301522982</x:v>
      </x:c>
      <x:c r="J447" t="s">
        <x:v>66</x:v>
      </x:c>
      <x:c r="K447" s="6">
        <x:v>26.3302356432773</x:v>
      </x:c>
      <x:c r="L447" t="s">
        <x:v>64</x:v>
      </x:c>
      <x:c r="M447" s="6">
        <x:v>1019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3223269</x:v>
      </x:c>
      <x:c r="B448" s="1">
        <x:v>43757.3678073264</x:v>
      </x:c>
      <x:c r="C448" s="6">
        <x:v>22.29381891</x:v>
      </x:c>
      <x:c r="D448" s="13" t="s">
        <x:v>68</x:v>
      </x:c>
      <x:c r="E448">
        <x:v>3</x:v>
      </x:c>
      <x:c r="F448" s="14" t="s">
        <x:v>63</x:v>
      </x:c>
      <x:c r="G448" s="15">
        <x:v>43757.3350379977</x:v>
      </x:c>
      <x:c r="H448" t="s">
        <x:v>69</x:v>
      </x:c>
      <x:c r="I448" s="6">
        <x:v>88.5163396637572</x:v>
      </x:c>
      <x:c r="J448" t="s">
        <x:v>66</x:v>
      </x:c>
      <x:c r="K448" s="6">
        <x:v>26.3098174178549</x:v>
      </x:c>
      <x:c r="L448" t="s">
        <x:v>64</x:v>
      </x:c>
      <x:c r="M448" s="6">
        <x:v>1019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3223279</x:v>
      </x:c>
      <x:c r="B449" s="1">
        <x:v>43757.3678419792</x:v>
      </x:c>
      <x:c r="C449" s="6">
        <x:v>22.343714495</x:v>
      </x:c>
      <x:c r="D449" s="13" t="s">
        <x:v>68</x:v>
      </x:c>
      <x:c r="E449">
        <x:v>3</x:v>
      </x:c>
      <x:c r="F449" s="14" t="s">
        <x:v>63</x:v>
      </x:c>
      <x:c r="G449" s="15">
        <x:v>43757.3350379977</x:v>
      </x:c>
      <x:c r="H449" t="s">
        <x:v>69</x:v>
      </x:c>
      <x:c r="I449" s="6">
        <x:v>88.6582441996639</x:v>
      </x:c>
      <x:c r="J449" t="s">
        <x:v>66</x:v>
      </x:c>
      <x:c r="K449" s="6">
        <x:v>26.2999697340497</x:v>
      </x:c>
      <x:c r="L449" t="s">
        <x:v>64</x:v>
      </x:c>
      <x:c r="M449" s="6">
        <x:v>1019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3223289</x:v>
      </x:c>
      <x:c r="B450" s="1">
        <x:v>43757.3678765393</x:v>
      </x:c>
      <x:c r="C450" s="6">
        <x:v>22.3934824183333</x:v>
      </x:c>
      <x:c r="D450" s="13" t="s">
        <x:v>68</x:v>
      </x:c>
      <x:c r="E450">
        <x:v>3</x:v>
      </x:c>
      <x:c r="F450" s="14" t="s">
        <x:v>63</x:v>
      </x:c>
      <x:c r="G450" s="15">
        <x:v>43757.3350379977</x:v>
      </x:c>
      <x:c r="H450" t="s">
        <x:v>69</x:v>
      </x:c>
      <x:c r="I450" s="6">
        <x:v>88.5636088684776</x:v>
      </x:c>
      <x:c r="J450" t="s">
        <x:v>66</x:v>
      </x:c>
      <x:c r="K450" s="6">
        <x:v>26.3099981095702</x:v>
      </x:c>
      <x:c r="L450" t="s">
        <x:v>64</x:v>
      </x:c>
      <x:c r="M450" s="6">
        <x:v>1019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3223299</x:v>
      </x:c>
      <x:c r="B451" s="1">
        <x:v>43757.3679110764</x:v>
      </x:c>
      <x:c r="C451" s="6">
        <x:v>22.443189505</x:v>
      </x:c>
      <x:c r="D451" s="13" t="s">
        <x:v>68</x:v>
      </x:c>
      <x:c r="E451">
        <x:v>3</x:v>
      </x:c>
      <x:c r="F451" s="14" t="s">
        <x:v>63</x:v>
      </x:c>
      <x:c r="G451" s="15">
        <x:v>43757.3350379977</x:v>
      </x:c>
      <x:c r="H451" t="s">
        <x:v>69</x:v>
      </x:c>
      <x:c r="I451" s="6">
        <x:v>88.5488137898248</x:v>
      </x:c>
      <x:c r="J451" t="s">
        <x:v>66</x:v>
      </x:c>
      <x:c r="K451" s="6">
        <x:v>26.3190327077596</x:v>
      </x:c>
      <x:c r="L451" t="s">
        <x:v>64</x:v>
      </x:c>
      <x:c r="M451" s="6">
        <x:v>1019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3223309</x:v>
      </x:c>
      <x:c r="B452" s="1">
        <x:v>43757.3679461806</x:v>
      </x:c>
      <x:c r="C452" s="6">
        <x:v>22.4937731283333</x:v>
      </x:c>
      <x:c r="D452" s="13" t="s">
        <x:v>68</x:v>
      </x:c>
      <x:c r="E452">
        <x:v>3</x:v>
      </x:c>
      <x:c r="F452" s="14" t="s">
        <x:v>63</x:v>
      </x:c>
      <x:c r="G452" s="15">
        <x:v>43757.3350379977</x:v>
      </x:c>
      <x:c r="H452" t="s">
        <x:v>69</x:v>
      </x:c>
      <x:c r="I452" s="6">
        <x:v>88.5887250556649</x:v>
      </x:c>
      <x:c r="J452" t="s">
        <x:v>66</x:v>
      </x:c>
      <x:c r="K452" s="6">
        <x:v>26.3098776484258</x:v>
      </x:c>
      <x:c r="L452" t="s">
        <x:v>64</x:v>
      </x:c>
      <x:c r="M452" s="6">
        <x:v>1019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3223319</x:v>
      </x:c>
      <x:c r="B453" s="1">
        <x:v>43757.3679807523</x:v>
      </x:c>
      <x:c r="C453" s="6">
        <x:v>22.5435592416667</x:v>
      </x:c>
      <x:c r="D453" s="13" t="s">
        <x:v>68</x:v>
      </x:c>
      <x:c r="E453">
        <x:v>3</x:v>
      </x:c>
      <x:c r="F453" s="14" t="s">
        <x:v>63</x:v>
      </x:c>
      <x:c r="G453" s="15">
        <x:v>43757.3350379977</x:v>
      </x:c>
      <x:c r="H453" t="s">
        <x:v>69</x:v>
      </x:c>
      <x:c r="I453" s="6">
        <x:v>88.7608918522301</x:v>
      </x:c>
      <x:c r="J453" t="s">
        <x:v>66</x:v>
      </x:c>
      <x:c r="K453" s="6">
        <x:v>26.3026499876373</x:v>
      </x:c>
      <x:c r="L453" t="s">
        <x:v>64</x:v>
      </x:c>
      <x:c r="M453" s="6">
        <x:v>1019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3223329</x:v>
      </x:c>
      <x:c r="B454" s="1">
        <x:v>43757.3680152431</x:v>
      </x:c>
      <x:c r="C454" s="6">
        <x:v>22.5931871466667</x:v>
      </x:c>
      <x:c r="D454" s="13" t="s">
        <x:v>68</x:v>
      </x:c>
      <x:c r="E454">
        <x:v>3</x:v>
      </x:c>
      <x:c r="F454" s="14" t="s">
        <x:v>63</x:v>
      </x:c>
      <x:c r="G454" s="15">
        <x:v>43757.3350379977</x:v>
      </x:c>
      <x:c r="H454" t="s">
        <x:v>69</x:v>
      </x:c>
      <x:c r="I454" s="6">
        <x:v>88.7820164504049</x:v>
      </x:c>
      <x:c r="J454" t="s">
        <x:v>66</x:v>
      </x:c>
      <x:c r="K454" s="6">
        <x:v>26.303101715981</x:v>
      </x:c>
      <x:c r="L454" t="s">
        <x:v>64</x:v>
      </x:c>
      <x:c r="M454" s="6">
        <x:v>1019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3223339</x:v>
      </x:c>
      <x:c r="B455" s="1">
        <x:v>43757.3680498032</x:v>
      </x:c>
      <x:c r="C455" s="6">
        <x:v>22.6429707133333</x:v>
      </x:c>
      <x:c r="D455" s="13" t="s">
        <x:v>68</x:v>
      </x:c>
      <x:c r="E455">
        <x:v>3</x:v>
      </x:c>
      <x:c r="F455" s="14" t="s">
        <x:v>63</x:v>
      </x:c>
      <x:c r="G455" s="15">
        <x:v>43757.3350379977</x:v>
      </x:c>
      <x:c r="H455" t="s">
        <x:v>69</x:v>
      </x:c>
      <x:c r="I455" s="6">
        <x:v>88.7384987862358</x:v>
      </x:c>
      <x:c r="J455" t="s">
        <x:v>66</x:v>
      </x:c>
      <x:c r="K455" s="6">
        <x:v>26.3023789506606</x:v>
      </x:c>
      <x:c r="L455" t="s">
        <x:v>64</x:v>
      </x:c>
      <x:c r="M455" s="6">
        <x:v>1019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3223349</x:v>
      </x:c>
      <x:c r="B456" s="1">
        <x:v>43757.3680849884</x:v>
      </x:c>
      <x:c r="C456" s="6">
        <x:v>22.6936568866667</x:v>
      </x:c>
      <x:c r="D456" s="13" t="s">
        <x:v>68</x:v>
      </x:c>
      <x:c r="E456">
        <x:v>3</x:v>
      </x:c>
      <x:c r="F456" s="14" t="s">
        <x:v>63</x:v>
      </x:c>
      <x:c r="G456" s="15">
        <x:v>43757.3350379977</x:v>
      </x:c>
      <x:c r="H456" t="s">
        <x:v>69</x:v>
      </x:c>
      <x:c r="I456" s="6">
        <x:v>88.8561454219656</x:v>
      </x:c>
      <x:c r="J456" t="s">
        <x:v>66</x:v>
      </x:c>
      <x:c r="K456" s="6">
        <x:v>26.3063842771021</x:v>
      </x:c>
      <x:c r="L456" t="s">
        <x:v>64</x:v>
      </x:c>
      <x:c r="M456" s="6">
        <x:v>1019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3223359</x:v>
      </x:c>
      <x:c r="B457" s="1">
        <x:v>43757.3681195602</x:v>
      </x:c>
      <x:c r="C457" s="6">
        <x:v>22.74341023</x:v>
      </x:c>
      <x:c r="D457" s="13" t="s">
        <x:v>68</x:v>
      </x:c>
      <x:c r="E457">
        <x:v>3</x:v>
      </x:c>
      <x:c r="F457" s="14" t="s">
        <x:v>63</x:v>
      </x:c>
      <x:c r="G457" s="15">
        <x:v>43757.3350379977</x:v>
      </x:c>
      <x:c r="H457" t="s">
        <x:v>69</x:v>
      </x:c>
      <x:c r="I457" s="6">
        <x:v>88.8167102402162</x:v>
      </x:c>
      <x:c r="J457" t="s">
        <x:v>66</x:v>
      </x:c>
      <x:c r="K457" s="6">
        <x:v>26.3154489809026</x:v>
      </x:c>
      <x:c r="L457" t="s">
        <x:v>64</x:v>
      </x:c>
      <x:c r="M457" s="6">
        <x:v>1019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3223369</x:v>
      </x:c>
      <x:c r="B458" s="1">
        <x:v>43757.3681540856</x:v>
      </x:c>
      <x:c r="C458" s="6">
        <x:v>22.7931725883333</x:v>
      </x:c>
      <x:c r="D458" s="13" t="s">
        <x:v>68</x:v>
      </x:c>
      <x:c r="E458">
        <x:v>3</x:v>
      </x:c>
      <x:c r="F458" s="14" t="s">
        <x:v>63</x:v>
      </x:c>
      <x:c r="G458" s="15">
        <x:v>43757.3350379977</x:v>
      </x:c>
      <x:c r="H458" t="s">
        <x:v>69</x:v>
      </x:c>
      <x:c r="I458" s="6">
        <x:v>88.7313732770006</x:v>
      </x:c>
      <x:c r="J458" t="s">
        <x:v>66</x:v>
      </x:c>
      <x:c r="K458" s="6">
        <x:v>26.3172257861766</x:v>
      </x:c>
      <x:c r="L458" t="s">
        <x:v>64</x:v>
      </x:c>
      <x:c r="M458" s="6">
        <x:v>1019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3223379</x:v>
      </x:c>
      <x:c r="B459" s="1">
        <x:v>43757.3681892361</x:v>
      </x:c>
      <x:c r="C459" s="6">
        <x:v>22.84376308</x:v>
      </x:c>
      <x:c r="D459" s="13" t="s">
        <x:v>68</x:v>
      </x:c>
      <x:c r="E459">
        <x:v>3</x:v>
      </x:c>
      <x:c r="F459" s="14" t="s">
        <x:v>63</x:v>
      </x:c>
      <x:c r="G459" s="15">
        <x:v>43757.3350379977</x:v>
      </x:c>
      <x:c r="H459" t="s">
        <x:v>69</x:v>
      </x:c>
      <x:c r="I459" s="6">
        <x:v>88.8730360117697</x:v>
      </x:c>
      <x:c r="J459" t="s">
        <x:v>66</x:v>
      </x:c>
      <x:c r="K459" s="6">
        <x:v>26.3074383111702</x:v>
      </x:c>
      <x:c r="L459" t="s">
        <x:v>64</x:v>
      </x:c>
      <x:c r="M459" s="6">
        <x:v>1019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3223389</x:v>
      </x:c>
      <x:c r="B460" s="1">
        <x:v>43757.3682238426</x:v>
      </x:c>
      <x:c r="C460" s="6">
        <x:v>22.8935963083333</x:v>
      </x:c>
      <x:c r="D460" s="13" t="s">
        <x:v>68</x:v>
      </x:c>
      <x:c r="E460">
        <x:v>3</x:v>
      </x:c>
      <x:c r="F460" s="14" t="s">
        <x:v>63</x:v>
      </x:c>
      <x:c r="G460" s="15">
        <x:v>43757.3350379977</x:v>
      </x:c>
      <x:c r="H460" t="s">
        <x:v>69</x:v>
      </x:c>
      <x:c r="I460" s="6">
        <x:v>88.7152692507668</x:v>
      </x:c>
      <x:c r="J460" t="s">
        <x:v>66</x:v>
      </x:c>
      <x:c r="K460" s="6">
        <x:v>26.3229778232608</x:v>
      </x:c>
      <x:c r="L460" t="s">
        <x:v>64</x:v>
      </x:c>
      <x:c r="M460" s="6">
        <x:v>1019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3223399</x:v>
      </x:c>
      <x:c r="B461" s="1">
        <x:v>43757.3682584838</x:v>
      </x:c>
      <x:c r="C461" s="6">
        <x:v>22.94347396</x:v>
      </x:c>
      <x:c r="D461" s="13" t="s">
        <x:v>68</x:v>
      </x:c>
      <x:c r="E461">
        <x:v>3</x:v>
      </x:c>
      <x:c r="F461" s="14" t="s">
        <x:v>63</x:v>
      </x:c>
      <x:c r="G461" s="15">
        <x:v>43757.3350379977</x:v>
      </x:c>
      <x:c r="H461" t="s">
        <x:v>69</x:v>
      </x:c>
      <x:c r="I461" s="6">
        <x:v>88.8289875489018</x:v>
      </x:c>
      <x:c r="J461" t="s">
        <x:v>66</x:v>
      </x:c>
      <x:c r="K461" s="6">
        <x:v>26.3137022918877</x:v>
      </x:c>
      <x:c r="L461" t="s">
        <x:v>64</x:v>
      </x:c>
      <x:c r="M461" s="6">
        <x:v>1019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3223409</x:v>
      </x:c>
      <x:c r="B462" s="1">
        <x:v>43757.3682930208</x:v>
      </x:c>
      <x:c r="C462" s="6">
        <x:v>22.99317985</x:v>
      </x:c>
      <x:c r="D462" s="13" t="s">
        <x:v>68</x:v>
      </x:c>
      <x:c r="E462">
        <x:v>3</x:v>
      </x:c>
      <x:c r="F462" s="14" t="s">
        <x:v>63</x:v>
      </x:c>
      <x:c r="G462" s="15">
        <x:v>43757.3350379977</x:v>
      </x:c>
      <x:c r="H462" t="s">
        <x:v>69</x:v>
      </x:c>
      <x:c r="I462" s="6">
        <x:v>88.8842058068406</x:v>
      </x:c>
      <x:c r="J462" t="s">
        <x:v>66</x:v>
      </x:c>
      <x:c r="K462" s="6">
        <x:v>26.3093054580459</x:v>
      </x:c>
      <x:c r="L462" t="s">
        <x:v>64</x:v>
      </x:c>
      <x:c r="M462" s="6">
        <x:v>1019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3223419</x:v>
      </x:c>
      <x:c r="B463" s="1">
        <x:v>43757.3683280903</x:v>
      </x:c>
      <x:c r="C463" s="6">
        <x:v>23.0437199783333</x:v>
      </x:c>
      <x:c r="D463" s="13" t="s">
        <x:v>68</x:v>
      </x:c>
      <x:c r="E463">
        <x:v>3</x:v>
      </x:c>
      <x:c r="F463" s="14" t="s">
        <x:v>63</x:v>
      </x:c>
      <x:c r="G463" s="15">
        <x:v>43757.3350379977</x:v>
      </x:c>
      <x:c r="H463" t="s">
        <x:v>69</x:v>
      </x:c>
      <x:c r="I463" s="6">
        <x:v>88.8822991354807</x:v>
      </x:c>
      <x:c r="J463" t="s">
        <x:v>66</x:v>
      </x:c>
      <x:c r="K463" s="6">
        <x:v>26.309576495582</x:v>
      </x:c>
      <x:c r="L463" t="s">
        <x:v>64</x:v>
      </x:c>
      <x:c r="M463" s="6">
        <x:v>1019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3223429</x:v>
      </x:c>
      <x:c r="B464" s="1">
        <x:v>43757.3683626505</x:v>
      </x:c>
      <x:c r="C464" s="6">
        <x:v>23.09348417</x:v>
      </x:c>
      <x:c r="D464" s="13" t="s">
        <x:v>68</x:v>
      </x:c>
      <x:c r="E464">
        <x:v>3</x:v>
      </x:c>
      <x:c r="F464" s="14" t="s">
        <x:v>63</x:v>
      </x:c>
      <x:c r="G464" s="15">
        <x:v>43757.3350379977</x:v>
      </x:c>
      <x:c r="H464" t="s">
        <x:v>69</x:v>
      </x:c>
      <x:c r="I464" s="6">
        <x:v>88.9567754767227</x:v>
      </x:c>
      <x:c r="J464" t="s">
        <x:v>66</x:v>
      </x:c>
      <x:c r="K464" s="6">
        <x:v>26.3059024330669</x:v>
      </x:c>
      <x:c r="L464" t="s">
        <x:v>64</x:v>
      </x:c>
      <x:c r="M464" s="6">
        <x:v>1019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3223439</x:v>
      </x:c>
      <x:c r="B465" s="1">
        <x:v>43757.3683972222</x:v>
      </x:c>
      <x:c r="C465" s="6">
        <x:v>23.1432595583333</x:v>
      </x:c>
      <x:c r="D465" s="13" t="s">
        <x:v>68</x:v>
      </x:c>
      <x:c r="E465">
        <x:v>3</x:v>
      </x:c>
      <x:c r="F465" s="14" t="s">
        <x:v>63</x:v>
      </x:c>
      <x:c r="G465" s="15">
        <x:v>43757.3350379977</x:v>
      </x:c>
      <x:c r="H465" t="s">
        <x:v>69</x:v>
      </x:c>
      <x:c r="I465" s="6">
        <x:v>89.0151708262596</x:v>
      </x:c>
      <x:c r="J465" t="s">
        <x:v>66</x:v>
      </x:c>
      <x:c r="K465" s="6">
        <x:v>26.3045171318508</x:v>
      </x:c>
      <x:c r="L465" t="s">
        <x:v>64</x:v>
      </x:c>
      <x:c r="M465" s="6">
        <x:v>1019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3223449</x:v>
      </x:c>
      <x:c r="B466" s="1">
        <x:v>43757.3684317477</x:v>
      </x:c>
      <x:c r="C466" s="6">
        <x:v>23.1929937833333</x:v>
      </x:c>
      <x:c r="D466" s="13" t="s">
        <x:v>68</x:v>
      </x:c>
      <x:c r="E466">
        <x:v>3</x:v>
      </x:c>
      <x:c r="F466" s="14" t="s">
        <x:v>63</x:v>
      </x:c>
      <x:c r="G466" s="15">
        <x:v>43757.3350379977</x:v>
      </x:c>
      <x:c r="H466" t="s">
        <x:v>69</x:v>
      </x:c>
      <x:c r="I466" s="6">
        <x:v>89.1024999365486</x:v>
      </x:c>
      <x:c r="J466" t="s">
        <x:v>66</x:v>
      </x:c>
      <x:c r="K466" s="6">
        <x:v>26.3059325483173</x:v>
      </x:c>
      <x:c r="L466" t="s">
        <x:v>64</x:v>
      </x:c>
      <x:c r="M466" s="6">
        <x:v>1019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3223459</x:v>
      </x:c>
      <x:c r="B467" s="1">
        <x:v>43757.3684664699</x:v>
      </x:c>
      <x:c r="C467" s="6">
        <x:v>23.24298427</x:v>
      </x:c>
      <x:c r="D467" s="13" t="s">
        <x:v>68</x:v>
      </x:c>
      <x:c r="E467">
        <x:v>3</x:v>
      </x:c>
      <x:c r="F467" s="14" t="s">
        <x:v>63</x:v>
      </x:c>
      <x:c r="G467" s="15">
        <x:v>43757.3350379977</x:v>
      </x:c>
      <x:c r="H467" t="s">
        <x:v>69</x:v>
      </x:c>
      <x:c r="I467" s="6">
        <x:v>89.2241965515943</x:v>
      </x:c>
      <x:c r="J467" t="s">
        <x:v>66</x:v>
      </x:c>
      <x:c r="K467" s="6">
        <x:v>26.2921397920049</x:v>
      </x:c>
      <x:c r="L467" t="s">
        <x:v>64</x:v>
      </x:c>
      <x:c r="M467" s="6">
        <x:v>1019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3223469</x:v>
      </x:c>
      <x:c r="B468" s="1">
        <x:v>43757.3685016204</x:v>
      </x:c>
      <x:c r="C468" s="6">
        <x:v>23.2935972066667</x:v>
      </x:c>
      <x:c r="D468" s="13" t="s">
        <x:v>68</x:v>
      </x:c>
      <x:c r="E468">
        <x:v>3</x:v>
      </x:c>
      <x:c r="F468" s="14" t="s">
        <x:v>63</x:v>
      </x:c>
      <x:c r="G468" s="15">
        <x:v>43757.3350379977</x:v>
      </x:c>
      <x:c r="H468" t="s">
        <x:v>69</x:v>
      </x:c>
      <x:c r="I468" s="6">
        <x:v>89.2483428323697</x:v>
      </x:c>
      <x:c r="J468" t="s">
        <x:v>66</x:v>
      </x:c>
      <x:c r="K468" s="6">
        <x:v>26.2921699071312</x:v>
      </x:c>
      <x:c r="L468" t="s">
        <x:v>64</x:v>
      </x:c>
      <x:c r="M468" s="6">
        <x:v>1019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3223479</x:v>
      </x:c>
      <x:c r="B469" s="1">
        <x:v>43757.3685361111</x:v>
      </x:c>
      <x:c r="C469" s="6">
        <x:v>23.34329119</x:v>
      </x:c>
      <x:c r="D469" s="13" t="s">
        <x:v>68</x:v>
      </x:c>
      <x:c r="E469">
        <x:v>3</x:v>
      </x:c>
      <x:c r="F469" s="14" t="s">
        <x:v>63</x:v>
      </x:c>
      <x:c r="G469" s="15">
        <x:v>43757.3350379977</x:v>
      </x:c>
      <x:c r="H469" t="s">
        <x:v>69</x:v>
      </x:c>
      <x:c r="I469" s="6">
        <x:v>89.2643050964793</x:v>
      </x:c>
      <x:c r="J469" t="s">
        <x:v>66</x:v>
      </x:c>
      <x:c r="K469" s="6">
        <x:v>26.2899112733762</x:v>
      </x:c>
      <x:c r="L469" t="s">
        <x:v>64</x:v>
      </x:c>
      <x:c r="M469" s="6">
        <x:v>1019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3223489</x:v>
      </x:c>
      <x:c r="B470" s="1">
        <x:v>43757.3685706829</x:v>
      </x:c>
      <x:c r="C470" s="6">
        <x:v>23.3930217083333</x:v>
      </x:c>
      <x:c r="D470" s="13" t="s">
        <x:v>68</x:v>
      </x:c>
      <x:c r="E470">
        <x:v>3</x:v>
      </x:c>
      <x:c r="F470" s="14" t="s">
        <x:v>63</x:v>
      </x:c>
      <x:c r="G470" s="15">
        <x:v>43757.3350379977</x:v>
      </x:c>
      <x:c r="H470" t="s">
        <x:v>69</x:v>
      </x:c>
      <x:c r="I470" s="6">
        <x:v>89.0573672946189</x:v>
      </x:c>
      <x:c r="J470" t="s">
        <x:v>66</x:v>
      </x:c>
      <x:c r="K470" s="6">
        <x:v>26.3088838441449</x:v>
      </x:c>
      <x:c r="L470" t="s">
        <x:v>64</x:v>
      </x:c>
      <x:c r="M470" s="6">
        <x:v>1019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3223499</x:v>
      </x:c>
      <x:c r="B471" s="1">
        <x:v>43757.3686058218</x:v>
      </x:c>
      <x:c r="C471" s="6">
        <x:v>23.443675765</x:v>
      </x:c>
      <x:c r="D471" s="13" t="s">
        <x:v>68</x:v>
      </x:c>
      <x:c r="E471">
        <x:v>3</x:v>
      </x:c>
      <x:c r="F471" s="14" t="s">
        <x:v>63</x:v>
      </x:c>
      <x:c r="G471" s="15">
        <x:v>43757.3350379977</x:v>
      </x:c>
      <x:c r="H471" t="s">
        <x:v>69</x:v>
      </x:c>
      <x:c r="I471" s="6">
        <x:v>89.1705954000409</x:v>
      </x:c>
      <x:c r="J471" t="s">
        <x:v>66</x:v>
      </x:c>
      <x:c r="K471" s="6">
        <x:v>26.2928324399877</x:v>
      </x:c>
      <x:c r="L471" t="s">
        <x:v>64</x:v>
      </x:c>
      <x:c r="M471" s="6">
        <x:v>1019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3223509</x:v>
      </x:c>
      <x:c r="B472" s="1">
        <x:v>43757.3686403935</x:v>
      </x:c>
      <x:c r="C472" s="6">
        <x:v>23.4934373583333</x:v>
      </x:c>
      <x:c r="D472" s="13" t="s">
        <x:v>68</x:v>
      </x:c>
      <x:c r="E472">
        <x:v>3</x:v>
      </x:c>
      <x:c r="F472" s="14" t="s">
        <x:v>63</x:v>
      </x:c>
      <x:c r="G472" s="15">
        <x:v>43757.3350379977</x:v>
      </x:c>
      <x:c r="H472" t="s">
        <x:v>69</x:v>
      </x:c>
      <x:c r="I472" s="6">
        <x:v>89.3779278472604</x:v>
      </x:c>
      <x:c r="J472" t="s">
        <x:v>66</x:v>
      </x:c>
      <x:c r="K472" s="6">
        <x:v>26.2945188878489</x:v>
      </x:c>
      <x:c r="L472" t="s">
        <x:v>64</x:v>
      </x:c>
      <x:c r="M472" s="6">
        <x:v>1019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3223519</x:v>
      </x:c>
      <x:c r="B473" s="1">
        <x:v>43757.3686748843</x:v>
      </x:c>
      <x:c r="C473" s="6">
        <x:v>23.5430828016667</x:v>
      </x:c>
      <x:c r="D473" s="13" t="s">
        <x:v>68</x:v>
      </x:c>
      <x:c r="E473">
        <x:v>3</x:v>
      </x:c>
      <x:c r="F473" s="14" t="s">
        <x:v>63</x:v>
      </x:c>
      <x:c r="G473" s="15">
        <x:v>43757.3350379977</x:v>
      </x:c>
      <x:c r="H473" t="s">
        <x:v>69</x:v>
      </x:c>
      <x:c r="I473" s="6">
        <x:v>89.385756654364</x:v>
      </x:c>
      <x:c r="J473" t="s">
        <x:v>66</x:v>
      </x:c>
      <x:c r="K473" s="6">
        <x:v>26.3003010012312</x:v>
      </x:c>
      <x:c r="L473" t="s">
        <x:v>64</x:v>
      </x:c>
      <x:c r="M473" s="6">
        <x:v>1019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3223529</x:v>
      </x:c>
      <x:c r="B474" s="1">
        <x:v>43757.3687100347</x:v>
      </x:c>
      <x:c r="C474" s="6">
        <x:v>23.5936861266667</x:v>
      </x:c>
      <x:c r="D474" s="13" t="s">
        <x:v>68</x:v>
      </x:c>
      <x:c r="E474">
        <x:v>3</x:v>
      </x:c>
      <x:c r="F474" s="14" t="s">
        <x:v>63</x:v>
      </x:c>
      <x:c r="G474" s="15">
        <x:v>43757.3350379977</x:v>
      </x:c>
      <x:c r="H474" t="s">
        <x:v>69</x:v>
      </x:c>
      <x:c r="I474" s="6">
        <x:v>89.6340282891291</x:v>
      </x:c>
      <x:c r="J474" t="s">
        <x:v>66</x:v>
      </x:c>
      <x:c r="K474" s="6">
        <x:v>26.2824728502833</x:v>
      </x:c>
      <x:c r="L474" t="s">
        <x:v>64</x:v>
      </x:c>
      <x:c r="M474" s="6">
        <x:v>1019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3223539</x:v>
      </x:c>
      <x:c r="B475" s="1">
        <x:v>43757.3687446412</x:v>
      </x:c>
      <x:c r="C475" s="6">
        <x:v>23.6435217683333</x:v>
      </x:c>
      <x:c r="D475" s="13" t="s">
        <x:v>68</x:v>
      </x:c>
      <x:c r="E475">
        <x:v>3</x:v>
      </x:c>
      <x:c r="F475" s="14" t="s">
        <x:v>63</x:v>
      </x:c>
      <x:c r="G475" s="15">
        <x:v>43757.3350379977</x:v>
      </x:c>
      <x:c r="H475" t="s">
        <x:v>69</x:v>
      </x:c>
      <x:c r="I475" s="6">
        <x:v>89.4017968373824</x:v>
      </x:c>
      <x:c r="J475" t="s">
        <x:v>66</x:v>
      </x:c>
      <x:c r="K475" s="6">
        <x:v>26.2911459929737</x:v>
      </x:c>
      <x:c r="L475" t="s">
        <x:v>64</x:v>
      </x:c>
      <x:c r="M475" s="6">
        <x:v>1019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3223549</x:v>
      </x:c>
      <x:c r="B476" s="1">
        <x:v>43757.3687793171</x:v>
      </x:c>
      <x:c r="C476" s="6">
        <x:v>23.69348848</x:v>
      </x:c>
      <x:c r="D476" s="13" t="s">
        <x:v>68</x:v>
      </x:c>
      <x:c r="E476">
        <x:v>3</x:v>
      </x:c>
      <x:c r="F476" s="14" t="s">
        <x:v>63</x:v>
      </x:c>
      <x:c r="G476" s="15">
        <x:v>43757.3350379977</x:v>
      </x:c>
      <x:c r="H476" t="s">
        <x:v>69</x:v>
      </x:c>
      <x:c r="I476" s="6">
        <x:v>89.5669478521118</x:v>
      </x:c>
      <x:c r="J476" t="s">
        <x:v>66</x:v>
      </x:c>
      <x:c r="K476" s="6">
        <x:v>26.2919289861252</x:v>
      </x:c>
      <x:c r="L476" t="s">
        <x:v>64</x:v>
      </x:c>
      <x:c r="M476" s="6">
        <x:v>1019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3223559</x:v>
      </x:c>
      <x:c r="B477" s="1">
        <x:v>43757.3688140046</x:v>
      </x:c>
      <x:c r="C477" s="6">
        <x:v>23.7434505883333</x:v>
      </x:c>
      <x:c r="D477" s="13" t="s">
        <x:v>68</x:v>
      </x:c>
      <x:c r="E477">
        <x:v>3</x:v>
      </x:c>
      <x:c r="F477" s="14" t="s">
        <x:v>63</x:v>
      </x:c>
      <x:c r="G477" s="15">
        <x:v>43757.3350379977</x:v>
      </x:c>
      <x:c r="H477" t="s">
        <x:v>69</x:v>
      </x:c>
      <x:c r="I477" s="6">
        <x:v>89.4789744321847</x:v>
      </x:c>
      <x:c r="J477" t="s">
        <x:v>66</x:v>
      </x:c>
      <x:c r="K477" s="6">
        <x:v>26.3009033052817</x:v>
      </x:c>
      <x:c r="L477" t="s">
        <x:v>64</x:v>
      </x:c>
      <x:c r="M477" s="6">
        <x:v>1019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3223569</x:v>
      </x:c>
      <x:c r="B478" s="1">
        <x:v>43757.3688486921</x:v>
      </x:c>
      <x:c r="C478" s="6">
        <x:v>23.7934001866667</x:v>
      </x:c>
      <x:c r="D478" s="13" t="s">
        <x:v>68</x:v>
      </x:c>
      <x:c r="E478">
        <x:v>3</x:v>
      </x:c>
      <x:c r="F478" s="14" t="s">
        <x:v>63</x:v>
      </x:c>
      <x:c r="G478" s="15">
        <x:v>43757.3350379977</x:v>
      </x:c>
      <x:c r="H478" t="s">
        <x:v>69</x:v>
      </x:c>
      <x:c r="I478" s="6">
        <x:v>89.6980401640125</x:v>
      </x:c>
      <x:c r="J478" t="s">
        <x:v>66</x:v>
      </x:c>
      <x:c r="K478" s="6">
        <x:v>26.2803346831315</x:v>
      </x:c>
      <x:c r="L478" t="s">
        <x:v>64</x:v>
      </x:c>
      <x:c r="M478" s="6">
        <x:v>1019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3223579</x:v>
      </x:c>
      <x:c r="B479" s="1">
        <x:v>43757.3688833333</x:v>
      </x:c>
      <x:c r="C479" s="6">
        <x:v>23.843264315</x:v>
      </x:c>
      <x:c r="D479" s="13" t="s">
        <x:v>68</x:v>
      </x:c>
      <x:c r="E479">
        <x:v>3</x:v>
      </x:c>
      <x:c r="F479" s="14" t="s">
        <x:v>63</x:v>
      </x:c>
      <x:c r="G479" s="15">
        <x:v>43757.3350379977</x:v>
      </x:c>
      <x:c r="H479" t="s">
        <x:v>69</x:v>
      </x:c>
      <x:c r="I479" s="6">
        <x:v>89.4103435239855</x:v>
      </x:c>
      <x:c r="J479" t="s">
        <x:v>66</x:v>
      </x:c>
      <x:c r="K479" s="6">
        <x:v>26.3106004153601</x:v>
      </x:c>
      <x:c r="L479" t="s">
        <x:v>64</x:v>
      </x:c>
      <x:c r="M479" s="6">
        <x:v>1019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3223589</x:v>
      </x:c>
      <x:c r="B480" s="1">
        <x:v>43757.3689178588</x:v>
      </x:c>
      <x:c r="C480" s="6">
        <x:v>23.8929917816667</x:v>
      </x:c>
      <x:c r="D480" s="13" t="s">
        <x:v>68</x:v>
      </x:c>
      <x:c r="E480">
        <x:v>3</x:v>
      </x:c>
      <x:c r="F480" s="14" t="s">
        <x:v>63</x:v>
      </x:c>
      <x:c r="G480" s="15">
        <x:v>43757.3350379977</x:v>
      </x:c>
      <x:c r="H480" t="s">
        <x:v>69</x:v>
      </x:c>
      <x:c r="I480" s="6">
        <x:v>89.7534652185113</x:v>
      </x:c>
      <x:c r="J480" t="s">
        <x:v>66</x:v>
      </x:c>
      <x:c r="K480" s="6">
        <x:v>26.2725349018265</x:v>
      </x:c>
      <x:c r="L480" t="s">
        <x:v>64</x:v>
      </x:c>
      <x:c r="M480" s="6">
        <x:v>1019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3223599</x:v>
      </x:c>
      <x:c r="B481" s="1">
        <x:v>43757.368952581</x:v>
      </x:c>
      <x:c r="C481" s="6">
        <x:v>23.94297722</x:v>
      </x:c>
      <x:c r="D481" s="13" t="s">
        <x:v>68</x:v>
      </x:c>
      <x:c r="E481">
        <x:v>3</x:v>
      </x:c>
      <x:c r="F481" s="14" t="s">
        <x:v>63</x:v>
      </x:c>
      <x:c r="G481" s="15">
        <x:v>43757.3350379977</x:v>
      </x:c>
      <x:c r="H481" t="s">
        <x:v>69</x:v>
      </x:c>
      <x:c r="I481" s="6">
        <x:v>89.7707140080637</x:v>
      </x:c>
      <x:c r="J481" t="s">
        <x:v>66</x:v>
      </x:c>
      <x:c r="K481" s="6">
        <x:v>26.2872912601229</x:v>
      </x:c>
      <x:c r="L481" t="s">
        <x:v>64</x:v>
      </x:c>
      <x:c r="M481" s="6">
        <x:v>1019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3223609</x:v>
      </x:c>
      <x:c r="B482" s="1">
        <x:v>43757.3689878125</x:v>
      </x:c>
      <x:c r="C482" s="6">
        <x:v>23.9937097483333</x:v>
      </x:c>
      <x:c r="D482" s="13" t="s">
        <x:v>68</x:v>
      </x:c>
      <x:c r="E482">
        <x:v>3</x:v>
      </x:c>
      <x:c r="F482" s="14" t="s">
        <x:v>63</x:v>
      </x:c>
      <x:c r="G482" s="15">
        <x:v>43757.3350379977</x:v>
      </x:c>
      <x:c r="H482" t="s">
        <x:v>69</x:v>
      </x:c>
      <x:c r="I482" s="6">
        <x:v>89.7378966080456</x:v>
      </x:c>
      <x:c r="J482" t="s">
        <x:v>66</x:v>
      </x:c>
      <x:c r="K482" s="6">
        <x:v>26.28159951424</x:v>
      </x:c>
      <x:c r="L482" t="s">
        <x:v>64</x:v>
      </x:c>
      <x:c r="M482" s="6">
        <x:v>1019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3223619</x:v>
      </x:c>
      <x:c r="B483" s="1">
        <x:v>43757.369022338</x:v>
      </x:c>
      <x:c r="C483" s="6">
        <x:v>24.0434491833333</x:v>
      </x:c>
      <x:c r="D483" s="13" t="s">
        <x:v>68</x:v>
      </x:c>
      <x:c r="E483">
        <x:v>3</x:v>
      </x:c>
      <x:c r="F483" s="14" t="s">
        <x:v>63</x:v>
      </x:c>
      <x:c r="G483" s="15">
        <x:v>43757.3350379977</x:v>
      </x:c>
      <x:c r="H483" t="s">
        <x:v>69</x:v>
      </x:c>
      <x:c r="I483" s="6">
        <x:v>89.766926612067</x:v>
      </x:c>
      <x:c r="J483" t="s">
        <x:v>66</x:v>
      </x:c>
      <x:c r="K483" s="6">
        <x:v>26.2981327075463</x:v>
      </x:c>
      <x:c r="L483" t="s">
        <x:v>64</x:v>
      </x:c>
      <x:c r="M483" s="6">
        <x:v>1019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3223629</x:v>
      </x:c>
      <x:c r="B484" s="1">
        <x:v>43757.3690570949</x:v>
      </x:c>
      <x:c r="C484" s="6">
        <x:v>24.0934913533333</x:v>
      </x:c>
      <x:c r="D484" s="13" t="s">
        <x:v>68</x:v>
      </x:c>
      <x:c r="E484">
        <x:v>3</x:v>
      </x:c>
      <x:c r="F484" s="14" t="s">
        <x:v>63</x:v>
      </x:c>
      <x:c r="G484" s="15">
        <x:v>43757.3350379977</x:v>
      </x:c>
      <x:c r="H484" t="s">
        <x:v>69</x:v>
      </x:c>
      <x:c r="I484" s="6">
        <x:v>89.8896253542301</x:v>
      </x:c>
      <x:c r="J484" t="s">
        <x:v>66</x:v>
      </x:c>
      <x:c r="K484" s="6">
        <x:v>26.2843098682192</x:v>
      </x:c>
      <x:c r="L484" t="s">
        <x:v>64</x:v>
      </x:c>
      <x:c r="M484" s="6">
        <x:v>1019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3223639</x:v>
      </x:c>
      <x:c r="B485" s="1">
        <x:v>43757.3690917014</x:v>
      </x:c>
      <x:c r="C485" s="6">
        <x:v>24.143300585</x:v>
      </x:c>
      <x:c r="D485" s="13" t="s">
        <x:v>68</x:v>
      </x:c>
      <x:c r="E485">
        <x:v>3</x:v>
      </x:c>
      <x:c r="F485" s="14" t="s">
        <x:v>63</x:v>
      </x:c>
      <x:c r="G485" s="15">
        <x:v>43757.3350379977</x:v>
      </x:c>
      <x:c r="H485" t="s">
        <x:v>69</x:v>
      </x:c>
      <x:c r="I485" s="6">
        <x:v>89.9307824131184</x:v>
      </x:c>
      <x:c r="J485" t="s">
        <x:v>66</x:v>
      </x:c>
      <x:c r="K485" s="6">
        <x:v>26.2853940104233</x:v>
      </x:c>
      <x:c r="L485" t="s">
        <x:v>64</x:v>
      </x:c>
      <x:c r="M485" s="6">
        <x:v>1019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3223649</x:v>
      </x:c>
      <x:c r="B486" s="1">
        <x:v>43757.3691263889</x:v>
      </x:c>
      <x:c r="C486" s="6">
        <x:v>24.1932843916667</x:v>
      </x:c>
      <x:c r="D486" s="13" t="s">
        <x:v>68</x:v>
      </x:c>
      <x:c r="E486">
        <x:v>3</x:v>
      </x:c>
      <x:c r="F486" s="14" t="s">
        <x:v>63</x:v>
      </x:c>
      <x:c r="G486" s="15">
        <x:v>43757.3350379977</x:v>
      </x:c>
      <x:c r="H486" t="s">
        <x:v>69</x:v>
      </x:c>
      <x:c r="I486" s="6">
        <x:v>89.9704626818999</x:v>
      </x:c>
      <x:c r="J486" t="s">
        <x:v>66</x:v>
      </x:c>
      <x:c r="K486" s="6">
        <x:v>26.2763896177357</x:v>
      </x:c>
      <x:c r="L486" t="s">
        <x:v>64</x:v>
      </x:c>
      <x:c r="M486" s="6">
        <x:v>1019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3223659</x:v>
      </x:c>
      <x:c r="B487" s="1">
        <x:v>43757.3691610764</x:v>
      </x:c>
      <x:c r="C487" s="6">
        <x:v>24.2432160633333</x:v>
      </x:c>
      <x:c r="D487" s="13" t="s">
        <x:v>68</x:v>
      </x:c>
      <x:c r="E487">
        <x:v>3</x:v>
      </x:c>
      <x:c r="F487" s="14" t="s">
        <x:v>63</x:v>
      </x:c>
      <x:c r="G487" s="15">
        <x:v>43757.3350379977</x:v>
      </x:c>
      <x:c r="H487" t="s">
        <x:v>69</x:v>
      </x:c>
      <x:c r="I487" s="6">
        <x:v>90.0253827058091</x:v>
      </x:c>
      <x:c r="J487" t="s">
        <x:v>66</x:v>
      </x:c>
      <x:c r="K487" s="6">
        <x:v>26.275546398253</x:v>
      </x:c>
      <x:c r="L487" t="s">
        <x:v>64</x:v>
      </x:c>
      <x:c r="M487" s="6">
        <x:v>1019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3223669</x:v>
      </x:c>
      <x:c r="B488" s="1">
        <x:v>43757.3691956829</x:v>
      </x:c>
      <x:c r="C488" s="6">
        <x:v>24.2930428</x:v>
      </x:c>
      <x:c r="D488" s="13" t="s">
        <x:v>68</x:v>
      </x:c>
      <x:c r="E488">
        <x:v>3</x:v>
      </x:c>
      <x:c r="F488" s="14" t="s">
        <x:v>63</x:v>
      </x:c>
      <x:c r="G488" s="15">
        <x:v>43757.3350379977</x:v>
      </x:c>
      <x:c r="H488" t="s">
        <x:v>69</x:v>
      </x:c>
      <x:c r="I488" s="6">
        <x:v>90.1223784548995</x:v>
      </x:c>
      <x:c r="J488" t="s">
        <x:v>66</x:v>
      </x:c>
      <x:c r="K488" s="6">
        <x:v>26.2756668581656</x:v>
      </x:c>
      <x:c r="L488" t="s">
        <x:v>64</x:v>
      </x:c>
      <x:c r="M488" s="6">
        <x:v>1019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3223679</x:v>
      </x:c>
      <x:c r="B489" s="1">
        <x:v>43757.3692304051</x:v>
      </x:c>
      <x:c r="C489" s="6">
        <x:v>24.3430399766667</x:v>
      </x:c>
      <x:c r="D489" s="13" t="s">
        <x:v>68</x:v>
      </x:c>
      <x:c r="E489">
        <x:v>3</x:v>
      </x:c>
      <x:c r="F489" s="14" t="s">
        <x:v>63</x:v>
      </x:c>
      <x:c r="G489" s="15">
        <x:v>43757.3350379977</x:v>
      </x:c>
      <x:c r="H489" t="s">
        <x:v>69</x:v>
      </x:c>
      <x:c r="I489" s="6">
        <x:v>90.0991477077991</x:v>
      </x:c>
      <x:c r="J489" t="s">
        <x:v>66</x:v>
      </x:c>
      <x:c r="K489" s="6">
        <x:v>26.2823523901261</x:v>
      </x:c>
      <x:c r="L489" t="s">
        <x:v>64</x:v>
      </x:c>
      <x:c r="M489" s="6">
        <x:v>1019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3223689</x:v>
      </x:c>
      <x:c r="B490" s="1">
        <x:v>43757.369265544</x:v>
      </x:c>
      <x:c r="C490" s="6">
        <x:v>24.393626485</x:v>
      </x:c>
      <x:c r="D490" s="13" t="s">
        <x:v>68</x:v>
      </x:c>
      <x:c r="E490">
        <x:v>3</x:v>
      </x:c>
      <x:c r="F490" s="14" t="s">
        <x:v>63</x:v>
      </x:c>
      <x:c r="G490" s="15">
        <x:v>43757.3350379977</x:v>
      </x:c>
      <x:c r="H490" t="s">
        <x:v>69</x:v>
      </x:c>
      <x:c r="I490" s="6">
        <x:v>90.1498577406591</x:v>
      </x:c>
      <x:c r="J490" t="s">
        <x:v>66</x:v>
      </x:c>
      <x:c r="K490" s="6">
        <x:v>26.2752452484883</x:v>
      </x:c>
      <x:c r="L490" t="s">
        <x:v>64</x:v>
      </x:c>
      <x:c r="M490" s="6">
        <x:v>1019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3223699</x:v>
      </x:c>
      <x:c r="B491" s="1">
        <x:v>43757.3693000347</x:v>
      </x:c>
      <x:c r="C491" s="6">
        <x:v>24.443301475</x:v>
      </x:c>
      <x:c r="D491" s="13" t="s">
        <x:v>68</x:v>
      </x:c>
      <x:c r="E491">
        <x:v>3</x:v>
      </x:c>
      <x:c r="F491" s="14" t="s">
        <x:v>63</x:v>
      </x:c>
      <x:c r="G491" s="15">
        <x:v>43757.3350379977</x:v>
      </x:c>
      <x:c r="H491" t="s">
        <x:v>69</x:v>
      </x:c>
      <x:c r="I491" s="6">
        <x:v>90.2195390042073</x:v>
      </x:c>
      <x:c r="J491" t="s">
        <x:v>66</x:v>
      </x:c>
      <x:c r="K491" s="6">
        <x:v>26.2826234254858</x:v>
      </x:c>
      <x:c r="L491" t="s">
        <x:v>64</x:v>
      </x:c>
      <x:c r="M491" s="6">
        <x:v>1019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3223709</x:v>
      </x:c>
      <x:c r="B492" s="1">
        <x:v>43757.3693347222</x:v>
      </x:c>
      <x:c r="C492" s="6">
        <x:v>24.4932747033333</x:v>
      </x:c>
      <x:c r="D492" s="13" t="s">
        <x:v>68</x:v>
      </x:c>
      <x:c r="E492">
        <x:v>3</x:v>
      </x:c>
      <x:c r="F492" s="14" t="s">
        <x:v>63</x:v>
      </x:c>
      <x:c r="G492" s="15">
        <x:v>43757.3350379977</x:v>
      </x:c>
      <x:c r="H492" t="s">
        <x:v>69</x:v>
      </x:c>
      <x:c r="I492" s="6">
        <x:v>90.1604999443091</x:v>
      </x:c>
      <x:c r="J492" t="s">
        <x:v>66</x:v>
      </x:c>
      <x:c r="K492" s="6">
        <x:v>26.2840388327231</x:v>
      </x:c>
      <x:c r="L492" t="s">
        <x:v>64</x:v>
      </x:c>
      <x:c r="M492" s="6">
        <x:v>1019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3223719</x:v>
      </x:c>
      <x:c r="B493" s="1">
        <x:v>43757.3693694097</x:v>
      </x:c>
      <x:c r="C493" s="6">
        <x:v>24.543182235</x:v>
      </x:c>
      <x:c r="D493" s="13" t="s">
        <x:v>68</x:v>
      </x:c>
      <x:c r="E493">
        <x:v>3</x:v>
      </x:c>
      <x:c r="F493" s="14" t="s">
        <x:v>63</x:v>
      </x:c>
      <x:c r="G493" s="15">
        <x:v>43757.3350379977</x:v>
      </x:c>
      <x:c r="H493" t="s">
        <x:v>69</x:v>
      </x:c>
      <x:c r="I493" s="6">
        <x:v>90.1680223412711</x:v>
      </x:c>
      <x:c r="J493" t="s">
        <x:v>66</x:v>
      </x:c>
      <x:c r="K493" s="6">
        <x:v>26.2829848060005</x:v>
      </x:c>
      <x:c r="L493" t="s">
        <x:v>64</x:v>
      </x:c>
      <x:c r="M493" s="6">
        <x:v>1019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3223729</x:v>
      </x:c>
      <x:c r="B494" s="1">
        <x:v>43757.3694044792</x:v>
      </x:c>
      <x:c r="C494" s="6">
        <x:v>24.59369292</x:v>
      </x:c>
      <x:c r="D494" s="13" t="s">
        <x:v>68</x:v>
      </x:c>
      <x:c r="E494">
        <x:v>3</x:v>
      </x:c>
      <x:c r="F494" s="14" t="s">
        <x:v>63</x:v>
      </x:c>
      <x:c r="G494" s="15">
        <x:v>43757.3350379977</x:v>
      </x:c>
      <x:c r="H494" t="s">
        <x:v>69</x:v>
      </x:c>
      <x:c r="I494" s="6">
        <x:v>90.507126846876</x:v>
      </x:c>
      <x:c r="J494" t="s">
        <x:v>66</x:v>
      </x:c>
      <x:c r="K494" s="6">
        <x:v>26.2663914574932</x:v>
      </x:c>
      <x:c r="L494" t="s">
        <x:v>64</x:v>
      </x:c>
      <x:c r="M494" s="6">
        <x:v>1019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3223739</x:v>
      </x:c>
      <x:c r="B495" s="1">
        <x:v>43757.3694390856</x:v>
      </x:c>
      <x:c r="C495" s="6">
        <x:v>24.6435123933333</x:v>
      </x:c>
      <x:c r="D495" s="13" t="s">
        <x:v>68</x:v>
      </x:c>
      <x:c r="E495">
        <x:v>3</x:v>
      </x:c>
      <x:c r="F495" s="14" t="s">
        <x:v>63</x:v>
      </x:c>
      <x:c r="G495" s="15">
        <x:v>43757.3350379977</x:v>
      </x:c>
      <x:c r="H495" t="s">
        <x:v>69</x:v>
      </x:c>
      <x:c r="I495" s="6">
        <x:v>90.2643459635286</x:v>
      </x:c>
      <x:c r="J495" t="s">
        <x:v>66</x:v>
      </x:c>
      <x:c r="K495" s="6">
        <x:v>26.28662872836</x:v>
      </x:c>
      <x:c r="L495" t="s">
        <x:v>64</x:v>
      </x:c>
      <x:c r="M495" s="6">
        <x:v>1019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3223749</x:v>
      </x:c>
      <x:c r="B496" s="1">
        <x:v>43757.3694736921</x:v>
      </x:c>
      <x:c r="C496" s="6">
        <x:v>24.6933511566667</x:v>
      </x:c>
      <x:c r="D496" s="13" t="s">
        <x:v>68</x:v>
      </x:c>
      <x:c r="E496">
        <x:v>3</x:v>
      </x:c>
      <x:c r="F496" s="14" t="s">
        <x:v>63</x:v>
      </x:c>
      <x:c r="G496" s="15">
        <x:v>43757.3350379977</x:v>
      </x:c>
      <x:c r="H496" t="s">
        <x:v>69</x:v>
      </x:c>
      <x:c r="I496" s="6">
        <x:v>90.2600435870477</x:v>
      </x:c>
      <x:c r="J496" t="s">
        <x:v>66</x:v>
      </x:c>
      <x:c r="K496" s="6">
        <x:v>26.2872310299576</x:v>
      </x:c>
      <x:c r="L496" t="s">
        <x:v>64</x:v>
      </x:c>
      <x:c r="M496" s="6">
        <x:v>1019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3223759</x:v>
      </x:c>
      <x:c r="B497" s="1">
        <x:v>43757.3695081829</x:v>
      </x:c>
      <x:c r="C497" s="6">
        <x:v>24.743010495</x:v>
      </x:c>
      <x:c r="D497" s="13" t="s">
        <x:v>68</x:v>
      </x:c>
      <x:c r="E497">
        <x:v>3</x:v>
      </x:c>
      <x:c r="F497" s="14" t="s">
        <x:v>63</x:v>
      </x:c>
      <x:c r="G497" s="15">
        <x:v>43757.3350379977</x:v>
      </x:c>
      <x:c r="H497" t="s">
        <x:v>69</x:v>
      </x:c>
      <x:c r="I497" s="6">
        <x:v>90.2236252086738</x:v>
      </x:c>
      <x:c r="J497" t="s">
        <x:v>66</x:v>
      </x:c>
      <x:c r="K497" s="6">
        <x:v>26.2820512397507</x:v>
      </x:c>
      <x:c r="L497" t="s">
        <x:v>64</x:v>
      </x:c>
      <x:c r="M497" s="6">
        <x:v>1019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3223769</x:v>
      </x:c>
      <x:c r="B498" s="1">
        <x:v>43757.3695433218</x:v>
      </x:c>
      <x:c r="C498" s="6">
        <x:v>24.793649715</x:v>
      </x:c>
      <x:c r="D498" s="13" t="s">
        <x:v>68</x:v>
      </x:c>
      <x:c r="E498">
        <x:v>3</x:v>
      </x:c>
      <x:c r="F498" s="14" t="s">
        <x:v>63</x:v>
      </x:c>
      <x:c r="G498" s="15">
        <x:v>43757.3350379977</x:v>
      </x:c>
      <x:c r="H498" t="s">
        <x:v>69</x:v>
      </x:c>
      <x:c r="I498" s="6">
        <x:v>90.499962829005</x:v>
      </x:c>
      <x:c r="J498" t="s">
        <x:v>66</x:v>
      </x:c>
      <x:c r="K498" s="6">
        <x:v>26.2776544473581</x:v>
      </x:c>
      <x:c r="L498" t="s">
        <x:v>64</x:v>
      </x:c>
      <x:c r="M498" s="6">
        <x:v>1019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3223779</x:v>
      </x:c>
      <x:c r="B499" s="1">
        <x:v>43757.3695778935</x:v>
      </x:c>
      <x:c r="C499" s="6">
        <x:v>24.8434540066667</x:v>
      </x:c>
      <x:c r="D499" s="13" t="s">
        <x:v>68</x:v>
      </x:c>
      <x:c r="E499">
        <x:v>3</x:v>
      </x:c>
      <x:c r="F499" s="14" t="s">
        <x:v>63</x:v>
      </x:c>
      <x:c r="G499" s="15">
        <x:v>43757.3350379977</x:v>
      </x:c>
      <x:c r="H499" t="s">
        <x:v>69</x:v>
      </x:c>
      <x:c r="I499" s="6">
        <x:v>90.491804824346</x:v>
      </x:c>
      <x:c r="J499" t="s">
        <x:v>66</x:v>
      </x:c>
      <x:c r="K499" s="6">
        <x:v>26.2685296157656</x:v>
      </x:c>
      <x:c r="L499" t="s">
        <x:v>64</x:v>
      </x:c>
      <x:c r="M499" s="6">
        <x:v>1019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3223789</x:v>
      </x:c>
      <x:c r="B500" s="1">
        <x:v>43757.3696125347</x:v>
      </x:c>
      <x:c r="C500" s="6">
        <x:v>24.8933353166667</x:v>
      </x:c>
      <x:c r="D500" s="13" t="s">
        <x:v>68</x:v>
      </x:c>
      <x:c r="E500">
        <x:v>3</x:v>
      </x:c>
      <x:c r="F500" s="14" t="s">
        <x:v>63</x:v>
      </x:c>
      <x:c r="G500" s="15">
        <x:v>43757.3350379977</x:v>
      </x:c>
      <x:c r="H500" t="s">
        <x:v>69</x:v>
      </x:c>
      <x:c r="I500" s="6">
        <x:v>90.5229231545424</x:v>
      </x:c>
      <x:c r="J500" t="s">
        <x:v>66</x:v>
      </x:c>
      <x:c r="K500" s="6">
        <x:v>26.2710291546264</x:v>
      </x:c>
      <x:c r="L500" t="s">
        <x:v>64</x:v>
      </x:c>
      <x:c r="M500" s="6">
        <x:v>1019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3223799</x:v>
      </x:c>
      <x:c r="B501" s="1">
        <x:v>43757.3696470718</x:v>
      </x:c>
      <x:c r="C501" s="6">
        <x:v>24.943074745</x:v>
      </x:c>
      <x:c r="D501" s="13" t="s">
        <x:v>68</x:v>
      </x:c>
      <x:c r="E501">
        <x:v>3</x:v>
      </x:c>
      <x:c r="F501" s="14" t="s">
        <x:v>63</x:v>
      </x:c>
      <x:c r="G501" s="15">
        <x:v>43757.3350379977</x:v>
      </x:c>
      <x:c r="H501" t="s">
        <x:v>69</x:v>
      </x:c>
      <x:c r="I501" s="6">
        <x:v>90.6992611081041</x:v>
      </x:c>
      <x:c r="J501" t="s">
        <x:v>66</x:v>
      </x:c>
      <x:c r="K501" s="6">
        <x:v>26.2601275650404</x:v>
      </x:c>
      <x:c r="L501" t="s">
        <x:v>64</x:v>
      </x:c>
      <x:c r="M501" s="6">
        <x:v>1019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3223809</x:v>
      </x:c>
      <x:c r="B502" s="1">
        <x:v>43757.3696821759</x:v>
      </x:c>
      <x:c r="C502" s="6">
        <x:v>24.9936057466667</x:v>
      </x:c>
      <x:c r="D502" s="13" t="s">
        <x:v>68</x:v>
      </x:c>
      <x:c r="E502">
        <x:v>3</x:v>
      </x:c>
      <x:c r="F502" s="14" t="s">
        <x:v>63</x:v>
      </x:c>
      <x:c r="G502" s="15">
        <x:v>43757.3350379977</x:v>
      </x:c>
      <x:c r="H502" t="s">
        <x:v>69</x:v>
      </x:c>
      <x:c r="I502" s="6">
        <x:v>90.6198254616807</x:v>
      </x:c>
      <x:c r="J502" t="s">
        <x:v>66</x:v>
      </x:c>
      <x:c r="K502" s="6">
        <x:v>26.281448939083</x:v>
      </x:c>
      <x:c r="L502" t="s">
        <x:v>64</x:v>
      </x:c>
      <x:c r="M502" s="6">
        <x:v>1019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3223819</x:v>
      </x:c>
      <x:c r="B503" s="1">
        <x:v>43757.3697167824</x:v>
      </x:c>
      <x:c r="C503" s="6">
        <x:v>25.04342123</x:v>
      </x:c>
      <x:c r="D503" s="13" t="s">
        <x:v>68</x:v>
      </x:c>
      <x:c r="E503">
        <x:v>3</x:v>
      </x:c>
      <x:c r="F503" s="14" t="s">
        <x:v>63</x:v>
      </x:c>
      <x:c r="G503" s="15">
        <x:v>43757.3350379977</x:v>
      </x:c>
      <x:c r="H503" t="s">
        <x:v>69</x:v>
      </x:c>
      <x:c r="I503" s="6">
        <x:v>90.6346201020637</x:v>
      </x:c>
      <x:c r="J503" t="s">
        <x:v>66</x:v>
      </x:c>
      <x:c r="K503" s="6">
        <x:v>26.275968007968</x:v>
      </x:c>
      <x:c r="L503" t="s">
        <x:v>64</x:v>
      </x:c>
      <x:c r="M503" s="6">
        <x:v>1019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3223829</x:v>
      </x:c>
      <x:c r="B504" s="1">
        <x:v>43757.3697513079</x:v>
      </x:c>
      <x:c r="C504" s="6">
        <x:v>25.0931628266667</x:v>
      </x:c>
      <x:c r="D504" s="13" t="s">
        <x:v>68</x:v>
      </x:c>
      <x:c r="E504">
        <x:v>3</x:v>
      </x:c>
      <x:c r="F504" s="14" t="s">
        <x:v>63</x:v>
      </x:c>
      <x:c r="G504" s="15">
        <x:v>43757.3350379977</x:v>
      </x:c>
      <x:c r="H504" t="s">
        <x:v>69</x:v>
      </x:c>
      <x:c r="I504" s="6">
        <x:v>90.7289549919219</x:v>
      </x:c>
      <x:c r="J504" t="s">
        <x:v>66</x:v>
      </x:c>
      <x:c r="K504" s="6">
        <x:v>26.2730769709838</x:v>
      </x:c>
      <x:c r="L504" t="s">
        <x:v>64</x:v>
      </x:c>
      <x:c r="M504" s="6">
        <x:v>1019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3223839</x:v>
      </x:c>
      <x:c r="B505" s="1">
        <x:v>43757.3697859144</x:v>
      </x:c>
      <x:c r="C505" s="6">
        <x:v>25.142978065</x:v>
      </x:c>
      <x:c r="D505" s="13" t="s">
        <x:v>68</x:v>
      </x:c>
      <x:c r="E505">
        <x:v>3</x:v>
      </x:c>
      <x:c r="F505" s="14" t="s">
        <x:v>63</x:v>
      </x:c>
      <x:c r="G505" s="15">
        <x:v>43757.3350379977</x:v>
      </x:c>
      <x:c r="H505" t="s">
        <x:v>69</x:v>
      </x:c>
      <x:c r="I505" s="6">
        <x:v>90.89397149101</x:v>
      </x:c>
      <x:c r="J505" t="s">
        <x:v>66</x:v>
      </x:c>
      <x:c r="K505" s="6">
        <x:v>26.260368483765</x:v>
      </x:c>
      <x:c r="L505" t="s">
        <x:v>64</x:v>
      </x:c>
      <x:c r="M505" s="6">
        <x:v>1019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3223849</x:v>
      </x:c>
      <x:c r="B506" s="1">
        <x:v>43757.3698211806</x:v>
      </x:c>
      <x:c r="C506" s="6">
        <x:v>25.1937558816667</x:v>
      </x:c>
      <x:c r="D506" s="13" t="s">
        <x:v>68</x:v>
      </x:c>
      <x:c r="E506">
        <x:v>3</x:v>
      </x:c>
      <x:c r="F506" s="14" t="s">
        <x:v>63</x:v>
      </x:c>
      <x:c r="G506" s="15">
        <x:v>43757.3350379977</x:v>
      </x:c>
      <x:c r="H506" t="s">
        <x:v>69</x:v>
      </x:c>
      <x:c r="I506" s="6">
        <x:v>90.8451427867227</x:v>
      </x:c>
      <x:c r="J506" t="s">
        <x:v>66</x:v>
      </x:c>
      <x:c r="K506" s="6">
        <x:v>26.2637413477219</x:v>
      </x:c>
      <x:c r="L506" t="s">
        <x:v>64</x:v>
      </x:c>
      <x:c r="M506" s="6">
        <x:v>1019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3223859</x:v>
      </x:c>
      <x:c r="B507" s="1">
        <x:v>43757.3698558218</x:v>
      </x:c>
      <x:c r="C507" s="6">
        <x:v>25.2436465066667</x:v>
      </x:c>
      <x:c r="D507" s="13" t="s">
        <x:v>68</x:v>
      </x:c>
      <x:c r="E507">
        <x:v>3</x:v>
      </x:c>
      <x:c r="F507" s="14" t="s">
        <x:v>63</x:v>
      </x:c>
      <x:c r="G507" s="15">
        <x:v>43757.3350379977</x:v>
      </x:c>
      <x:c r="H507" t="s">
        <x:v>69</x:v>
      </x:c>
      <x:c r="I507" s="6">
        <x:v>90.9913852285506</x:v>
      </x:c>
      <x:c r="J507" t="s">
        <x:v>66</x:v>
      </x:c>
      <x:c r="K507" s="6">
        <x:v>26.2604889431341</x:v>
      </x:c>
      <x:c r="L507" t="s">
        <x:v>64</x:v>
      </x:c>
      <x:c r="M507" s="6">
        <x:v>1019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3223869</x:v>
      </x:c>
      <x:c r="B508" s="1">
        <x:v>43757.3698903588</x:v>
      </x:c>
      <x:c r="C508" s="6">
        <x:v>25.293362035</x:v>
      </x:c>
      <x:c r="D508" s="13" t="s">
        <x:v>68</x:v>
      </x:c>
      <x:c r="E508">
        <x:v>3</x:v>
      </x:c>
      <x:c r="F508" s="14" t="s">
        <x:v>63</x:v>
      </x:c>
      <x:c r="G508" s="15">
        <x:v>43757.3350379977</x:v>
      </x:c>
      <x:c r="H508" t="s">
        <x:v>69</x:v>
      </x:c>
      <x:c r="I508" s="6">
        <x:v>90.8335819892345</x:v>
      </x:c>
      <x:c r="J508" t="s">
        <x:v>66</x:v>
      </x:c>
      <x:c r="K508" s="6">
        <x:v>26.2619344558948</x:v>
      </x:c>
      <x:c r="L508" t="s">
        <x:v>64</x:v>
      </x:c>
      <x:c r="M508" s="6">
        <x:v>1019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3223879</x:v>
      </x:c>
      <x:c r="B509" s="1">
        <x:v>43757.3699248843</x:v>
      </x:c>
      <x:c r="C509" s="6">
        <x:v>25.3431012233333</x:v>
      </x:c>
      <x:c r="D509" s="13" t="s">
        <x:v>68</x:v>
      </x:c>
      <x:c r="E509">
        <x:v>3</x:v>
      </x:c>
      <x:c r="F509" s="14" t="s">
        <x:v>63</x:v>
      </x:c>
      <x:c r="G509" s="15">
        <x:v>43757.3350379977</x:v>
      </x:c>
      <x:c r="H509" t="s">
        <x:v>69</x:v>
      </x:c>
      <x:c r="I509" s="6">
        <x:v>91.0042998256304</x:v>
      </x:c>
      <x:c r="J509" t="s">
        <x:v>66</x:v>
      </x:c>
      <x:c r="K509" s="6">
        <x:v>26.2655181256328</x:v>
      </x:c>
      <x:c r="L509" t="s">
        <x:v>64</x:v>
      </x:c>
      <x:c r="M509" s="6">
        <x:v>1019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3223889</x:v>
      </x:c>
      <x:c r="B510" s="1">
        <x:v>43757.3699600694</x:v>
      </x:c>
      <x:c r="C510" s="6">
        <x:v>25.3937788033333</x:v>
      </x:c>
      <x:c r="D510" s="13" t="s">
        <x:v>68</x:v>
      </x:c>
      <x:c r="E510">
        <x:v>3</x:v>
      </x:c>
      <x:c r="F510" s="14" t="s">
        <x:v>63</x:v>
      </x:c>
      <x:c r="G510" s="15">
        <x:v>43757.3350379977</x:v>
      </x:c>
      <x:c r="H510" t="s">
        <x:v>69</x:v>
      </x:c>
      <x:c r="I510" s="6">
        <x:v>91.0035362593952</x:v>
      </x:c>
      <x:c r="J510" t="s">
        <x:v>66</x:v>
      </x:c>
      <x:c r="K510" s="6">
        <x:v>26.2588025123659</x:v>
      </x:c>
      <x:c r="L510" t="s">
        <x:v>64</x:v>
      </x:c>
      <x:c r="M510" s="6">
        <x:v>1019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3223899</x:v>
      </x:c>
      <x:c r="B511" s="1">
        <x:v>43757.3699946759</x:v>
      </x:c>
      <x:c r="C511" s="6">
        <x:v>25.44360709</x:v>
      </x:c>
      <x:c r="D511" s="13" t="s">
        <x:v>68</x:v>
      </x:c>
      <x:c r="E511">
        <x:v>3</x:v>
      </x:c>
      <x:c r="F511" s="14" t="s">
        <x:v>63</x:v>
      </x:c>
      <x:c r="G511" s="15">
        <x:v>43757.3350379977</x:v>
      </x:c>
      <x:c r="H511" t="s">
        <x:v>69</x:v>
      </x:c>
      <x:c r="I511" s="6">
        <x:v>90.9985536681131</x:v>
      </x:c>
      <x:c r="J511" t="s">
        <x:v>66</x:v>
      </x:c>
      <x:c r="K511" s="6">
        <x:v>26.2731372008957</x:v>
      </x:c>
      <x:c r="L511" t="s">
        <x:v>64</x:v>
      </x:c>
      <x:c r="M511" s="6">
        <x:v>1019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3223909</x:v>
      </x:c>
      <x:c r="B512" s="1">
        <x:v>43757.3700292477</x:v>
      </x:c>
      <x:c r="C512" s="6">
        <x:v>25.49340777</x:v>
      </x:c>
      <x:c r="D512" s="13" t="s">
        <x:v>68</x:v>
      </x:c>
      <x:c r="E512">
        <x:v>3</x:v>
      </x:c>
      <x:c r="F512" s="14" t="s">
        <x:v>63</x:v>
      </x:c>
      <x:c r="G512" s="15">
        <x:v>43757.3350379977</x:v>
      </x:c>
      <x:c r="H512" t="s">
        <x:v>69</x:v>
      </x:c>
      <x:c r="I512" s="6">
        <x:v>91.0064137087158</x:v>
      </x:c>
      <x:c r="J512" t="s">
        <x:v>66</x:v>
      </x:c>
      <x:c r="K512" s="6">
        <x:v>26.2618139964748</x:v>
      </x:c>
      <x:c r="L512" t="s">
        <x:v>64</x:v>
      </x:c>
      <x:c r="M512" s="6">
        <x:v>1019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3223919</x:v>
      </x:c>
      <x:c r="B513" s="1">
        <x:v>43757.3700640046</x:v>
      </x:c>
      <x:c r="C513" s="6">
        <x:v>25.5434370566667</x:v>
      </x:c>
      <x:c r="D513" s="13" t="s">
        <x:v>68</x:v>
      </x:c>
      <x:c r="E513">
        <x:v>3</x:v>
      </x:c>
      <x:c r="F513" s="14" t="s">
        <x:v>63</x:v>
      </x:c>
      <x:c r="G513" s="15">
        <x:v>43757.3350379977</x:v>
      </x:c>
      <x:c r="H513" t="s">
        <x:v>69</x:v>
      </x:c>
      <x:c r="I513" s="6">
        <x:v>91.1997242476432</x:v>
      </x:c>
      <x:c r="J513" t="s">
        <x:v>66</x:v>
      </x:c>
      <x:c r="K513" s="6">
        <x:v>26.2486538308081</x:v>
      </x:c>
      <x:c r="L513" t="s">
        <x:v>64</x:v>
      </x:c>
      <x:c r="M513" s="6">
        <x:v>1019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3223929</x:v>
      </x:c>
      <x:c r="B514" s="1">
        <x:v>43757.3700985764</x:v>
      </x:c>
      <x:c r="C514" s="6">
        <x:v>25.59322019</x:v>
      </x:c>
      <x:c r="D514" s="13" t="s">
        <x:v>68</x:v>
      </x:c>
      <x:c r="E514">
        <x:v>3</x:v>
      </x:c>
      <x:c r="F514" s="14" t="s">
        <x:v>63</x:v>
      </x:c>
      <x:c r="G514" s="15">
        <x:v>43757.3350379977</x:v>
      </x:c>
      <x:c r="H514" t="s">
        <x:v>69</x:v>
      </x:c>
      <x:c r="I514" s="6">
        <x:v>91.1601545964024</x:v>
      </x:c>
      <x:c r="J514" t="s">
        <x:v>66</x:v>
      </x:c>
      <x:c r="K514" s="6">
        <x:v>26.2779857123378</x:v>
      </x:c>
      <x:c r="L514" t="s">
        <x:v>64</x:v>
      </x:c>
      <x:c r="M514" s="6">
        <x:v>1019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3223939</x:v>
      </x:c>
      <x:c r="B515" s="1">
        <x:v>43757.3701332523</x:v>
      </x:c>
      <x:c r="C515" s="6">
        <x:v>25.64313231</x:v>
      </x:c>
      <x:c r="D515" s="13" t="s">
        <x:v>68</x:v>
      </x:c>
      <x:c r="E515">
        <x:v>3</x:v>
      </x:c>
      <x:c r="F515" s="14" t="s">
        <x:v>63</x:v>
      </x:c>
      <x:c r="G515" s="15">
        <x:v>43757.3350379977</x:v>
      </x:c>
      <x:c r="H515" t="s">
        <x:v>69</x:v>
      </x:c>
      <x:c r="I515" s="6">
        <x:v>91.1653676983508</x:v>
      </x:c>
      <x:c r="J515" t="s">
        <x:v>66</x:v>
      </x:c>
      <x:c r="K515" s="6">
        <x:v>26.2772629524238</x:v>
      </x:c>
      <x:c r="L515" t="s">
        <x:v>64</x:v>
      </x:c>
      <x:c r="M515" s="6">
        <x:v>1019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3223949</x:v>
      </x:c>
      <x:c r="B516" s="1">
        <x:v>43757.3701684028</x:v>
      </x:c>
      <x:c r="C516" s="6">
        <x:v>25.69378008</x:v>
      </x:c>
      <x:c r="D516" s="13" t="s">
        <x:v>68</x:v>
      </x:c>
      <x:c r="E516">
        <x:v>3</x:v>
      </x:c>
      <x:c r="F516" s="14" t="s">
        <x:v>63</x:v>
      </x:c>
      <x:c r="G516" s="15">
        <x:v>43757.3350379977</x:v>
      </x:c>
      <x:c r="H516" t="s">
        <x:v>69</x:v>
      </x:c>
      <x:c r="I516" s="6">
        <x:v>91.2660510857513</x:v>
      </x:c>
      <x:c r="J516" t="s">
        <x:v>66</x:v>
      </x:c>
      <x:c r="K516" s="6">
        <x:v>26.2701257066306</x:v>
      </x:c>
      <x:c r="L516" t="s">
        <x:v>64</x:v>
      </x:c>
      <x:c r="M516" s="6">
        <x:v>1019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3223959</x:v>
      </x:c>
      <x:c r="B517" s="1">
        <x:v>43757.3702030093</x:v>
      </x:c>
      <x:c r="C517" s="6">
        <x:v>25.7436041983333</x:v>
      </x:c>
      <x:c r="D517" s="13" t="s">
        <x:v>68</x:v>
      </x:c>
      <x:c r="E517">
        <x:v>3</x:v>
      </x:c>
      <x:c r="F517" s="14" t="s">
        <x:v>63</x:v>
      </x:c>
      <x:c r="G517" s="15">
        <x:v>43757.3350379977</x:v>
      </x:c>
      <x:c r="H517" t="s">
        <x:v>69</x:v>
      </x:c>
      <x:c r="I517" s="6">
        <x:v>91.2068939089815</x:v>
      </x:c>
      <x:c r="J517" t="s">
        <x:v>66</x:v>
      </x:c>
      <x:c r="K517" s="6">
        <x:v>26.2749139837792</x:v>
      </x:c>
      <x:c r="L517" t="s">
        <x:v>64</x:v>
      </x:c>
      <x:c r="M517" s="6">
        <x:v>1019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3223969</x:v>
      </x:c>
      <x:c r="B518" s="1">
        <x:v>43757.3702375347</x:v>
      </x:c>
      <x:c r="C518" s="6">
        <x:v>25.7933277533333</x:v>
      </x:c>
      <x:c r="D518" s="13" t="s">
        <x:v>68</x:v>
      </x:c>
      <x:c r="E518">
        <x:v>3</x:v>
      </x:c>
      <x:c r="F518" s="14" t="s">
        <x:v>63</x:v>
      </x:c>
      <x:c r="G518" s="15">
        <x:v>43757.3350379977</x:v>
      </x:c>
      <x:c r="H518" t="s">
        <x:v>69</x:v>
      </x:c>
      <x:c r="I518" s="6">
        <x:v>91.3718406890544</x:v>
      </x:c>
      <x:c r="J518" t="s">
        <x:v>66</x:v>
      </x:c>
      <x:c r="K518" s="6">
        <x:v>26.2520869125301</x:v>
      </x:c>
      <x:c r="L518" t="s">
        <x:v>64</x:v>
      </x:c>
      <x:c r="M518" s="6">
        <x:v>1019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3223979</x:v>
      </x:c>
      <x:c r="B519" s="1">
        <x:v>43757.3702722222</x:v>
      </x:c>
      <x:c r="C519" s="6">
        <x:v>25.843291415</x:v>
      </x:c>
      <x:c r="D519" s="13" t="s">
        <x:v>68</x:v>
      </x:c>
      <x:c r="E519">
        <x:v>3</x:v>
      </x:c>
      <x:c r="F519" s="14" t="s">
        <x:v>63</x:v>
      </x:c>
      <x:c r="G519" s="15">
        <x:v>43757.3350379977</x:v>
      </x:c>
      <x:c r="H519" t="s">
        <x:v>69</x:v>
      </x:c>
      <x:c r="I519" s="6">
        <x:v>91.2777679476183</x:v>
      </x:c>
      <x:c r="J519" t="s">
        <x:v>66</x:v>
      </x:c>
      <x:c r="K519" s="6">
        <x:v>26.2616935370584</x:v>
      </x:c>
      <x:c r="L519" t="s">
        <x:v>64</x:v>
      </x:c>
      <x:c r="M519" s="6">
        <x:v>1019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3223989</x:v>
      </x:c>
      <x:c r="B520" s="1">
        <x:v>43757.3703069097</x:v>
      </x:c>
      <x:c r="C520" s="6">
        <x:v>25.8932234183333</x:v>
      </x:c>
      <x:c r="D520" s="13" t="s">
        <x:v>68</x:v>
      </x:c>
      <x:c r="E520">
        <x:v>3</x:v>
      </x:c>
      <x:c r="F520" s="14" t="s">
        <x:v>63</x:v>
      </x:c>
      <x:c r="G520" s="15">
        <x:v>43757.3350379977</x:v>
      </x:c>
      <x:c r="H520" t="s">
        <x:v>69</x:v>
      </x:c>
      <x:c r="I520" s="6">
        <x:v>91.3052024659947</x:v>
      </x:c>
      <x:c r="J520" t="s">
        <x:v>66</x:v>
      </x:c>
      <x:c r="K520" s="6">
        <x:v>26.2613020439858</x:v>
      </x:c>
      <x:c r="L520" t="s">
        <x:v>64</x:v>
      </x:c>
      <x:c r="M520" s="6">
        <x:v>1019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3223999</x:v>
      </x:c>
      <x:c r="B521" s="1">
        <x:v>43757.3703415509</x:v>
      </x:c>
      <x:c r="C521" s="6">
        <x:v>25.9431053616667</x:v>
      </x:c>
      <x:c r="D521" s="13" t="s">
        <x:v>68</x:v>
      </x:c>
      <x:c r="E521">
        <x:v>3</x:v>
      </x:c>
      <x:c r="F521" s="14" t="s">
        <x:v>63</x:v>
      </x:c>
      <x:c r="G521" s="15">
        <x:v>43757.3350379977</x:v>
      </x:c>
      <x:c r="H521" t="s">
        <x:v>69</x:v>
      </x:c>
      <x:c r="I521" s="6">
        <x:v>91.2795761552425</x:v>
      </x:c>
      <x:c r="J521" t="s">
        <x:v>66</x:v>
      </x:c>
      <x:c r="K521" s="6">
        <x:v>26.2784675523662</x:v>
      </x:c>
      <x:c r="L521" t="s">
        <x:v>64</x:v>
      </x:c>
      <x:c r="M521" s="6">
        <x:v>1019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3224009</x:v>
      </x:c>
      <x:c r="B522" s="1">
        <x:v>43757.3703767361</x:v>
      </x:c>
      <x:c r="C522" s="6">
        <x:v>25.9937550133333</x:v>
      </x:c>
      <x:c r="D522" s="13" t="s">
        <x:v>68</x:v>
      </x:c>
      <x:c r="E522">
        <x:v>3</x:v>
      </x:c>
      <x:c r="F522" s="14" t="s">
        <x:v>63</x:v>
      </x:c>
      <x:c r="G522" s="15">
        <x:v>43757.3350379977</x:v>
      </x:c>
      <x:c r="H522" t="s">
        <x:v>69</x:v>
      </x:c>
      <x:c r="I522" s="6">
        <x:v>91.43000520518</x:v>
      </x:c>
      <x:c r="J522" t="s">
        <x:v>66</x:v>
      </x:c>
      <x:c r="K522" s="6">
        <x:v>26.264464104725</x:v>
      </x:c>
      <x:c r="L522" t="s">
        <x:v>64</x:v>
      </x:c>
      <x:c r="M522" s="6">
        <x:v>1019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3224019</x:v>
      </x:c>
      <x:c r="B523" s="1">
        <x:v>43757.3704113079</x:v>
      </x:c>
      <x:c r="C523" s="6">
        <x:v>26.0435544016667</x:v>
      </x:c>
      <x:c r="D523" s="13" t="s">
        <x:v>68</x:v>
      </x:c>
      <x:c r="E523">
        <x:v>3</x:v>
      </x:c>
      <x:c r="F523" s="14" t="s">
        <x:v>63</x:v>
      </x:c>
      <x:c r="G523" s="15">
        <x:v>43757.3350379977</x:v>
      </x:c>
      <x:c r="H523" t="s">
        <x:v>69</x:v>
      </x:c>
      <x:c r="I523" s="6">
        <x:v>91.578435055797</x:v>
      </x:c>
      <x:c r="J523" t="s">
        <x:v>66</x:v>
      </x:c>
      <x:c r="K523" s="6">
        <x:v>26.2609707806519</x:v>
      </x:c>
      <x:c r="L523" t="s">
        <x:v>64</x:v>
      </x:c>
      <x:c r="M523" s="6">
        <x:v>1019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3224029</x:v>
      </x:c>
      <x:c r="B524" s="1">
        <x:v>43757.3704458333</x:v>
      </x:c>
      <x:c r="C524" s="6">
        <x:v>26.0932797266667</x:v>
      </x:c>
      <x:c r="D524" s="13" t="s">
        <x:v>68</x:v>
      </x:c>
      <x:c r="E524">
        <x:v>3</x:v>
      </x:c>
      <x:c r="F524" s="14" t="s">
        <x:v>63</x:v>
      </x:c>
      <x:c r="G524" s="15">
        <x:v>43757.3350379977</x:v>
      </x:c>
      <x:c r="H524" t="s">
        <x:v>69</x:v>
      </x:c>
      <x:c r="I524" s="6">
        <x:v>91.4640320509317</x:v>
      </x:c>
      <x:c r="J524" t="s">
        <x:v>66</x:v>
      </x:c>
      <x:c r="K524" s="6">
        <x:v>26.2529602408968</x:v>
      </x:c>
      <x:c r="L524" t="s">
        <x:v>64</x:v>
      </x:c>
      <x:c r="M524" s="6">
        <x:v>1019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3224039</x:v>
      </x:c>
      <x:c r="B525" s="1">
        <x:v>43757.3704804398</x:v>
      </x:c>
      <x:c r="C525" s="6">
        <x:v>26.1431139566667</x:v>
      </x:c>
      <x:c r="D525" s="13" t="s">
        <x:v>68</x:v>
      </x:c>
      <x:c r="E525">
        <x:v>3</x:v>
      </x:c>
      <x:c r="F525" s="14" t="s">
        <x:v>63</x:v>
      </x:c>
      <x:c r="G525" s="15">
        <x:v>43757.3350379977</x:v>
      </x:c>
      <x:c r="H525" t="s">
        <x:v>69</x:v>
      </x:c>
      <x:c r="I525" s="6">
        <x:v>91.6310967352562</x:v>
      </x:c>
      <x:c r="J525" t="s">
        <x:v>66</x:v>
      </x:c>
      <x:c r="K525" s="6">
        <x:v>26.2503101417269</x:v>
      </x:c>
      <x:c r="L525" t="s">
        <x:v>64</x:v>
      </x:c>
      <x:c r="M525" s="6">
        <x:v>1019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3224049</x:v>
      </x:c>
      <x:c r="B526" s="1">
        <x:v>43757.370515625</x:v>
      </x:c>
      <x:c r="C526" s="6">
        <x:v>26.1937808716667</x:v>
      </x:c>
      <x:c r="D526" s="13" t="s">
        <x:v>68</x:v>
      </x:c>
      <x:c r="E526">
        <x:v>3</x:v>
      </x:c>
      <x:c r="F526" s="14" t="s">
        <x:v>63</x:v>
      </x:c>
      <x:c r="G526" s="15">
        <x:v>43757.3350379977</x:v>
      </x:c>
      <x:c r="H526" t="s">
        <x:v>69</x:v>
      </x:c>
      <x:c r="I526" s="6">
        <x:v>91.7306531494693</x:v>
      </x:c>
      <x:c r="J526" t="s">
        <x:v>66</x:v>
      </x:c>
      <x:c r="K526" s="6">
        <x:v>26.2467867176601</x:v>
      </x:c>
      <x:c r="L526" t="s">
        <x:v>64</x:v>
      </x:c>
      <x:c r="M526" s="6">
        <x:v>1019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3224059</x:v>
      </x:c>
      <x:c r="B527" s="1">
        <x:v>43757.3705503125</x:v>
      </x:c>
      <x:c r="C527" s="6">
        <x:v>26.243711285</x:v>
      </x:c>
      <x:c r="D527" s="13" t="s">
        <x:v>68</x:v>
      </x:c>
      <x:c r="E527">
        <x:v>3</x:v>
      </x:c>
      <x:c r="F527" s="14" t="s">
        <x:v>63</x:v>
      </x:c>
      <x:c r="G527" s="15">
        <x:v>43757.3350379977</x:v>
      </x:c>
      <x:c r="H527" t="s">
        <x:v>69</x:v>
      </x:c>
      <x:c r="I527" s="6">
        <x:v>91.5780276960881</x:v>
      </x:c>
      <x:c r="J527" t="s">
        <x:v>66</x:v>
      </x:c>
      <x:c r="K527" s="6">
        <x:v>26.2576280342955</x:v>
      </x:c>
      <x:c r="L527" t="s">
        <x:v>64</x:v>
      </x:c>
      <x:c r="M527" s="6">
        <x:v>1019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3224069</x:v>
      </x:c>
      <x:c r="B528" s="1">
        <x:v>43757.3705850347</x:v>
      </x:c>
      <x:c r="C528" s="6">
        <x:v>26.29369393</x:v>
      </x:c>
      <x:c r="D528" s="13" t="s">
        <x:v>68</x:v>
      </x:c>
      <x:c r="E528">
        <x:v>3</x:v>
      </x:c>
      <x:c r="F528" s="14" t="s">
        <x:v>63</x:v>
      </x:c>
      <x:c r="G528" s="15">
        <x:v>43757.3350379977</x:v>
      </x:c>
      <x:c r="H528" t="s">
        <x:v>69</x:v>
      </x:c>
      <x:c r="I528" s="6">
        <x:v>91.7013299310809</x:v>
      </x:c>
      <x:c r="J528" t="s">
        <x:v>66</x:v>
      </x:c>
      <x:c r="K528" s="6">
        <x:v>26.2678068578871</x:v>
      </x:c>
      <x:c r="L528" t="s">
        <x:v>64</x:v>
      </x:c>
      <x:c r="M528" s="6">
        <x:v>1019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3224079</x:v>
      </x:c>
      <x:c r="B529" s="1">
        <x:v>43757.3706195949</x:v>
      </x:c>
      <x:c r="C529" s="6">
        <x:v>26.343503305</x:v>
      </x:c>
      <x:c r="D529" s="13" t="s">
        <x:v>68</x:v>
      </x:c>
      <x:c r="E529">
        <x:v>3</x:v>
      </x:c>
      <x:c r="F529" s="14" t="s">
        <x:v>63</x:v>
      </x:c>
      <x:c r="G529" s="15">
        <x:v>43757.3350379977</x:v>
      </x:c>
      <x:c r="H529" t="s">
        <x:v>69</x:v>
      </x:c>
      <x:c r="I529" s="6">
        <x:v>91.8360099001434</x:v>
      </x:c>
      <x:c r="J529" t="s">
        <x:v>66</x:v>
      </x:c>
      <x:c r="K529" s="6">
        <x:v>26.2288986217441</x:v>
      </x:c>
      <x:c r="L529" t="s">
        <x:v>64</x:v>
      </x:c>
      <x:c r="M529" s="6">
        <x:v>1019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3224089</x:v>
      </x:c>
      <x:c r="B530" s="1">
        <x:v>43757.3706542014</x:v>
      </x:c>
      <x:c r="C530" s="6">
        <x:v>26.3933213683333</x:v>
      </x:c>
      <x:c r="D530" s="13" t="s">
        <x:v>68</x:v>
      </x:c>
      <x:c r="E530">
        <x:v>3</x:v>
      </x:c>
      <x:c r="F530" s="14" t="s">
        <x:v>63</x:v>
      </x:c>
      <x:c r="G530" s="15">
        <x:v>43757.3350379977</x:v>
      </x:c>
      <x:c r="H530" t="s">
        <x:v>69</x:v>
      </x:c>
      <x:c r="I530" s="6">
        <x:v>91.6802760552288</x:v>
      </x:c>
      <x:c r="J530" t="s">
        <x:v>66</x:v>
      </x:c>
      <x:c r="K530" s="6">
        <x:v>26.2605190579766</x:v>
      </x:c>
      <x:c r="L530" t="s">
        <x:v>64</x:v>
      </x:c>
      <x:c r="M530" s="6">
        <x:v>1019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3224099</x:v>
      </x:c>
      <x:c r="B531" s="1">
        <x:v>43757.3706887731</x:v>
      </x:c>
      <x:c r="C531" s="6">
        <x:v>26.4430846466667</x:v>
      </x:c>
      <x:c r="D531" s="13" t="s">
        <x:v>68</x:v>
      </x:c>
      <x:c r="E531">
        <x:v>3</x:v>
      </x:c>
      <x:c r="F531" s="14" t="s">
        <x:v>63</x:v>
      </x:c>
      <x:c r="G531" s="15">
        <x:v>43757.3350379977</x:v>
      </x:c>
      <x:c r="H531" t="s">
        <x:v>69</x:v>
      </x:c>
      <x:c r="I531" s="6">
        <x:v>91.9666670569252</x:v>
      </x:c>
      <x:c r="J531" t="s">
        <x:v>66</x:v>
      </x:c>
      <x:c r="K531" s="6">
        <x:v>26.2584411344542</x:v>
      </x:c>
      <x:c r="L531" t="s">
        <x:v>64</x:v>
      </x:c>
      <x:c r="M531" s="6">
        <x:v>1019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3224109</x:v>
      </x:c>
      <x:c r="B532" s="1">
        <x:v>43757.3707234606</x:v>
      </x:c>
      <x:c r="C532" s="6">
        <x:v>26.4930549216667</x:v>
      </x:c>
      <x:c r="D532" s="13" t="s">
        <x:v>68</x:v>
      </x:c>
      <x:c r="E532">
        <x:v>3</x:v>
      </x:c>
      <x:c r="F532" s="14" t="s">
        <x:v>63</x:v>
      </x:c>
      <x:c r="G532" s="15">
        <x:v>43757.3350379977</x:v>
      </x:c>
      <x:c r="H532" t="s">
        <x:v>69</x:v>
      </x:c>
      <x:c r="I532" s="6">
        <x:v>91.9484785457335</x:v>
      </x:c>
      <x:c r="J532" t="s">
        <x:v>66</x:v>
      </x:c>
      <x:c r="K532" s="6">
        <x:v>26.2609406658053</x:v>
      </x:c>
      <x:c r="L532" t="s">
        <x:v>64</x:v>
      </x:c>
      <x:c r="M532" s="6">
        <x:v>1019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3224119</x:v>
      </x:c>
      <x:c r="B533" s="1">
        <x:v>43757.3707586458</x:v>
      </x:c>
      <x:c r="C533" s="6">
        <x:v>26.5437246566667</x:v>
      </x:c>
      <x:c r="D533" s="13" t="s">
        <x:v>68</x:v>
      </x:c>
      <x:c r="E533">
        <x:v>3</x:v>
      </x:c>
      <x:c r="F533" s="14" t="s">
        <x:v>63</x:v>
      </x:c>
      <x:c r="G533" s="15">
        <x:v>43757.3350379977</x:v>
      </x:c>
      <x:c r="H533" t="s">
        <x:v>69</x:v>
      </x:c>
      <x:c r="I533" s="6">
        <x:v>91.8470261561844</x:v>
      </x:c>
      <x:c r="J533" t="s">
        <x:v>66</x:v>
      </x:c>
      <x:c r="K533" s="6">
        <x:v>26.2579291824795</x:v>
      </x:c>
      <x:c r="L533" t="s">
        <x:v>64</x:v>
      </x:c>
      <x:c r="M533" s="6">
        <x:v>1019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3224129</x:v>
      </x:c>
      <x:c r="B534" s="1">
        <x:v>43757.370793287</x:v>
      </x:c>
      <x:c r="C534" s="6">
        <x:v>26.5935972983333</x:v>
      </x:c>
      <x:c r="D534" s="13" t="s">
        <x:v>68</x:v>
      </x:c>
      <x:c r="E534">
        <x:v>3</x:v>
      </x:c>
      <x:c r="F534" s="14" t="s">
        <x:v>63</x:v>
      </x:c>
      <x:c r="G534" s="15">
        <x:v>43757.3350379977</x:v>
      </x:c>
      <x:c r="H534" t="s">
        <x:v>69</x:v>
      </x:c>
      <x:c r="I534" s="6">
        <x:v>92.0674621426106</x:v>
      </x:c>
      <x:c r="J534" t="s">
        <x:v>66</x:v>
      </x:c>
      <x:c r="K534" s="6">
        <x:v>26.2479913066691</x:v>
      </x:c>
      <x:c r="L534" t="s">
        <x:v>64</x:v>
      </x:c>
      <x:c r="M534" s="6">
        <x:v>1019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3224139</x:v>
      </x:c>
      <x:c r="B535" s="1">
        <x:v>43757.3708278935</x:v>
      </x:c>
      <x:c r="C535" s="6">
        <x:v>26.6434546416667</x:v>
      </x:c>
      <x:c r="D535" s="13" t="s">
        <x:v>68</x:v>
      </x:c>
      <x:c r="E535">
        <x:v>3</x:v>
      </x:c>
      <x:c r="F535" s="14" t="s">
        <x:v>63</x:v>
      </x:c>
      <x:c r="G535" s="15">
        <x:v>43757.3350379977</x:v>
      </x:c>
      <x:c r="H535" t="s">
        <x:v>69</x:v>
      </x:c>
      <x:c r="I535" s="6">
        <x:v>92.0075718046511</x:v>
      </x:c>
      <x:c r="J535" t="s">
        <x:v>66</x:v>
      </x:c>
      <x:c r="K535" s="6">
        <x:v>26.2562126381922</x:v>
      </x:c>
      <x:c r="L535" t="s">
        <x:v>64</x:v>
      </x:c>
      <x:c r="M535" s="6">
        <x:v>1019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3224149</x:v>
      </x:c>
      <x:c r="B536" s="1">
        <x:v>43757.3708624653</x:v>
      </x:c>
      <x:c r="C536" s="6">
        <x:v>26.693216975</x:v>
      </x:c>
      <x:c r="D536" s="13" t="s">
        <x:v>68</x:v>
      </x:c>
      <x:c r="E536">
        <x:v>3</x:v>
      </x:c>
      <x:c r="F536" s="14" t="s">
        <x:v>63</x:v>
      </x:c>
      <x:c r="G536" s="15">
        <x:v>43757.3350379977</x:v>
      </x:c>
      <x:c r="H536" t="s">
        <x:v>69</x:v>
      </x:c>
      <x:c r="I536" s="6">
        <x:v>92.205083752297</x:v>
      </x:c>
      <x:c r="J536" t="s">
        <x:v>66</x:v>
      </x:c>
      <x:c r="K536" s="6">
        <x:v>26.2392881608007</x:v>
      </x:c>
      <x:c r="L536" t="s">
        <x:v>64</x:v>
      </x:c>
      <x:c r="M536" s="6">
        <x:v>1019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3224159</x:v>
      </x:c>
      <x:c r="B537" s="1">
        <x:v>43757.3708970718</x:v>
      </x:c>
      <x:c r="C537" s="6">
        <x:v>26.7430482683333</x:v>
      </x:c>
      <x:c r="D537" s="13" t="s">
        <x:v>68</x:v>
      </x:c>
      <x:c r="E537">
        <x:v>3</x:v>
      </x:c>
      <x:c r="F537" s="14" t="s">
        <x:v>63</x:v>
      </x:c>
      <x:c r="G537" s="15">
        <x:v>43757.3350379977</x:v>
      </x:c>
      <x:c r="H537" t="s">
        <x:v>69</x:v>
      </x:c>
      <x:c r="I537" s="6">
        <x:v>92.1150040236141</x:v>
      </x:c>
      <x:c r="J537" t="s">
        <x:v>66</x:v>
      </x:c>
      <x:c r="K537" s="6">
        <x:v>26.2516351910508</x:v>
      </x:c>
      <x:c r="L537" t="s">
        <x:v>64</x:v>
      </x:c>
      <x:c r="M537" s="6">
        <x:v>1019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3224169</x:v>
      </x:c>
      <x:c r="B538" s="1">
        <x:v>43757.3709322917</x:v>
      </x:c>
      <x:c r="C538" s="6">
        <x:v>26.793779525</x:v>
      </x:c>
      <x:c r="D538" s="13" t="s">
        <x:v>68</x:v>
      </x:c>
      <x:c r="E538">
        <x:v>3</x:v>
      </x:c>
      <x:c r="F538" s="14" t="s">
        <x:v>63</x:v>
      </x:c>
      <x:c r="G538" s="15">
        <x:v>43757.3350379977</x:v>
      </x:c>
      <x:c r="H538" t="s">
        <x:v>69</x:v>
      </x:c>
      <x:c r="I538" s="6">
        <x:v>92.312974017857</x:v>
      </x:c>
      <x:c r="J538" t="s">
        <x:v>66</x:v>
      </x:c>
      <x:c r="K538" s="6">
        <x:v>26.2448292614431</x:v>
      </x:c>
      <x:c r="L538" t="s">
        <x:v>64</x:v>
      </x:c>
      <x:c r="M538" s="6">
        <x:v>1019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3224179</x:v>
      </x:c>
      <x:c r="B539" s="1">
        <x:v>43757.3709669792</x:v>
      </x:c>
      <x:c r="C539" s="6">
        <x:v>26.8437136166667</x:v>
      </x:c>
      <x:c r="D539" s="13" t="s">
        <x:v>68</x:v>
      </x:c>
      <x:c r="E539">
        <x:v>3</x:v>
      </x:c>
      <x:c r="F539" s="14" t="s">
        <x:v>63</x:v>
      </x:c>
      <x:c r="G539" s="15">
        <x:v>43757.3350379977</x:v>
      </x:c>
      <x:c r="H539" t="s">
        <x:v>69</x:v>
      </x:c>
      <x:c r="I539" s="6">
        <x:v>92.2617603478126</x:v>
      </x:c>
      <x:c r="J539" t="s">
        <x:v>66</x:v>
      </x:c>
      <x:c r="K539" s="6">
        <x:v>26.2450701790704</x:v>
      </x:c>
      <x:c r="L539" t="s">
        <x:v>64</x:v>
      </x:c>
      <x:c r="M539" s="6">
        <x:v>1019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3224189</x:v>
      </x:c>
      <x:c r="B540" s="1">
        <x:v>43757.3710016551</x:v>
      </x:c>
      <x:c r="C540" s="6">
        <x:v>26.8936525766667</x:v>
      </x:c>
      <x:c r="D540" s="13" t="s">
        <x:v>68</x:v>
      </x:c>
      <x:c r="E540">
        <x:v>3</x:v>
      </x:c>
      <x:c r="F540" s="14" t="s">
        <x:v>63</x:v>
      </x:c>
      <x:c r="G540" s="15">
        <x:v>43757.3350379977</x:v>
      </x:c>
      <x:c r="H540" t="s">
        <x:v>69</x:v>
      </x:c>
      <x:c r="I540" s="6">
        <x:v>92.3353635341197</x:v>
      </x:c>
      <x:c r="J540" t="s">
        <x:v>66</x:v>
      </x:c>
      <x:c r="K540" s="6">
        <x:v>26.2485333718641</x:v>
      </x:c>
      <x:c r="L540" t="s">
        <x:v>64</x:v>
      </x:c>
      <x:c r="M540" s="6">
        <x:v>1019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3224199</x:v>
      </x:c>
      <x:c r="B541" s="1">
        <x:v>43757.3710361921</x:v>
      </x:c>
      <x:c r="C541" s="6">
        <x:v>26.943373835</x:v>
      </x:c>
      <x:c r="D541" s="13" t="s">
        <x:v>68</x:v>
      </x:c>
      <x:c r="E541">
        <x:v>3</x:v>
      </x:c>
      <x:c r="F541" s="14" t="s">
        <x:v>63</x:v>
      </x:c>
      <x:c r="G541" s="15">
        <x:v>43757.3350379977</x:v>
      </x:c>
      <x:c r="H541" t="s">
        <x:v>69</x:v>
      </x:c>
      <x:c r="I541" s="6">
        <x:v>92.4783703527888</x:v>
      </x:c>
      <x:c r="J541" t="s">
        <x:v>66</x:v>
      </x:c>
      <x:c r="K541" s="6">
        <x:v>26.2425104301701</x:v>
      </x:c>
      <x:c r="L541" t="s">
        <x:v>64</x:v>
      </x:c>
      <x:c r="M541" s="6">
        <x:v>1019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3224209</x:v>
      </x:c>
      <x:c r="B542" s="1">
        <x:v>43757.3710707523</x:v>
      </x:c>
      <x:c r="C542" s="6">
        <x:v>26.993127195</x:v>
      </x:c>
      <x:c r="D542" s="13" t="s">
        <x:v>68</x:v>
      </x:c>
      <x:c r="E542">
        <x:v>3</x:v>
      </x:c>
      <x:c r="F542" s="14" t="s">
        <x:v>63</x:v>
      </x:c>
      <x:c r="G542" s="15">
        <x:v>43757.3350379977</x:v>
      </x:c>
      <x:c r="H542" t="s">
        <x:v>69</x:v>
      </x:c>
      <x:c r="I542" s="6">
        <x:v>92.3735927949098</x:v>
      </x:c>
      <x:c r="J542" t="s">
        <x:v>66</x:v>
      </x:c>
      <x:c r="K542" s="6">
        <x:v>26.2399205685642</x:v>
      </x:c>
      <x:c r="L542" t="s">
        <x:v>64</x:v>
      </x:c>
      <x:c r="M542" s="6">
        <x:v>1019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3224219</x:v>
      </x:c>
      <x:c r="B543" s="1">
        <x:v>43757.3711059838</x:v>
      </x:c>
      <x:c r="C543" s="6">
        <x:v>27.04385945</x:v>
      </x:c>
      <x:c r="D543" s="13" t="s">
        <x:v>68</x:v>
      </x:c>
      <x:c r="E543">
        <x:v>3</x:v>
      </x:c>
      <x:c r="F543" s="14" t="s">
        <x:v>63</x:v>
      </x:c>
      <x:c r="G543" s="15">
        <x:v>43757.3350379977</x:v>
      </x:c>
      <x:c r="H543" t="s">
        <x:v>69</x:v>
      </x:c>
      <x:c r="I543" s="6">
        <x:v>92.347610684305</x:v>
      </x:c>
      <x:c r="J543" t="s">
        <x:v>66</x:v>
      </x:c>
      <x:c r="K543" s="6">
        <x:v>26.2434741001148</x:v>
      </x:c>
      <x:c r="L543" t="s">
        <x:v>64</x:v>
      </x:c>
      <x:c r="M543" s="6">
        <x:v>1019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3224229</x:v>
      </x:c>
      <x:c r="B544" s="1">
        <x:v>43757.3711404282</x:v>
      </x:c>
      <x:c r="C544" s="6">
        <x:v>27.0934833</x:v>
      </x:c>
      <x:c r="D544" s="13" t="s">
        <x:v>68</x:v>
      </x:c>
      <x:c r="E544">
        <x:v>3</x:v>
      </x:c>
      <x:c r="F544" s="14" t="s">
        <x:v>63</x:v>
      </x:c>
      <x:c r="G544" s="15">
        <x:v>43757.3350379977</x:v>
      </x:c>
      <x:c r="H544" t="s">
        <x:v>69</x:v>
      </x:c>
      <x:c r="I544" s="6">
        <x:v>92.4229073449592</x:v>
      </x:c>
      <x:c r="J544" t="s">
        <x:v>66</x:v>
      </x:c>
      <x:c r="K544" s="6">
        <x:v>26.2534721921143</x:v>
      </x:c>
      <x:c r="L544" t="s">
        <x:v>64</x:v>
      </x:c>
      <x:c r="M544" s="6">
        <x:v>1019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3224239</x:v>
      </x:c>
      <x:c r="B545" s="1">
        <x:v>43757.3711750347</x:v>
      </x:c>
      <x:c r="C545" s="6">
        <x:v>27.1432999266667</x:v>
      </x:c>
      <x:c r="D545" s="13" t="s">
        <x:v>68</x:v>
      </x:c>
      <x:c r="E545">
        <x:v>3</x:v>
      </x:c>
      <x:c r="F545" s="14" t="s">
        <x:v>63</x:v>
      </x:c>
      <x:c r="G545" s="15">
        <x:v>43757.3350379977</x:v>
      </x:c>
      <x:c r="H545" t="s">
        <x:v>69</x:v>
      </x:c>
      <x:c r="I545" s="6">
        <x:v>92.5608685027774</x:v>
      </x:c>
      <x:c r="J545" t="s">
        <x:v>66</x:v>
      </x:c>
      <x:c r="K545" s="6">
        <x:v>26.2312475581966</x:v>
      </x:c>
      <x:c r="L545" t="s">
        <x:v>64</x:v>
      </x:c>
      <x:c r="M545" s="6">
        <x:v>1019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3224249</x:v>
      </x:c>
      <x:c r="B546" s="1">
        <x:v>43757.3712096065</x:v>
      </x:c>
      <x:c r="C546" s="6">
        <x:v>27.1930841833333</x:v>
      </x:c>
      <x:c r="D546" s="13" t="s">
        <x:v>68</x:v>
      </x:c>
      <x:c r="E546">
        <x:v>3</x:v>
      </x:c>
      <x:c r="F546" s="14" t="s">
        <x:v>63</x:v>
      </x:c>
      <x:c r="G546" s="15">
        <x:v>43757.3350379977</x:v>
      </x:c>
      <x:c r="H546" t="s">
        <x:v>69</x:v>
      </x:c>
      <x:c r="I546" s="6">
        <x:v>92.5025151005718</x:v>
      </x:c>
      <x:c r="J546" t="s">
        <x:v>66</x:v>
      </x:c>
      <x:c r="K546" s="6">
        <x:v>26.2459736203241</x:v>
      </x:c>
      <x:c r="L546" t="s">
        <x:v>64</x:v>
      </x:c>
      <x:c r="M546" s="6">
        <x:v>1019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3224259</x:v>
      </x:c>
      <x:c r="B547" s="1">
        <x:v>43757.3712442477</x:v>
      </x:c>
      <x:c r="C547" s="6">
        <x:v>27.2429939466667</x:v>
      </x:c>
      <x:c r="D547" s="13" t="s">
        <x:v>68</x:v>
      </x:c>
      <x:c r="E547">
        <x:v>3</x:v>
      </x:c>
      <x:c r="F547" s="14" t="s">
        <x:v>63</x:v>
      </x:c>
      <x:c r="G547" s="15">
        <x:v>43757.3350379977</x:v>
      </x:c>
      <x:c r="H547" t="s">
        <x:v>69</x:v>
      </x:c>
      <x:c r="I547" s="6">
        <x:v>92.6381372197338</x:v>
      </x:c>
      <x:c r="J547" t="s">
        <x:v>66</x:v>
      </x:c>
      <x:c r="K547" s="6">
        <x:v>26.2376017406814</x:v>
      </x:c>
      <x:c r="L547" t="s">
        <x:v>64</x:v>
      </x:c>
      <x:c r="M547" s="6">
        <x:v>1019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3224269</x:v>
      </x:c>
      <x:c r="B548" s="1">
        <x:v>43757.3712794792</x:v>
      </x:c>
      <x:c r="C548" s="6">
        <x:v>27.2936856566667</x:v>
      </x:c>
      <x:c r="D548" s="13" t="s">
        <x:v>68</x:v>
      </x:c>
      <x:c r="E548">
        <x:v>3</x:v>
      </x:c>
      <x:c r="F548" s="14" t="s">
        <x:v>63</x:v>
      </x:c>
      <x:c r="G548" s="15">
        <x:v>43757.3350379977</x:v>
      </x:c>
      <x:c r="H548" t="s">
        <x:v>69</x:v>
      </x:c>
      <x:c r="I548" s="6">
        <x:v>92.6532584156661</x:v>
      </x:c>
      <x:c r="J548" t="s">
        <x:v>66</x:v>
      </x:c>
      <x:c r="K548" s="6">
        <x:v>26.2456724732124</x:v>
      </x:c>
      <x:c r="L548" t="s">
        <x:v>64</x:v>
      </x:c>
      <x:c r="M548" s="6">
        <x:v>1019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3224279</x:v>
      </x:c>
      <x:c r="B549" s="1">
        <x:v>43757.3713140856</x:v>
      </x:c>
      <x:c r="C549" s="6">
        <x:v>27.3435210783333</x:v>
      </x:c>
      <x:c r="D549" s="13" t="s">
        <x:v>68</x:v>
      </x:c>
      <x:c r="E549">
        <x:v>3</x:v>
      </x:c>
      <x:c r="F549" s="14" t="s">
        <x:v>63</x:v>
      </x:c>
      <x:c r="G549" s="15">
        <x:v>43757.3350379977</x:v>
      </x:c>
      <x:c r="H549" t="s">
        <x:v>69</x:v>
      </x:c>
      <x:c r="I549" s="6">
        <x:v>92.7082370928018</x:v>
      </x:c>
      <x:c r="J549" t="s">
        <x:v>66</x:v>
      </x:c>
      <x:c r="K549" s="6">
        <x:v>26.2348010805686</x:v>
      </x:c>
      <x:c r="L549" t="s">
        <x:v>64</x:v>
      </x:c>
      <x:c r="M549" s="6">
        <x:v>1019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3224289</x:v>
      </x:c>
      <x:c r="B550" s="1">
        <x:v>43757.3713486111</x:v>
      </x:c>
      <x:c r="C550" s="6">
        <x:v>27.3932482033333</x:v>
      </x:c>
      <x:c r="D550" s="13" t="s">
        <x:v>68</x:v>
      </x:c>
      <x:c r="E550">
        <x:v>3</x:v>
      </x:c>
      <x:c r="F550" s="14" t="s">
        <x:v>63</x:v>
      </x:c>
      <x:c r="G550" s="15">
        <x:v>43757.3350379977</x:v>
      </x:c>
      <x:c r="H550" t="s">
        <x:v>69</x:v>
      </x:c>
      <x:c r="I550" s="6">
        <x:v>92.8711451067277</x:v>
      </x:c>
      <x:c r="J550" t="s">
        <x:v>66</x:v>
      </x:c>
      <x:c r="K550" s="6">
        <x:v>26.2362465822707</x:v>
      </x:c>
      <x:c r="L550" t="s">
        <x:v>64</x:v>
      </x:c>
      <x:c r="M550" s="6">
        <x:v>1019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3224299</x:v>
      </x:c>
      <x:c r="B551" s="1">
        <x:v>43757.3713831366</x:v>
      </x:c>
      <x:c r="C551" s="6">
        <x:v>27.4429775666667</x:v>
      </x:c>
      <x:c r="D551" s="13" t="s">
        <x:v>68</x:v>
      </x:c>
      <x:c r="E551">
        <x:v>3</x:v>
      </x:c>
      <x:c r="F551" s="14" t="s">
        <x:v>63</x:v>
      </x:c>
      <x:c r="G551" s="15">
        <x:v>43757.3350379977</x:v>
      </x:c>
      <x:c r="H551" t="s">
        <x:v>69</x:v>
      </x:c>
      <x:c r="I551" s="6">
        <x:v>92.780551412159</x:v>
      </x:c>
      <x:c r="J551" t="s">
        <x:v>66</x:v>
      </x:c>
      <x:c r="K551" s="6">
        <x:v>26.2249536167842</x:v>
      </x:c>
      <x:c r="L551" t="s">
        <x:v>64</x:v>
      </x:c>
      <x:c r="M551" s="6">
        <x:v>1019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3224309</x:v>
      </x:c>
      <x:c r="B552" s="1">
        <x:v>43757.3714182523</x:v>
      </x:c>
      <x:c r="C552" s="6">
        <x:v>27.4935564783333</x:v>
      </x:c>
      <x:c r="D552" s="13" t="s">
        <x:v>68</x:v>
      </x:c>
      <x:c r="E552">
        <x:v>3</x:v>
      </x:c>
      <x:c r="F552" s="14" t="s">
        <x:v>63</x:v>
      </x:c>
      <x:c r="G552" s="15">
        <x:v>43757.3350379977</x:v>
      </x:c>
      <x:c r="H552" t="s">
        <x:v>69</x:v>
      </x:c>
      <x:c r="I552" s="6">
        <x:v>92.6986204348927</x:v>
      </x:c>
      <x:c r="J552" t="s">
        <x:v>66</x:v>
      </x:c>
      <x:c r="K552" s="6">
        <x:v>26.2496175025162</x:v>
      </x:c>
      <x:c r="L552" t="s">
        <x:v>64</x:v>
      </x:c>
      <x:c r="M552" s="6">
        <x:v>1019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3224319</x:v>
      </x:c>
      <x:c r="B553" s="1">
        <x:v>43757.3714528935</x:v>
      </x:c>
      <x:c r="C553" s="6">
        <x:v>27.5434469366667</x:v>
      </x:c>
      <x:c r="D553" s="13" t="s">
        <x:v>68</x:v>
      </x:c>
      <x:c r="E553">
        <x:v>3</x:v>
      </x:c>
      <x:c r="F553" s="14" t="s">
        <x:v>63</x:v>
      </x:c>
      <x:c r="G553" s="15">
        <x:v>43757.3350379977</x:v>
      </x:c>
      <x:c r="H553" t="s">
        <x:v>69</x:v>
      </x:c>
      <x:c r="I553" s="6">
        <x:v>92.6692494354193</x:v>
      </x:c>
      <x:c r="J553" t="s">
        <x:v>66</x:v>
      </x:c>
      <x:c r="K553" s="6">
        <x:v>26.2536227660171</x:v>
      </x:c>
      <x:c r="L553" t="s">
        <x:v>64</x:v>
      </x:c>
      <x:c r="M553" s="6">
        <x:v>1019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3224329</x:v>
      </x:c>
      <x:c r="B554" s="1">
        <x:v>43757.371487419</x:v>
      </x:c>
      <x:c r="C554" s="6">
        <x:v>27.5931498383333</x:v>
      </x:c>
      <x:c r="D554" s="13" t="s">
        <x:v>68</x:v>
      </x:c>
      <x:c r="E554">
        <x:v>3</x:v>
      </x:c>
      <x:c r="F554" s="14" t="s">
        <x:v>63</x:v>
      </x:c>
      <x:c r="G554" s="15">
        <x:v>43757.3350379977</x:v>
      </x:c>
      <x:c r="H554" t="s">
        <x:v>69</x:v>
      </x:c>
      <x:c r="I554" s="6">
        <x:v>92.7605316924119</x:v>
      </x:c>
      <x:c r="J554" t="s">
        <x:v>66</x:v>
      </x:c>
      <x:c r="K554" s="6">
        <x:v>26.2479310772083</x:v>
      </x:c>
      <x:c r="L554" t="s">
        <x:v>64</x:v>
      </x:c>
      <x:c r="M554" s="6">
        <x:v>1019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3224339</x:v>
      </x:c>
      <x:c r="B555" s="1">
        <x:v>43757.3715221065</x:v>
      </x:c>
      <x:c r="C555" s="6">
        <x:v>27.6430925483333</x:v>
      </x:c>
      <x:c r="D555" s="13" t="s">
        <x:v>68</x:v>
      </x:c>
      <x:c r="E555">
        <x:v>3</x:v>
      </x:c>
      <x:c r="F555" s="14" t="s">
        <x:v>63</x:v>
      </x:c>
      <x:c r="G555" s="15">
        <x:v>43757.3350379977</x:v>
      </x:c>
      <x:c r="H555" t="s">
        <x:v>69</x:v>
      </x:c>
      <x:c r="I555" s="6">
        <x:v>92.9435541091481</x:v>
      </x:c>
      <x:c r="J555" t="s">
        <x:v>66</x:v>
      </x:c>
      <x:c r="K555" s="6">
        <x:v>26.2365176139092</x:v>
      </x:c>
      <x:c r="L555" t="s">
        <x:v>64</x:v>
      </x:c>
      <x:c r="M555" s="6">
        <x:v>1019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3224349</x:v>
      </x:c>
      <x:c r="B556" s="1">
        <x:v>43757.3715572569</x:v>
      </x:c>
      <x:c r="C556" s="6">
        <x:v>27.6937415016667</x:v>
      </x:c>
      <x:c r="D556" s="13" t="s">
        <x:v>68</x:v>
      </x:c>
      <x:c r="E556">
        <x:v>3</x:v>
      </x:c>
      <x:c r="F556" s="14" t="s">
        <x:v>63</x:v>
      </x:c>
      <x:c r="G556" s="15">
        <x:v>43757.3350379977</x:v>
      </x:c>
      <x:c r="H556" t="s">
        <x:v>69</x:v>
      </x:c>
      <x:c r="I556" s="6">
        <x:v>92.8704778876963</x:v>
      </x:c>
      <x:c r="J556" t="s">
        <x:v>66</x:v>
      </x:c>
      <x:c r="K556" s="6">
        <x:v>26.2329640897201</x:v>
      </x:c>
      <x:c r="L556" t="s">
        <x:v>64</x:v>
      </x:c>
      <x:c r="M556" s="6">
        <x:v>1019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3224359</x:v>
      </x:c>
      <x:c r="B557" s="1">
        <x:v>43757.3715918634</x:v>
      </x:c>
      <x:c r="C557" s="6">
        <x:v>27.7435591016667</x:v>
      </x:c>
      <x:c r="D557" s="13" t="s">
        <x:v>68</x:v>
      </x:c>
      <x:c r="E557">
        <x:v>3</x:v>
      </x:c>
      <x:c r="F557" s="14" t="s">
        <x:v>63</x:v>
      </x:c>
      <x:c r="G557" s="15">
        <x:v>43757.3350379977</x:v>
      </x:c>
      <x:c r="H557" t="s">
        <x:v>69</x:v>
      </x:c>
      <x:c r="I557" s="6">
        <x:v>93.0066726924077</x:v>
      </x:c>
      <x:c r="J557" t="s">
        <x:v>66</x:v>
      </x:c>
      <x:c r="K557" s="6">
        <x:v>26.2380534602735</x:v>
      </x:c>
      <x:c r="L557" t="s">
        <x:v>64</x:v>
      </x:c>
      <x:c r="M557" s="6">
        <x:v>1019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3224369</x:v>
      </x:c>
      <x:c r="B558" s="1">
        <x:v>43757.3716264699</x:v>
      </x:c>
      <x:c r="C558" s="6">
        <x:v>27.7933536116667</x:v>
      </x:c>
      <x:c r="D558" s="13" t="s">
        <x:v>68</x:v>
      </x:c>
      <x:c r="E558">
        <x:v>3</x:v>
      </x:c>
      <x:c r="F558" s="14" t="s">
        <x:v>63</x:v>
      </x:c>
      <x:c r="G558" s="15">
        <x:v>43757.3350379977</x:v>
      </x:c>
      <x:c r="H558" t="s">
        <x:v>69</x:v>
      </x:c>
      <x:c r="I558" s="6">
        <x:v>93.1300674417775</x:v>
      </x:c>
      <x:c r="J558" t="s">
        <x:v>66</x:v>
      </x:c>
      <x:c r="K558" s="6">
        <x:v>26.2179369400274</x:v>
      </x:c>
      <x:c r="L558" t="s">
        <x:v>64</x:v>
      </x:c>
      <x:c r="M558" s="6">
        <x:v>1019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3224379</x:v>
      </x:c>
      <x:c r="B559" s="1">
        <x:v>43757.3716610764</x:v>
      </x:c>
      <x:c r="C559" s="6">
        <x:v>27.843189885</x:v>
      </x:c>
      <x:c r="D559" s="13" t="s">
        <x:v>68</x:v>
      </x:c>
      <x:c r="E559">
        <x:v>3</x:v>
      </x:c>
      <x:c r="F559" s="14" t="s">
        <x:v>63</x:v>
      </x:c>
      <x:c r="G559" s="15">
        <x:v>43757.3350379977</x:v>
      </x:c>
      <x:c r="H559" t="s">
        <x:v>69</x:v>
      </x:c>
      <x:c r="I559" s="6">
        <x:v>92.9818200259102</x:v>
      </x:c>
      <x:c r="J559" t="s">
        <x:v>66</x:v>
      </x:c>
      <x:c r="K559" s="6">
        <x:v>26.2481719950579</x:v>
      </x:c>
      <x:c r="L559" t="s">
        <x:v>64</x:v>
      </x:c>
      <x:c r="M559" s="6">
        <x:v>1019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3224389</x:v>
      </x:c>
      <x:c r="B560" s="1">
        <x:v>43757.3716961806</x:v>
      </x:c>
      <x:c r="C560" s="6">
        <x:v>27.8937433433333</x:v>
      </x:c>
      <x:c r="D560" s="13" t="s">
        <x:v>68</x:v>
      </x:c>
      <x:c r="E560">
        <x:v>3</x:v>
      </x:c>
      <x:c r="F560" s="14" t="s">
        <x:v>63</x:v>
      </x:c>
      <x:c r="G560" s="15">
        <x:v>43757.3350379977</x:v>
      </x:c>
      <x:c r="H560" t="s">
        <x:v>69</x:v>
      </x:c>
      <x:c r="I560" s="6">
        <x:v>93.1223178061852</x:v>
      </x:c>
      <x:c r="J560" t="s">
        <x:v>66</x:v>
      </x:c>
      <x:c r="K560" s="6">
        <x:v>26.2391978168444</x:v>
      </x:c>
      <x:c r="L560" t="s">
        <x:v>64</x:v>
      </x:c>
      <x:c r="M560" s="6">
        <x:v>1019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3224399</x:v>
      </x:c>
      <x:c r="B561" s="1">
        <x:v>43757.3717307523</x:v>
      </x:c>
      <x:c r="C561" s="6">
        <x:v>27.9435577166667</x:v>
      </x:c>
      <x:c r="D561" s="13" t="s">
        <x:v>68</x:v>
      </x:c>
      <x:c r="E561">
        <x:v>3</x:v>
      </x:c>
      <x:c r="F561" s="14" t="s">
        <x:v>63</x:v>
      </x:c>
      <x:c r="G561" s="15">
        <x:v>43757.3350379977</x:v>
      </x:c>
      <x:c r="H561" t="s">
        <x:v>69</x:v>
      </x:c>
      <x:c r="I561" s="6">
        <x:v>93.2104782184415</x:v>
      </x:c>
      <x:c r="J561" t="s">
        <x:v>66</x:v>
      </x:c>
      <x:c r="K561" s="6">
        <x:v>26.2272423213872</x:v>
      </x:c>
      <x:c r="L561" t="s">
        <x:v>64</x:v>
      </x:c>
      <x:c r="M561" s="6">
        <x:v>1019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3224409</x:v>
      </x:c>
      <x:c r="B562" s="1">
        <x:v>43757.3717653588</x:v>
      </x:c>
      <x:c r="C562" s="6">
        <x:v>27.9933661966667</x:v>
      </x:c>
      <x:c r="D562" s="13" t="s">
        <x:v>68</x:v>
      </x:c>
      <x:c r="E562">
        <x:v>3</x:v>
      </x:c>
      <x:c r="F562" s="14" t="s">
        <x:v>63</x:v>
      </x:c>
      <x:c r="G562" s="15">
        <x:v>43757.3350379977</x:v>
      </x:c>
      <x:c r="H562" t="s">
        <x:v>69</x:v>
      </x:c>
      <x:c r="I562" s="6">
        <x:v>93.1156261722959</x:v>
      </x:c>
      <x:c r="J562" t="s">
        <x:v>66</x:v>
      </x:c>
      <x:c r="K562" s="6">
        <x:v>26.2434741001148</x:v>
      </x:c>
      <x:c r="L562" t="s">
        <x:v>64</x:v>
      </x:c>
      <x:c r="M562" s="6">
        <x:v>1019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3224419</x:v>
      </x:c>
      <x:c r="B563" s="1">
        <x:v>43757.3717999653</x:v>
      </x:c>
      <x:c r="C563" s="6">
        <x:v>28.04321422</x:v>
      </x:c>
      <x:c r="D563" s="13" t="s">
        <x:v>68</x:v>
      </x:c>
      <x:c r="E563">
        <x:v>3</x:v>
      </x:c>
      <x:c r="F563" s="14" t="s">
        <x:v>63</x:v>
      </x:c>
      <x:c r="G563" s="15">
        <x:v>43757.3350379977</x:v>
      </x:c>
      <x:c r="H563" t="s">
        <x:v>69</x:v>
      </x:c>
      <x:c r="I563" s="6">
        <x:v>93.3469313617295</x:v>
      </x:c>
      <x:c r="J563" t="s">
        <x:v>66</x:v>
      </x:c>
      <x:c r="K563" s="6">
        <x:v>26.2154976695683</x:v>
      </x:c>
      <x:c r="L563" t="s">
        <x:v>64</x:v>
      </x:c>
      <x:c r="M563" s="6">
        <x:v>1019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3224429</x:v>
      </x:c>
      <x:c r="B564" s="1">
        <x:v>43757.3718347222</x:v>
      </x:c>
      <x:c r="C564" s="6">
        <x:v>28.0932710033333</x:v>
      </x:c>
      <x:c r="D564" s="13" t="s">
        <x:v>68</x:v>
      </x:c>
      <x:c r="E564">
        <x:v>3</x:v>
      </x:c>
      <x:c r="F564" s="14" t="s">
        <x:v>63</x:v>
      </x:c>
      <x:c r="G564" s="15">
        <x:v>43757.3350379977</x:v>
      </x:c>
      <x:c r="H564" t="s">
        <x:v>69</x:v>
      </x:c>
      <x:c r="I564" s="6">
        <x:v>93.4710869392523</x:v>
      </x:c>
      <x:c r="J564" t="s">
        <x:v>66</x:v>
      </x:c>
      <x:c r="K564" s="6">
        <x:v>26.215527784007</x:v>
      </x:c>
      <x:c r="L564" t="s">
        <x:v>64</x:v>
      </x:c>
      <x:c r="M564" s="6">
        <x:v>1019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3224439</x:v>
      </x:c>
      <x:c r="B565" s="1">
        <x:v>43757.3718693287</x:v>
      </x:c>
      <x:c r="C565" s="6">
        <x:v>28.1431237033333</x:v>
      </x:c>
      <x:c r="D565" s="13" t="s">
        <x:v>68</x:v>
      </x:c>
      <x:c r="E565">
        <x:v>3</x:v>
      </x:c>
      <x:c r="F565" s="14" t="s">
        <x:v>63</x:v>
      </x:c>
      <x:c r="G565" s="15">
        <x:v>43757.3350379977</x:v>
      </x:c>
      <x:c r="H565" t="s">
        <x:v>69</x:v>
      </x:c>
      <x:c r="I565" s="6">
        <x:v>93.3560354323474</x:v>
      </x:c>
      <x:c r="J565" t="s">
        <x:v>66</x:v>
      </x:c>
      <x:c r="K565" s="6">
        <x:v>26.2378125431501</x:v>
      </x:c>
      <x:c r="L565" t="s">
        <x:v>64</x:v>
      </x:c>
      <x:c r="M565" s="6">
        <x:v>1019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3224449</x:v>
      </x:c>
      <x:c r="B566" s="1">
        <x:v>43757.3719045949</x:v>
      </x:c>
      <x:c r="C566" s="6">
        <x:v>28.1938742383333</x:v>
      </x:c>
      <x:c r="D566" s="13" t="s">
        <x:v>68</x:v>
      </x:c>
      <x:c r="E566">
        <x:v>3</x:v>
      </x:c>
      <x:c r="F566" s="14" t="s">
        <x:v>63</x:v>
      </x:c>
      <x:c r="G566" s="15">
        <x:v>43757.3350379977</x:v>
      </x:c>
      <x:c r="H566" t="s">
        <x:v>69</x:v>
      </x:c>
      <x:c r="I566" s="6">
        <x:v>93.355743599277</x:v>
      </x:c>
      <x:c r="J566" t="s">
        <x:v>66</x:v>
      </x:c>
      <x:c r="K566" s="6">
        <x:v>26.2412154991175</x:v>
      </x:c>
      <x:c r="L566" t="s">
        <x:v>64</x:v>
      </x:c>
      <x:c r="M566" s="6">
        <x:v>1019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3224459</x:v>
      </x:c>
      <x:c r="B567" s="1">
        <x:v>43757.3719392708</x:v>
      </x:c>
      <x:c r="C567" s="6">
        <x:v>28.2438012233333</x:v>
      </x:c>
      <x:c r="D567" s="13" t="s">
        <x:v>68</x:v>
      </x:c>
      <x:c r="E567">
        <x:v>3</x:v>
      </x:c>
      <x:c r="F567" s="14" t="s">
        <x:v>63</x:v>
      </x:c>
      <x:c r="G567" s="15">
        <x:v>43757.3350379977</x:v>
      </x:c>
      <x:c r="H567" t="s">
        <x:v>69</x:v>
      </x:c>
      <x:c r="I567" s="6">
        <x:v>93.6006830410888</x:v>
      </x:c>
      <x:c r="J567" t="s">
        <x:v>66</x:v>
      </x:c>
      <x:c r="K567" s="6">
        <x:v>26.2215506772986</x:v>
      </x:c>
      <x:c r="L567" t="s">
        <x:v>64</x:v>
      </x:c>
      <x:c r="M567" s="6">
        <x:v>1019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3224469</x:v>
      </x:c>
      <x:c r="B568" s="1">
        <x:v>43757.3719738079</x:v>
      </x:c>
      <x:c r="C568" s="6">
        <x:v>28.2935247983333</x:v>
      </x:c>
      <x:c r="D568" s="13" t="s">
        <x:v>68</x:v>
      </x:c>
      <x:c r="E568">
        <x:v>3</x:v>
      </x:c>
      <x:c r="F568" s="14" t="s">
        <x:v>63</x:v>
      </x:c>
      <x:c r="G568" s="15">
        <x:v>43757.3350379977</x:v>
      </x:c>
      <x:c r="H568" t="s">
        <x:v>69</x:v>
      </x:c>
      <x:c r="I568" s="6">
        <x:v>93.4893834047242</x:v>
      </x:c>
      <x:c r="J568" t="s">
        <x:v>66</x:v>
      </x:c>
      <x:c r="K568" s="6">
        <x:v>26.229862287782</x:v>
      </x:c>
      <x:c r="L568" t="s">
        <x:v>64</x:v>
      </x:c>
      <x:c r="M568" s="6">
        <x:v>1019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3224479</x:v>
      </x:c>
      <x:c r="B569" s="1">
        <x:v>43757.3720084838</x:v>
      </x:c>
      <x:c r="C569" s="6">
        <x:v>28.343460135</x:v>
      </x:c>
      <x:c r="D569" s="13" t="s">
        <x:v>68</x:v>
      </x:c>
      <x:c r="E569">
        <x:v>3</x:v>
      </x:c>
      <x:c r="F569" s="14" t="s">
        <x:v>63</x:v>
      </x:c>
      <x:c r="G569" s="15">
        <x:v>43757.3350379977</x:v>
      </x:c>
      <x:c r="H569" t="s">
        <x:v>69</x:v>
      </x:c>
      <x:c r="I569" s="6">
        <x:v>93.4618979473042</x:v>
      </x:c>
      <x:c r="J569" t="s">
        <x:v>66</x:v>
      </x:c>
      <x:c r="K569" s="6">
        <x:v>26.2369392187234</x:v>
      </x:c>
      <x:c r="L569" t="s">
        <x:v>64</x:v>
      </x:c>
      <x:c r="M569" s="6">
        <x:v>1019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3224489</x:v>
      </x:c>
      <x:c r="B570" s="1">
        <x:v>43757.3720431713</x:v>
      </x:c>
      <x:c r="C570" s="6">
        <x:v>28.3934443166667</x:v>
      </x:c>
      <x:c r="D570" s="13" t="s">
        <x:v>68</x:v>
      </x:c>
      <x:c r="E570">
        <x:v>3</x:v>
      </x:c>
      <x:c r="F570" s="14" t="s">
        <x:v>63</x:v>
      </x:c>
      <x:c r="G570" s="15">
        <x:v>43757.3350379977</x:v>
      </x:c>
      <x:c r="H570" t="s">
        <x:v>69</x:v>
      </x:c>
      <x:c r="I570" s="6">
        <x:v>93.6752427838486</x:v>
      </x:c>
      <x:c r="J570" t="s">
        <x:v>66</x:v>
      </x:c>
      <x:c r="K570" s="6">
        <x:v>26.2316390477645</x:v>
      </x:c>
      <x:c r="L570" t="s">
        <x:v>64</x:v>
      </x:c>
      <x:c r="M570" s="6">
        <x:v>1019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3224499</x:v>
      </x:c>
      <x:c r="B571" s="1">
        <x:v>43757.3720780903</x:v>
      </x:c>
      <x:c r="C571" s="6">
        <x:v>28.4437405833333</x:v>
      </x:c>
      <x:c r="D571" s="13" t="s">
        <x:v>68</x:v>
      </x:c>
      <x:c r="E571">
        <x:v>3</x:v>
      </x:c>
      <x:c r="F571" s="14" t="s">
        <x:v>63</x:v>
      </x:c>
      <x:c r="G571" s="15">
        <x:v>43757.3350379977</x:v>
      </x:c>
      <x:c r="H571" t="s">
        <x:v>69</x:v>
      </x:c>
      <x:c r="I571" s="6">
        <x:v>93.6510160148687</x:v>
      </x:c>
      <x:c r="J571" t="s">
        <x:v>66</x:v>
      </x:c>
      <x:c r="K571" s="6">
        <x:v>26.211402108338</x:v>
      </x:c>
      <x:c r="L571" t="s">
        <x:v>64</x:v>
      </x:c>
      <x:c r="M571" s="6">
        <x:v>1019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3224509</x:v>
      </x:c>
      <x:c r="B572" s="1">
        <x:v>43757.3721123495</x:v>
      </x:c>
      <x:c r="C572" s="6">
        <x:v>28.4930696633333</x:v>
      </x:c>
      <x:c r="D572" s="13" t="s">
        <x:v>68</x:v>
      </x:c>
      <x:c r="E572">
        <x:v>3</x:v>
      </x:c>
      <x:c r="F572" s="14" t="s">
        <x:v>63</x:v>
      </x:c>
      <x:c r="G572" s="15">
        <x:v>43757.3350379977</x:v>
      </x:c>
      <x:c r="H572" t="s">
        <x:v>69</x:v>
      </x:c>
      <x:c r="I572" s="6">
        <x:v>93.7184738640599</x:v>
      </x:c>
      <x:c r="J572" t="s">
        <x:v>66</x:v>
      </x:c>
      <x:c r="K572" s="6">
        <x:v>26.2157385850901</x:v>
      </x:c>
      <x:c r="L572" t="s">
        <x:v>64</x:v>
      </x:c>
      <x:c r="M572" s="6">
        <x:v>1019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3224519</x:v>
      </x:c>
      <x:c r="B573" s="1">
        <x:v>43757.3721472569</x:v>
      </x:c>
      <x:c r="C573" s="6">
        <x:v>28.54329873</x:v>
      </x:c>
      <x:c r="D573" s="13" t="s">
        <x:v>68</x:v>
      </x:c>
      <x:c r="E573">
        <x:v>3</x:v>
      </x:c>
      <x:c r="F573" s="14" t="s">
        <x:v>63</x:v>
      </x:c>
      <x:c r="G573" s="15">
        <x:v>43757.3350379977</x:v>
      </x:c>
      <x:c r="H573" t="s">
        <x:v>69</x:v>
      </x:c>
      <x:c r="I573" s="6">
        <x:v>93.7405786040131</x:v>
      </x:c>
      <x:c r="J573" t="s">
        <x:v>66</x:v>
      </x:c>
      <x:c r="K573" s="6">
        <x:v>26.2194727778924</x:v>
      </x:c>
      <x:c r="L573" t="s">
        <x:v>64</x:v>
      </x:c>
      <x:c r="M573" s="6">
        <x:v>1019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3224529</x:v>
      </x:c>
      <x:c r="B574" s="1">
        <x:v>43757.3721821412</x:v>
      </x:c>
      <x:c r="C574" s="6">
        <x:v>28.5935446916667</x:v>
      </x:c>
      <x:c r="D574" s="13" t="s">
        <x:v>68</x:v>
      </x:c>
      <x:c r="E574">
        <x:v>3</x:v>
      </x:c>
      <x:c r="F574" s="14" t="s">
        <x:v>63</x:v>
      </x:c>
      <x:c r="G574" s="15">
        <x:v>43757.3350379977</x:v>
      </x:c>
      <x:c r="H574" t="s">
        <x:v>69</x:v>
      </x:c>
      <x:c r="I574" s="6">
        <x:v>93.7687118987596</x:v>
      </x:c>
      <x:c r="J574" t="s">
        <x:v>66</x:v>
      </x:c>
      <x:c r="K574" s="6">
        <x:v>26.2223938832212</x:v>
      </x:c>
      <x:c r="L574" t="s">
        <x:v>64</x:v>
      </x:c>
      <x:c r="M574" s="6">
        <x:v>1019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3224539</x:v>
      </x:c>
      <x:c r="B575" s="1">
        <x:v>43757.3722169792</x:v>
      </x:c>
      <x:c r="C575" s="6">
        <x:v>28.6436905466667</x:v>
      </x:c>
      <x:c r="D575" s="13" t="s">
        <x:v>68</x:v>
      </x:c>
      <x:c r="E575">
        <x:v>3</x:v>
      </x:c>
      <x:c r="F575" s="14" t="s">
        <x:v>63</x:v>
      </x:c>
      <x:c r="G575" s="15">
        <x:v>43757.3350379977</x:v>
      </x:c>
      <x:c r="H575" t="s">
        <x:v>69</x:v>
      </x:c>
      <x:c r="I575" s="6">
        <x:v>93.6887311440631</x:v>
      </x:c>
      <x:c r="J575" t="s">
        <x:v>66</x:v>
      </x:c>
      <x:c r="K575" s="6">
        <x:v>26.2398904539059</x:v>
      </x:c>
      <x:c r="L575" t="s">
        <x:v>64</x:v>
      </x:c>
      <x:c r="M575" s="6">
        <x:v>1019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3224549</x:v>
      </x:c>
      <x:c r="B576" s="1">
        <x:v>43757.3722511921</x:v>
      </x:c>
      <x:c r="C576" s="6">
        <x:v>28.6929862966667</x:v>
      </x:c>
      <x:c r="D576" s="13" t="s">
        <x:v>68</x:v>
      </x:c>
      <x:c r="E576">
        <x:v>3</x:v>
      </x:c>
      <x:c r="F576" s="14" t="s">
        <x:v>63</x:v>
      </x:c>
      <x:c r="G576" s="15">
        <x:v>43757.3350379977</x:v>
      </x:c>
      <x:c r="H576" t="s">
        <x:v>69</x:v>
      </x:c>
      <x:c r="I576" s="6">
        <x:v>93.8907325875093</x:v>
      </x:c>
      <x:c r="J576" t="s">
        <x:v>66</x:v>
      </x:c>
      <x:c r="K576" s="6">
        <x:v>26.219382434469</x:v>
      </x:c>
      <x:c r="L576" t="s">
        <x:v>64</x:v>
      </x:c>
      <x:c r="M576" s="6">
        <x:v>1019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3224559</x:v>
      </x:c>
      <x:c r="B577" s="1">
        <x:v>43757.3722864583</x:v>
      </x:c>
      <x:c r="C577" s="6">
        <x:v>28.7437440083333</x:v>
      </x:c>
      <x:c r="D577" s="13" t="s">
        <x:v>68</x:v>
      </x:c>
      <x:c r="E577">
        <x:v>3</x:v>
      </x:c>
      <x:c r="F577" s="14" t="s">
        <x:v>63</x:v>
      </x:c>
      <x:c r="G577" s="15">
        <x:v>43757.3350379977</x:v>
      </x:c>
      <x:c r="H577" t="s">
        <x:v>69</x:v>
      </x:c>
      <x:c r="I577" s="6">
        <x:v>93.8980400823784</x:v>
      </x:c>
      <x:c r="J577" t="s">
        <x:v>66</x:v>
      </x:c>
      <x:c r="K577" s="6">
        <x:v>26.2150459530108</x:v>
      </x:c>
      <x:c r="L577" t="s">
        <x:v>64</x:v>
      </x:c>
      <x:c r="M577" s="6">
        <x:v>1019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3224569</x:v>
      </x:c>
      <x:c r="B578" s="1">
        <x:v>43757.3723211458</x:v>
      </x:c>
      <x:c r="C578" s="6">
        <x:v>28.79370957</x:v>
      </x:c>
      <x:c r="D578" s="13" t="s">
        <x:v>68</x:v>
      </x:c>
      <x:c r="E578">
        <x:v>3</x:v>
      </x:c>
      <x:c r="F578" s="14" t="s">
        <x:v>63</x:v>
      </x:c>
      <x:c r="G578" s="15">
        <x:v>43757.3350379977</x:v>
      </x:c>
      <x:c r="H578" t="s">
        <x:v>69</x:v>
      </x:c>
      <x:c r="I578" s="6">
        <x:v>93.7970229904035</x:v>
      </x:c>
      <x:c r="J578" t="s">
        <x:v>66</x:v>
      </x:c>
      <x:c r="K578" s="6">
        <x:v>26.2320004227918</x:v>
      </x:c>
      <x:c r="L578" t="s">
        <x:v>64</x:v>
      </x:c>
      <x:c r="M578" s="6">
        <x:v>1019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3224579</x:v>
      </x:c>
      <x:c r="B579" s="1">
        <x:v>43757.3723557523</x:v>
      </x:c>
      <x:c r="C579" s="6">
        <x:v>28.84357214</x:v>
      </x:c>
      <x:c r="D579" s="13" t="s">
        <x:v>68</x:v>
      </x:c>
      <x:c r="E579">
        <x:v>3</x:v>
      </x:c>
      <x:c r="F579" s="14" t="s">
        <x:v>63</x:v>
      </x:c>
      <x:c r="G579" s="15">
        <x:v>43757.3350379977</x:v>
      </x:c>
      <x:c r="H579" t="s">
        <x:v>69</x:v>
      </x:c>
      <x:c r="I579" s="6">
        <x:v>93.9140149505598</x:v>
      </x:c>
      <x:c r="J579" t="s">
        <x:v>66</x:v>
      </x:c>
      <x:c r="K579" s="6">
        <x:v>26.2263087706369</x:v>
      </x:c>
      <x:c r="L579" t="s">
        <x:v>64</x:v>
      </x:c>
      <x:c r="M579" s="6">
        <x:v>1019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3224589</x:v>
      </x:c>
      <x:c r="B580" s="1">
        <x:v>43757.3723903935</x:v>
      </x:c>
      <x:c r="C580" s="6">
        <x:v>28.8934161716667</x:v>
      </x:c>
      <x:c r="D580" s="13" t="s">
        <x:v>68</x:v>
      </x:c>
      <x:c r="E580">
        <x:v>3</x:v>
      </x:c>
      <x:c r="F580" s="14" t="s">
        <x:v>63</x:v>
      </x:c>
      <x:c r="G580" s="15">
        <x:v>43757.3350379977</x:v>
      </x:c>
      <x:c r="H580" t="s">
        <x:v>69</x:v>
      </x:c>
      <x:c r="I580" s="6">
        <x:v>93.9290838153732</x:v>
      </x:c>
      <x:c r="J580" t="s">
        <x:v>66</x:v>
      </x:c>
      <x:c r="K580" s="6">
        <x:v>26.2276338104884</x:v>
      </x:c>
      <x:c r="L580" t="s">
        <x:v>64</x:v>
      </x:c>
      <x:c r="M580" s="6">
        <x:v>1019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3224599</x:v>
      </x:c>
      <x:c r="B581" s="1">
        <x:v>43757.3724249653</x:v>
      </x:c>
      <x:c r="C581" s="6">
        <x:v>28.9432149733333</x:v>
      </x:c>
      <x:c r="D581" s="13" t="s">
        <x:v>68</x:v>
      </x:c>
      <x:c r="E581">
        <x:v>3</x:v>
      </x:c>
      <x:c r="F581" s="14" t="s">
        <x:v>63</x:v>
      </x:c>
      <x:c r="G581" s="15">
        <x:v>43757.3350379977</x:v>
      </x:c>
      <x:c r="H581" t="s">
        <x:v>69</x:v>
      </x:c>
      <x:c r="I581" s="6">
        <x:v>93.9997521077364</x:v>
      </x:c>
      <x:c r="J581" t="s">
        <x:v>66</x:v>
      </x:c>
      <x:c r="K581" s="6">
        <x:v>26.2248331586907</x:v>
      </x:c>
      <x:c r="L581" t="s">
        <x:v>64</x:v>
      </x:c>
      <x:c r="M581" s="6">
        <x:v>1019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3224609</x:v>
      </x:c>
      <x:c r="B582" s="1">
        <x:v>43757.3724600694</x:v>
      </x:c>
      <x:c r="C582" s="6">
        <x:v>28.99379134</x:v>
      </x:c>
      <x:c r="D582" s="13" t="s">
        <x:v>68</x:v>
      </x:c>
      <x:c r="E582">
        <x:v>3</x:v>
      </x:c>
      <x:c r="F582" s="14" t="s">
        <x:v>63</x:v>
      </x:c>
      <x:c r="G582" s="15">
        <x:v>43757.3350379977</x:v>
      </x:c>
      <x:c r="H582" t="s">
        <x:v>69</x:v>
      </x:c>
      <x:c r="I582" s="6">
        <x:v>94.1477507281686</x:v>
      </x:c>
      <x:c r="J582" t="s">
        <x:v>66</x:v>
      </x:c>
      <x:c r="K582" s="6">
        <x:v>26.221701249769</x:v>
      </x:c>
      <x:c r="L582" t="s">
        <x:v>64</x:v>
      </x:c>
      <x:c r="M582" s="6">
        <x:v>1019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3224619</x:v>
      </x:c>
      <x:c r="B583" s="1">
        <x:v>43757.3724946759</x:v>
      </x:c>
      <x:c r="C583" s="6">
        <x:v>29.043578625</x:v>
      </x:c>
      <x:c r="D583" s="13" t="s">
        <x:v>68</x:v>
      </x:c>
      <x:c r="E583">
        <x:v>3</x:v>
      </x:c>
      <x:c r="F583" s="14" t="s">
        <x:v>63</x:v>
      </x:c>
      <x:c r="G583" s="15">
        <x:v>43757.3350379977</x:v>
      </x:c>
      <x:c r="H583" t="s">
        <x:v>69</x:v>
      </x:c>
      <x:c r="I583" s="6">
        <x:v>94.2577803566376</x:v>
      </x:c>
      <x:c r="J583" t="s">
        <x:v>66</x:v>
      </x:c>
      <x:c r="K583" s="6">
        <x:v>26.2069451797347</x:v>
      </x:c>
      <x:c r="L583" t="s">
        <x:v>64</x:v>
      </x:c>
      <x:c r="M583" s="6">
        <x:v>1019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3224629</x:v>
      </x:c>
      <x:c r="B584" s="1">
        <x:v>43757.3725291667</x:v>
      </x:c>
      <x:c r="C584" s="6">
        <x:v>29.0932656916667</x:v>
      </x:c>
      <x:c r="D584" s="13" t="s">
        <x:v>68</x:v>
      </x:c>
      <x:c r="E584">
        <x:v>3</x:v>
      </x:c>
      <x:c r="F584" s="14" t="s">
        <x:v>63</x:v>
      </x:c>
      <x:c r="G584" s="15">
        <x:v>43757.3350379977</x:v>
      </x:c>
      <x:c r="H584" t="s">
        <x:v>69</x:v>
      </x:c>
      <x:c r="I584" s="6">
        <x:v>94.1933481347648</x:v>
      </x:c>
      <x:c r="J584" t="s">
        <x:v>66</x:v>
      </x:c>
      <x:c r="K584" s="6">
        <x:v>26.2189307173885</x:v>
      </x:c>
      <x:c r="L584" t="s">
        <x:v>64</x:v>
      </x:c>
      <x:c r="M584" s="6">
        <x:v>1019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3224639</x:v>
      </x:c>
      <x:c r="B585" s="1">
        <x:v>43757.3725637731</x:v>
      </x:c>
      <x:c r="C585" s="6">
        <x:v>29.14309074</x:v>
      </x:c>
      <x:c r="D585" s="13" t="s">
        <x:v>68</x:v>
      </x:c>
      <x:c r="E585">
        <x:v>3</x:v>
      </x:c>
      <x:c r="F585" s="14" t="s">
        <x:v>63</x:v>
      </x:c>
      <x:c r="G585" s="15">
        <x:v>43757.3350379977</x:v>
      </x:c>
      <x:c r="H585" t="s">
        <x:v>69</x:v>
      </x:c>
      <x:c r="I585" s="6">
        <x:v>94.1727355584672</x:v>
      </x:c>
      <x:c r="J585" t="s">
        <x:v>66</x:v>
      </x:c>
      <x:c r="K585" s="6">
        <x:v>26.2250439603572</x:v>
      </x:c>
      <x:c r="L585" t="s">
        <x:v>64</x:v>
      </x:c>
      <x:c r="M585" s="6">
        <x:v>1019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3224649</x:v>
      </x:c>
      <x:c r="B586" s="1">
        <x:v>43757.3725989236</x:v>
      </x:c>
      <x:c r="C586" s="6">
        <x:v>29.1936853133333</x:v>
      </x:c>
      <x:c r="D586" s="13" t="s">
        <x:v>68</x:v>
      </x:c>
      <x:c r="E586">
        <x:v>3</x:v>
      </x:c>
      <x:c r="F586" s="14" t="s">
        <x:v>63</x:v>
      </x:c>
      <x:c r="G586" s="15">
        <x:v>43757.3350379977</x:v>
      </x:c>
      <x:c r="H586" t="s">
        <x:v>69</x:v>
      </x:c>
      <x:c r="I586" s="6">
        <x:v>94.1747917626336</x:v>
      </x:c>
      <x:c r="J586" t="s">
        <x:v>66</x:v>
      </x:c>
      <x:c r="K586" s="6">
        <x:v>26.2281156432919</x:v>
      </x:c>
      <x:c r="L586" t="s">
        <x:v>64</x:v>
      </x:c>
      <x:c r="M586" s="6">
        <x:v>1019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3224659</x:v>
      </x:c>
      <x:c r="B587" s="1">
        <x:v>43757.3726334144</x:v>
      </x:c>
      <x:c r="C587" s="6">
        <x:v>29.2433848816667</x:v>
      </x:c>
      <x:c r="D587" s="13" t="s">
        <x:v>68</x:v>
      </x:c>
      <x:c r="E587">
        <x:v>3</x:v>
      </x:c>
      <x:c r="F587" s="14" t="s">
        <x:v>63</x:v>
      </x:c>
      <x:c r="G587" s="15">
        <x:v>43757.3350379977</x:v>
      </x:c>
      <x:c r="H587" t="s">
        <x:v>69</x:v>
      </x:c>
      <x:c r="I587" s="6">
        <x:v>94.285971832132</x:v>
      </x:c>
      <x:c r="J587" t="s">
        <x:v>66</x:v>
      </x:c>
      <x:c r="K587" s="6">
        <x:v>26.2165516751043</x:v>
      </x:c>
      <x:c r="L587" t="s">
        <x:v>64</x:v>
      </x:c>
      <x:c r="M587" s="6">
        <x:v>1019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3224669</x:v>
      </x:c>
      <x:c r="B588" s="1">
        <x:v>43757.3726680208</x:v>
      </x:c>
      <x:c r="C588" s="6">
        <x:v>29.293207285</x:v>
      </x:c>
      <x:c r="D588" s="13" t="s">
        <x:v>68</x:v>
      </x:c>
      <x:c r="E588">
        <x:v>3</x:v>
      </x:c>
      <x:c r="F588" s="14" t="s">
        <x:v>63</x:v>
      </x:c>
      <x:c r="G588" s="15">
        <x:v>43757.3350379977</x:v>
      </x:c>
      <x:c r="H588" t="s">
        <x:v>69</x:v>
      </x:c>
      <x:c r="I588" s="6">
        <x:v>94.4923281740354</x:v>
      </x:c>
      <x:c r="J588" t="s">
        <x:v>66</x:v>
      </x:c>
      <x:c r="K588" s="6">
        <x:v>26.208992957007</x:v>
      </x:c>
      <x:c r="L588" t="s">
        <x:v>64</x:v>
      </x:c>
      <x:c r="M588" s="6">
        <x:v>1019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3224679</x:v>
      </x:c>
      <x:c r="B589" s="1">
        <x:v>43757.372703125</x:v>
      </x:c>
      <x:c r="C589" s="6">
        <x:v>29.3437922466667</x:v>
      </x:c>
      <x:c r="D589" s="13" t="s">
        <x:v>68</x:v>
      </x:c>
      <x:c r="E589">
        <x:v>3</x:v>
      </x:c>
      <x:c r="F589" s="14" t="s">
        <x:v>63</x:v>
      </x:c>
      <x:c r="G589" s="15">
        <x:v>43757.3350379977</x:v>
      </x:c>
      <x:c r="H589" t="s">
        <x:v>69</x:v>
      </x:c>
      <x:c r="I589" s="6">
        <x:v>94.3681074581009</x:v>
      </x:c>
      <x:c r="J589" t="s">
        <x:v>66</x:v>
      </x:c>
      <x:c r="K589" s="6">
        <x:v>26.2256161363771</x:v>
      </x:c>
      <x:c r="L589" t="s">
        <x:v>64</x:v>
      </x:c>
      <x:c r="M589" s="6">
        <x:v>1019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3224689</x:v>
      </x:c>
      <x:c r="B590" s="1">
        <x:v>43757.3727376505</x:v>
      </x:c>
      <x:c r="C590" s="6">
        <x:v>29.3934832016667</x:v>
      </x:c>
      <x:c r="D590" s="13" t="s">
        <x:v>68</x:v>
      </x:c>
      <x:c r="E590">
        <x:v>3</x:v>
      </x:c>
      <x:c r="F590" s="14" t="s">
        <x:v>63</x:v>
      </x:c>
      <x:c r="G590" s="15">
        <x:v>43757.3350379977</x:v>
      </x:c>
      <x:c r="H590" t="s">
        <x:v>69</x:v>
      </x:c>
      <x:c r="I590" s="6">
        <x:v>94.5342479999656</x:v>
      </x:c>
      <x:c r="J590" t="s">
        <x:v>66</x:v>
      </x:c>
      <x:c r="K590" s="6">
        <x:v>26.2000489978113</x:v>
      </x:c>
      <x:c r="L590" t="s">
        <x:v>64</x:v>
      </x:c>
      <x:c r="M590" s="6">
        <x:v>1019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3224699</x:v>
      </x:c>
      <x:c r="B591" s="1">
        <x:v>43757.3727721875</x:v>
      </x:c>
      <x:c r="C591" s="6">
        <x:v>29.443178845</x:v>
      </x:c>
      <x:c r="D591" s="13" t="s">
        <x:v>68</x:v>
      </x:c>
      <x:c r="E591">
        <x:v>3</x:v>
      </x:c>
      <x:c r="F591" s="14" t="s">
        <x:v>63</x:v>
      </x:c>
      <x:c r="G591" s="15">
        <x:v>43757.3350379977</x:v>
      </x:c>
      <x:c r="H591" t="s">
        <x:v>69</x:v>
      </x:c>
      <x:c r="I591" s="6">
        <x:v>94.4959387043893</x:v>
      </x:c>
      <x:c r="J591" t="s">
        <x:v>66</x:v>
      </x:c>
      <x:c r="K591" s="6">
        <x:v>26.2051684328189</x:v>
      </x:c>
      <x:c r="L591" t="s">
        <x:v>64</x:v>
      </x:c>
      <x:c r="M591" s="6">
        <x:v>1019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3224709</x:v>
      </x:c>
      <x:c r="B592" s="1">
        <x:v>43757.3728068287</x:v>
      </x:c>
      <x:c r="C592" s="6">
        <x:v>29.4930935566667</x:v>
      </x:c>
      <x:c r="D592" s="13" t="s">
        <x:v>68</x:v>
      </x:c>
      <x:c r="E592">
        <x:v>3</x:v>
      </x:c>
      <x:c r="F592" s="14" t="s">
        <x:v>63</x:v>
      </x:c>
      <x:c r="G592" s="15">
        <x:v>43757.3350379977</x:v>
      </x:c>
      <x:c r="H592" t="s">
        <x:v>69</x:v>
      </x:c>
      <x:c r="I592" s="6">
        <x:v>94.6351590838748</x:v>
      </x:c>
      <x:c r="J592" t="s">
        <x:v>66</x:v>
      </x:c>
      <x:c r="K592" s="6">
        <x:v>26.2066139217636</x:v>
      </x:c>
      <x:c r="L592" t="s">
        <x:v>64</x:v>
      </x:c>
      <x:c r="M592" s="6">
        <x:v>1019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3224719</x:v>
      </x:c>
      <x:c r="B593" s="1">
        <x:v>43757.3728418634</x:v>
      </x:c>
      <x:c r="C593" s="6">
        <x:v>29.5435742566667</x:v>
      </x:c>
      <x:c r="D593" s="13" t="s">
        <x:v>68</x:v>
      </x:c>
      <x:c r="E593">
        <x:v>3</x:v>
      </x:c>
      <x:c r="F593" s="14" t="s">
        <x:v>63</x:v>
      </x:c>
      <x:c r="G593" s="15">
        <x:v>43757.3350379977</x:v>
      </x:c>
      <x:c r="H593" t="s">
        <x:v>69</x:v>
      </x:c>
      <x:c r="I593" s="6">
        <x:v>94.6547879331749</x:v>
      </x:c>
      <x:c r="J593" t="s">
        <x:v>66</x:v>
      </x:c>
      <x:c r="K593" s="6">
        <x:v>26.20399397351</x:v>
      </x:c>
      <x:c r="L593" t="s">
        <x:v>64</x:v>
      </x:c>
      <x:c r="M593" s="6">
        <x:v>1019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3224729</x:v>
      </x:c>
      <x:c r="B594" s="1">
        <x:v>43757.3728763889</x:v>
      </x:c>
      <x:c r="C594" s="6">
        <x:v>29.5932743383333</x:v>
      </x:c>
      <x:c r="D594" s="13" t="s">
        <x:v>68</x:v>
      </x:c>
      <x:c r="E594">
        <x:v>3</x:v>
      </x:c>
      <x:c r="F594" s="14" t="s">
        <x:v>63</x:v>
      </x:c>
      <x:c r="G594" s="15">
        <x:v>43757.3350379977</x:v>
      </x:c>
      <x:c r="H594" t="s">
        <x:v>69</x:v>
      </x:c>
      <x:c r="I594" s="6">
        <x:v>94.6062902398781</x:v>
      </x:c>
      <x:c r="J594" t="s">
        <x:v>66</x:v>
      </x:c>
      <x:c r="K594" s="6">
        <x:v>26.210468561992</x:v>
      </x:c>
      <x:c r="L594" t="s">
        <x:v>64</x:v>
      </x:c>
      <x:c r="M594" s="6">
        <x:v>1019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3224739</x:v>
      </x:c>
      <x:c r="B595" s="1">
        <x:v>43757.3729109606</x:v>
      </x:c>
      <x:c r="C595" s="6">
        <x:v>29.6430380016667</x:v>
      </x:c>
      <x:c r="D595" s="13" t="s">
        <x:v>68</x:v>
      </x:c>
      <x:c r="E595">
        <x:v>3</x:v>
      </x:c>
      <x:c r="F595" s="14" t="s">
        <x:v>63</x:v>
      </x:c>
      <x:c r="G595" s="15">
        <x:v>43757.3350379977</x:v>
      </x:c>
      <x:c r="H595" t="s">
        <x:v>69</x:v>
      </x:c>
      <x:c r="I595" s="6">
        <x:v>94.6545329403779</x:v>
      </x:c>
      <x:c r="J595" t="s">
        <x:v>66</x:v>
      </x:c>
      <x:c r="K595" s="6">
        <x:v>26.2073667808354</x:v>
      </x:c>
      <x:c r="L595" t="s">
        <x:v>64</x:v>
      </x:c>
      <x:c r="M595" s="6">
        <x:v>1019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3224749</x:v>
      </x:c>
      <x:c r="B596" s="1">
        <x:v>43757.3729461458</x:v>
      </x:c>
      <x:c r="C596" s="6">
        <x:v>29.6936806316667</x:v>
      </x:c>
      <x:c r="D596" s="13" t="s">
        <x:v>68</x:v>
      </x:c>
      <x:c r="E596">
        <x:v>3</x:v>
      </x:c>
      <x:c r="F596" s="14" t="s">
        <x:v>63</x:v>
      </x:c>
      <x:c r="G596" s="15">
        <x:v>43757.3350379977</x:v>
      </x:c>
      <x:c r="H596" t="s">
        <x:v>69</x:v>
      </x:c>
      <x:c r="I596" s="6">
        <x:v>94.6683283997346</x:v>
      </x:c>
      <x:c r="J596" t="s">
        <x:v>66</x:v>
      </x:c>
      <x:c r="K596" s="6">
        <x:v>26.2021871138359</x:v>
      </x:c>
      <x:c r="L596" t="s">
        <x:v>64</x:v>
      </x:c>
      <x:c r="M596" s="6">
        <x:v>1019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3224759</x:v>
      </x:c>
      <x:c r="B597" s="1">
        <x:v>43757.3729806713</x:v>
      </x:c>
      <x:c r="C597" s="6">
        <x:v>29.743459345</x:v>
      </x:c>
      <x:c r="D597" s="13" t="s">
        <x:v>68</x:v>
      </x:c>
      <x:c r="E597">
        <x:v>3</x:v>
      </x:c>
      <x:c r="F597" s="14" t="s">
        <x:v>63</x:v>
      </x:c>
      <x:c r="G597" s="15">
        <x:v>43757.3350379977</x:v>
      </x:c>
      <x:c r="H597" t="s">
        <x:v>69</x:v>
      </x:c>
      <x:c r="I597" s="6">
        <x:v>94.5654704762718</x:v>
      </x:c>
      <x:c r="J597" t="s">
        <x:v>66</x:v>
      </x:c>
      <x:c r="K597" s="6">
        <x:v>26.2192619765747</x:v>
      </x:c>
      <x:c r="L597" t="s">
        <x:v>64</x:v>
      </x:c>
      <x:c r="M597" s="6">
        <x:v>1019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3224769</x:v>
      </x:c>
      <x:c r="B598" s="1">
        <x:v>43757.3730152778</x:v>
      </x:c>
      <x:c r="C598" s="6">
        <x:v>29.7932534183333</x:v>
      </x:c>
      <x:c r="D598" s="13" t="s">
        <x:v>68</x:v>
      </x:c>
      <x:c r="E598">
        <x:v>3</x:v>
      </x:c>
      <x:c r="F598" s="14" t="s">
        <x:v>63</x:v>
      </x:c>
      <x:c r="G598" s="15">
        <x:v>43757.3350379977</x:v>
      </x:c>
      <x:c r="H598" t="s">
        <x:v>69</x:v>
      </x:c>
      <x:c r="I598" s="6">
        <x:v>94.7141578513296</x:v>
      </x:c>
      <x:c r="J598" t="s">
        <x:v>66</x:v>
      </x:c>
      <x:c r="K598" s="6">
        <x:v>26.2160999584057</x:v>
      </x:c>
      <x:c r="L598" t="s">
        <x:v>64</x:v>
      </x:c>
      <x:c r="M598" s="6">
        <x:v>1019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3224779</x:v>
      </x:c>
      <x:c r="B599" s="1">
        <x:v>43757.3730498032</x:v>
      </x:c>
      <x:c r="C599" s="6">
        <x:v>29.8430009783333</x:v>
      </x:c>
      <x:c r="D599" s="13" t="s">
        <x:v>68</x:v>
      </x:c>
      <x:c r="E599">
        <x:v>3</x:v>
      </x:c>
      <x:c r="F599" s="14" t="s">
        <x:v>63</x:v>
      </x:c>
      <x:c r="G599" s="15">
        <x:v>43757.3350379977</x:v>
      </x:c>
      <x:c r="H599" t="s">
        <x:v>69</x:v>
      </x:c>
      <x:c r="I599" s="6">
        <x:v>94.7571863745416</x:v>
      </x:c>
      <x:c r="J599" t="s">
        <x:v>66</x:v>
      </x:c>
      <x:c r="K599" s="6">
        <x:v>26.217033506317</x:v>
      </x:c>
      <x:c r="L599" t="s">
        <x:v>64</x:v>
      </x:c>
      <x:c r="M599" s="6">
        <x:v>1019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3224789</x:v>
      </x:c>
      <x:c r="B600" s="1">
        <x:v>43757.373084919</x:v>
      </x:c>
      <x:c r="C600" s="6">
        <x:v>29.8935619833333</x:v>
      </x:c>
      <x:c r="D600" s="13" t="s">
        <x:v>68</x:v>
      </x:c>
      <x:c r="E600">
        <x:v>3</x:v>
      </x:c>
      <x:c r="F600" s="14" t="s">
        <x:v>63</x:v>
      </x:c>
      <x:c r="G600" s="15">
        <x:v>43757.3350379977</x:v>
      </x:c>
      <x:c r="H600" t="s">
        <x:v>69</x:v>
      </x:c>
      <x:c r="I600" s="6">
        <x:v>94.8233163471434</x:v>
      </x:c>
      <x:c r="J600" t="s">
        <x:v>66</x:v>
      </x:c>
      <x:c r="K600" s="6">
        <x:v>26.2115526803536</x:v>
      </x:c>
      <x:c r="L600" t="s">
        <x:v>64</x:v>
      </x:c>
      <x:c r="M600" s="6">
        <x:v>1019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3224799</x:v>
      </x:c>
      <x:c r="B601" s="1">
        <x:v>43757.3731195255</x:v>
      </x:c>
      <x:c r="C601" s="6">
        <x:v>29.9433641</x:v>
      </x:c>
      <x:c r="D601" s="13" t="s">
        <x:v>68</x:v>
      </x:c>
      <x:c r="E601">
        <x:v>3</x:v>
      </x:c>
      <x:c r="F601" s="14" t="s">
        <x:v>63</x:v>
      </x:c>
      <x:c r="G601" s="15">
        <x:v>43757.3350379977</x:v>
      </x:c>
      <x:c r="H601" t="s">
        <x:v>69</x:v>
      </x:c>
      <x:c r="I601" s="6">
        <x:v>94.9180880629465</x:v>
      </x:c>
      <x:c r="J601" t="s">
        <x:v>66</x:v>
      </x:c>
      <x:c r="K601" s="6">
        <x:v>26.2089327282456</x:v>
      </x:c>
      <x:c r="L601" t="s">
        <x:v>64</x:v>
      </x:c>
      <x:c r="M601" s="6">
        <x:v>1019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3224809</x:v>
      </x:c>
      <x:c r="B602" s="1">
        <x:v>43757.3731540509</x:v>
      </x:c>
      <x:c r="C602" s="6">
        <x:v>29.9931191566667</x:v>
      </x:c>
      <x:c r="D602" s="13" t="s">
        <x:v>68</x:v>
      </x:c>
      <x:c r="E602">
        <x:v>3</x:v>
      </x:c>
      <x:c r="F602" s="14" t="s">
        <x:v>63</x:v>
      </x:c>
      <x:c r="G602" s="15">
        <x:v>43757.3350379977</x:v>
      </x:c>
      <x:c r="H602" t="s">
        <x:v>69</x:v>
      </x:c>
      <x:c r="I602" s="6">
        <x:v>94.9999520897952</x:v>
      </x:c>
      <x:c r="J602" t="s">
        <x:v>66</x:v>
      </x:c>
      <x:c r="K602" s="6">
        <x:v>26.1913760904358</x:v>
      </x:c>
      <x:c r="L602" t="s">
        <x:v>64</x:v>
      </x:c>
      <x:c r="M602" s="6">
        <x:v>1019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3224819</x:v>
      </x:c>
      <x:c r="B603" s="1">
        <x:v>43757.3731887384</x:v>
      </x:c>
      <x:c r="C603" s="6">
        <x:v>30.0430663866667</x:v>
      </x:c>
      <x:c r="D603" s="13" t="s">
        <x:v>68</x:v>
      </x:c>
      <x:c r="E603">
        <x:v>3</x:v>
      </x:c>
      <x:c r="F603" s="14" t="s">
        <x:v>63</x:v>
      </x:c>
      <x:c r="G603" s="15">
        <x:v>43757.3350379977</x:v>
      </x:c>
      <x:c r="H603" t="s">
        <x:v>69</x:v>
      </x:c>
      <x:c r="I603" s="6">
        <x:v>94.7964462636084</x:v>
      </x:c>
      <x:c r="J603" t="s">
        <x:v>66</x:v>
      </x:c>
      <x:c r="K603" s="6">
        <x:v>26.2284770179394</x:v>
      </x:c>
      <x:c r="L603" t="s">
        <x:v>64</x:v>
      </x:c>
      <x:c r="M603" s="6">
        <x:v>1019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3224829</x:v>
      </x:c>
      <x:c r="B604" s="1">
        <x:v>43757.3732238426</x:v>
      </x:c>
      <x:c r="C604" s="6">
        <x:v>30.09358156</x:v>
      </x:c>
      <x:c r="D604" s="13" t="s">
        <x:v>68</x:v>
      </x:c>
      <x:c r="E604">
        <x:v>3</x:v>
      </x:c>
      <x:c r="F604" s="14" t="s">
        <x:v>63</x:v>
      </x:c>
      <x:c r="G604" s="15">
        <x:v>43757.3350379977</x:v>
      </x:c>
      <x:c r="H604" t="s">
        <x:v>69</x:v>
      </x:c>
      <x:c r="I604" s="6">
        <x:v>95.1709763391044</x:v>
      </x:c>
      <x:c r="J604" t="s">
        <x:v>66</x:v>
      </x:c>
      <x:c r="K604" s="6">
        <x:v>26.1986336259811</x:v>
      </x:c>
      <x:c r="L604" t="s">
        <x:v>64</x:v>
      </x:c>
      <x:c r="M604" s="6">
        <x:v>1019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3224839</x:v>
      </x:c>
      <x:c r="B605" s="1">
        <x:v>43757.3732584838</x:v>
      </x:c>
      <x:c r="C605" s="6">
        <x:v>30.1434796666667</x:v>
      </x:c>
      <x:c r="D605" s="13" t="s">
        <x:v>68</x:v>
      </x:c>
      <x:c r="E605">
        <x:v>3</x:v>
      </x:c>
      <x:c r="F605" s="14" t="s">
        <x:v>63</x:v>
      </x:c>
      <x:c r="G605" s="15">
        <x:v>43757.3350379977</x:v>
      </x:c>
      <x:c r="H605" t="s">
        <x:v>69</x:v>
      </x:c>
      <x:c r="I605" s="6">
        <x:v>95.0246943232904</x:v>
      </x:c>
      <x:c r="J605" t="s">
        <x:v>66</x:v>
      </x:c>
      <x:c r="K605" s="6">
        <x:v>26.2047468319943</x:v>
      </x:c>
      <x:c r="L605" t="s">
        <x:v>64</x:v>
      </x:c>
      <x:c r="M605" s="6">
        <x:v>1019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3224849</x:v>
      </x:c>
      <x:c r="B606" s="1">
        <x:v>43757.3732930208</x:v>
      </x:c>
      <x:c r="C606" s="6">
        <x:v>30.193189345</x:v>
      </x:c>
      <x:c r="D606" s="13" t="s">
        <x:v>68</x:v>
      </x:c>
      <x:c r="E606">
        <x:v>3</x:v>
      </x:c>
      <x:c r="F606" s="14" t="s">
        <x:v>63</x:v>
      </x:c>
      <x:c r="G606" s="15">
        <x:v>43757.3350379977</x:v>
      </x:c>
      <x:c r="H606" t="s">
        <x:v>69</x:v>
      </x:c>
      <x:c r="I606" s="6">
        <x:v>95.1594298855469</x:v>
      </x:c>
      <x:c r="J606" t="s">
        <x:v>66</x:v>
      </x:c>
      <x:c r="K606" s="6">
        <x:v>26.2068247222874</x:v>
      </x:c>
      <x:c r="L606" t="s">
        <x:v>64</x:v>
      </x:c>
      <x:c r="M606" s="6">
        <x:v>1019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3224859</x:v>
      </x:c>
      <x:c r="B607" s="1">
        <x:v>43757.373327662</x:v>
      </x:c>
      <x:c r="C607" s="6">
        <x:v>30.2431216183333</x:v>
      </x:c>
      <x:c r="D607" s="13" t="s">
        <x:v>68</x:v>
      </x:c>
      <x:c r="E607">
        <x:v>3</x:v>
      </x:c>
      <x:c r="F607" s="14" t="s">
        <x:v>63</x:v>
      </x:c>
      <x:c r="G607" s="15">
        <x:v>43757.3350379977</x:v>
      </x:c>
      <x:c r="H607" t="s">
        <x:v>69</x:v>
      </x:c>
      <x:c r="I607" s="6">
        <x:v>95.2555267485592</x:v>
      </x:c>
      <x:c r="J607" t="s">
        <x:v>66</x:v>
      </x:c>
      <x:c r="K607" s="6">
        <x:v>26.2040542021823</x:v>
      </x:c>
      <x:c r="L607" t="s">
        <x:v>64</x:v>
      </x:c>
      <x:c r="M607" s="6">
        <x:v>1019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3224869</x:v>
      </x:c>
      <x:c r="B608" s="1">
        <x:v>43757.3733628125</x:v>
      </x:c>
      <x:c r="C608" s="6">
        <x:v>30.2937285383333</x:v>
      </x:c>
      <x:c r="D608" s="13" t="s">
        <x:v>68</x:v>
      </x:c>
      <x:c r="E608">
        <x:v>3</x:v>
      </x:c>
      <x:c r="F608" s="14" t="s">
        <x:v>63</x:v>
      </x:c>
      <x:c r="G608" s="15">
        <x:v>43757.3350379977</x:v>
      </x:c>
      <x:c r="H608" t="s">
        <x:v>69</x:v>
      </x:c>
      <x:c r="I608" s="6">
        <x:v>95.2726722216248</x:v>
      </x:c>
      <x:c r="J608" t="s">
        <x:v>66</x:v>
      </x:c>
      <x:c r="K608" s="6">
        <x:v>26.1984529402584</x:v>
      </x:c>
      <x:c r="L608" t="s">
        <x:v>64</x:v>
      </x:c>
      <x:c r="M608" s="6">
        <x:v>1019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3224879</x:v>
      </x:c>
      <x:c r="B609" s="1">
        <x:v>43757.3733974537</x:v>
      </x:c>
      <x:c r="C609" s="6">
        <x:v>30.3436202383333</x:v>
      </x:c>
      <x:c r="D609" s="13" t="s">
        <x:v>68</x:v>
      </x:c>
      <x:c r="E609">
        <x:v>3</x:v>
      </x:c>
      <x:c r="F609" s="14" t="s">
        <x:v>63</x:v>
      </x:c>
      <x:c r="G609" s="15">
        <x:v>43757.3350379977</x:v>
      </x:c>
      <x:c r="H609" t="s">
        <x:v>69</x:v>
      </x:c>
      <x:c r="I609" s="6">
        <x:v>95.3342163366542</x:v>
      </x:c>
      <x:c r="J609" t="s">
        <x:v>66</x:v>
      </x:c>
      <x:c r="K609" s="6">
        <x:v>26.1969472262808</x:v>
      </x:c>
      <x:c r="L609" t="s">
        <x:v>64</x:v>
      </x:c>
      <x:c r="M609" s="6">
        <x:v>1019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3224889</x:v>
      </x:c>
      <x:c r="B610" s="1">
        <x:v>43757.3734320949</x:v>
      </x:c>
      <x:c r="C610" s="6">
        <x:v>30.393483295</x:v>
      </x:c>
      <x:c r="D610" s="13" t="s">
        <x:v>68</x:v>
      </x:c>
      <x:c r="E610">
        <x:v>3</x:v>
      </x:c>
      <x:c r="F610" s="14" t="s">
        <x:v>63</x:v>
      </x:c>
      <x:c r="G610" s="15">
        <x:v>43757.3350379977</x:v>
      </x:c>
      <x:c r="H610" t="s">
        <x:v>69</x:v>
      </x:c>
      <x:c r="I610" s="6">
        <x:v>95.1880465569087</x:v>
      </x:c>
      <x:c r="J610" t="s">
        <x:v>66</x:v>
      </x:c>
      <x:c r="K610" s="6">
        <x:v>26.2296514858126</x:v>
      </x:c>
      <x:c r="L610" t="s">
        <x:v>64</x:v>
      </x:c>
      <x:c r="M610" s="6">
        <x:v>1019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3224899</x:v>
      </x:c>
      <x:c r="B611" s="1">
        <x:v>43757.3734665509</x:v>
      </x:c>
      <x:c r="C611" s="6">
        <x:v>30.443126055</x:v>
      </x:c>
      <x:c r="D611" s="13" t="s">
        <x:v>68</x:v>
      </x:c>
      <x:c r="E611">
        <x:v>3</x:v>
      </x:c>
      <x:c r="F611" s="14" t="s">
        <x:v>63</x:v>
      </x:c>
      <x:c r="G611" s="15">
        <x:v>43757.3350379977</x:v>
      </x:c>
      <x:c r="H611" t="s">
        <x:v>69</x:v>
      </x:c>
      <x:c r="I611" s="6">
        <x:v>95.4413075083088</x:v>
      </x:c>
      <x:c r="J611" t="s">
        <x:v>66</x:v>
      </x:c>
      <x:c r="K611" s="6">
        <x:v>26.1993864832634</x:v>
      </x:c>
      <x:c r="L611" t="s">
        <x:v>64</x:v>
      </x:c>
      <x:c r="M611" s="6">
        <x:v>1019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3224909</x:v>
      </x:c>
      <x:c r="B612" s="1">
        <x:v>43757.3735017014</x:v>
      </x:c>
      <x:c r="C612" s="6">
        <x:v>30.4937020833333</x:v>
      </x:c>
      <x:c r="D612" s="13" t="s">
        <x:v>68</x:v>
      </x:c>
      <x:c r="E612">
        <x:v>3</x:v>
      </x:c>
      <x:c r="F612" s="14" t="s">
        <x:v>63</x:v>
      </x:c>
      <x:c r="G612" s="15">
        <x:v>43757.3350379977</x:v>
      </x:c>
      <x:c r="H612" t="s">
        <x:v>69</x:v>
      </x:c>
      <x:c r="I612" s="6">
        <x:v>95.4300762610641</x:v>
      </x:c>
      <x:c r="J612" t="s">
        <x:v>66</x:v>
      </x:c>
      <x:c r="K612" s="6">
        <x:v>26.1975495117904</x:v>
      </x:c>
      <x:c r="L612" t="s">
        <x:v>64</x:v>
      </x:c>
      <x:c r="M612" s="6">
        <x:v>1019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3224919</x:v>
      </x:c>
      <x:c r="B613" s="1">
        <x:v>43757.3735363079</x:v>
      </x:c>
      <x:c r="C613" s="6">
        <x:v>30.5435639266667</x:v>
      </x:c>
      <x:c r="D613" s="13" t="s">
        <x:v>68</x:v>
      </x:c>
      <x:c r="E613">
        <x:v>3</x:v>
      </x:c>
      <x:c r="F613" s="14" t="s">
        <x:v>63</x:v>
      </x:c>
      <x:c r="G613" s="15">
        <x:v>43757.3350379977</x:v>
      </x:c>
      <x:c r="H613" t="s">
        <x:v>69</x:v>
      </x:c>
      <x:c r="I613" s="6">
        <x:v>95.5192867532366</x:v>
      </x:c>
      <x:c r="J613" t="s">
        <x:v>66</x:v>
      </x:c>
      <x:c r="K613" s="6">
        <x:v>26.2056803767491</x:v>
      </x:c>
      <x:c r="L613" t="s">
        <x:v>64</x:v>
      </x:c>
      <x:c r="M613" s="6">
        <x:v>1019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3224929</x:v>
      </x:c>
      <x:c r="B614" s="1">
        <x:v>43757.3735708681</x:v>
      </x:c>
      <x:c r="C614" s="6">
        <x:v>30.593309835</x:v>
      </x:c>
      <x:c r="D614" s="13" t="s">
        <x:v>68</x:v>
      </x:c>
      <x:c r="E614">
        <x:v>3</x:v>
      </x:c>
      <x:c r="F614" s="14" t="s">
        <x:v>63</x:v>
      </x:c>
      <x:c r="G614" s="15">
        <x:v>43757.3350379977</x:v>
      </x:c>
      <x:c r="H614" t="s">
        <x:v>69</x:v>
      </x:c>
      <x:c r="I614" s="6">
        <x:v>95.7001505592838</x:v>
      </x:c>
      <x:c r="J614" t="s">
        <x:v>66</x:v>
      </x:c>
      <x:c r="K614" s="6">
        <x:v>26.1917374611285</x:v>
      </x:c>
      <x:c r="L614" t="s">
        <x:v>64</x:v>
      </x:c>
      <x:c r="M614" s="6">
        <x:v>1019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3224939</x:v>
      </x:c>
      <x:c r="B615" s="1">
        <x:v>43757.3736054398</x:v>
      </x:c>
      <x:c r="C615" s="6">
        <x:v>30.6431258016667</x:v>
      </x:c>
      <x:c r="D615" s="13" t="s">
        <x:v>68</x:v>
      </x:c>
      <x:c r="E615">
        <x:v>3</x:v>
      </x:c>
      <x:c r="F615" s="14" t="s">
        <x:v>63</x:v>
      </x:c>
      <x:c r="G615" s="15">
        <x:v>43757.3350379977</x:v>
      </x:c>
      <x:c r="H615" t="s">
        <x:v>69</x:v>
      </x:c>
      <x:c r="I615" s="6">
        <x:v>95.834277484359</x:v>
      </x:c>
      <x:c r="J615" t="s">
        <x:v>66</x:v>
      </x:c>
      <x:c r="K615" s="6">
        <x:v>26.1839981139483</x:v>
      </x:c>
      <x:c r="L615" t="s">
        <x:v>64</x:v>
      </x:c>
      <x:c r="M615" s="6">
        <x:v>1019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3224949</x:v>
      </x:c>
      <x:c r="B616" s="1">
        <x:v>43757.373640544</x:v>
      </x:c>
      <x:c r="C616" s="6">
        <x:v>30.6936684783333</x:v>
      </x:c>
      <x:c r="D616" s="13" t="s">
        <x:v>68</x:v>
      </x:c>
      <x:c r="E616">
        <x:v>3</x:v>
      </x:c>
      <x:c r="F616" s="14" t="s">
        <x:v>63</x:v>
      </x:c>
      <x:c r="G616" s="15">
        <x:v>43757.3350379977</x:v>
      </x:c>
      <x:c r="H616" t="s">
        <x:v>69</x:v>
      </x:c>
      <x:c r="I616" s="6">
        <x:v>95.7468704843837</x:v>
      </x:c>
      <x:c r="J616" t="s">
        <x:v>66</x:v>
      </x:c>
      <x:c r="K616" s="6">
        <x:v>26.1988444260028</x:v>
      </x:c>
      <x:c r="L616" t="s">
        <x:v>64</x:v>
      </x:c>
      <x:c r="M616" s="6">
        <x:v>1019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3224959</x:v>
      </x:c>
      <x:c r="B617" s="1">
        <x:v>43757.3736751505</x:v>
      </x:c>
      <x:c r="C617" s="6">
        <x:v>30.7434723816667</x:v>
      </x:c>
      <x:c r="D617" s="13" t="s">
        <x:v>68</x:v>
      </x:c>
      <x:c r="E617">
        <x:v>3</x:v>
      </x:c>
      <x:c r="F617" s="14" t="s">
        <x:v>63</x:v>
      </x:c>
      <x:c r="G617" s="15">
        <x:v>43757.3350379977</x:v>
      </x:c>
      <x:c r="H617" t="s">
        <x:v>69</x:v>
      </x:c>
      <x:c r="I617" s="6">
        <x:v>95.8240927166601</x:v>
      </x:c>
      <x:c r="J617" t="s">
        <x:v>66</x:v>
      </x:c>
      <x:c r="K617" s="6">
        <x:v>26.1952909416855</x:v>
      </x:c>
      <x:c r="L617" t="s">
        <x:v>64</x:v>
      </x:c>
      <x:c r="M617" s="6">
        <x:v>1019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3224969</x:v>
      </x:c>
      <x:c r="B618" s="1">
        <x:v>43757.3737097222</x:v>
      </x:c>
      <x:c r="C618" s="6">
        <x:v>30.7932585866667</x:v>
      </x:c>
      <x:c r="D618" s="13" t="s">
        <x:v>68</x:v>
      </x:c>
      <x:c r="E618">
        <x:v>3</x:v>
      </x:c>
      <x:c r="F618" s="14" t="s">
        <x:v>63</x:v>
      </x:c>
      <x:c r="G618" s="15">
        <x:v>43757.3350379977</x:v>
      </x:c>
      <x:c r="H618" t="s">
        <x:v>69</x:v>
      </x:c>
      <x:c r="I618" s="6">
        <x:v>95.9266628183551</x:v>
      </x:c>
      <x:c r="J618" t="s">
        <x:v>66</x:v>
      </x:c>
      <x:c r="K618" s="6">
        <x:v>26.1751445635637</x:v>
      </x:c>
      <x:c r="L618" t="s">
        <x:v>64</x:v>
      </x:c>
      <x:c r="M618" s="6">
        <x:v>1019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3224979</x:v>
      </x:c>
      <x:c r="B619" s="1">
        <x:v>43757.3737447569</x:v>
      </x:c>
      <x:c r="C619" s="6">
        <x:v>30.8437399266667</x:v>
      </x:c>
      <x:c r="D619" s="13" t="s">
        <x:v>68</x:v>
      </x:c>
      <x:c r="E619">
        <x:v>3</x:v>
      </x:c>
      <x:c r="F619" s="14" t="s">
        <x:v>63</x:v>
      </x:c>
      <x:c r="G619" s="15">
        <x:v>43757.3350379977</x:v>
      </x:c>
      <x:c r="H619" t="s">
        <x:v>69</x:v>
      </x:c>
      <x:c r="I619" s="6">
        <x:v>95.870261293405</x:v>
      </x:c>
      <x:c r="J619" t="s">
        <x:v>66</x:v>
      </x:c>
      <x:c r="K619" s="6">
        <x:v>26.1925204310978</x:v>
      </x:c>
      <x:c r="L619" t="s">
        <x:v>64</x:v>
      </x:c>
      <x:c r="M619" s="6">
        <x:v>1019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3224989</x:v>
      </x:c>
      <x:c r="B620" s="1">
        <x:v>43757.3737792824</x:v>
      </x:c>
      <x:c r="C620" s="6">
        <x:v>30.8934515883333</x:v>
      </x:c>
      <x:c r="D620" s="13" t="s">
        <x:v>68</x:v>
      </x:c>
      <x:c r="E620">
        <x:v>3</x:v>
      </x:c>
      <x:c r="F620" s="14" t="s">
        <x:v>63</x:v>
      </x:c>
      <x:c r="G620" s="15">
        <x:v>43757.3350379977</x:v>
      </x:c>
      <x:c r="H620" t="s">
        <x:v>69</x:v>
      </x:c>
      <x:c r="I620" s="6">
        <x:v>95.8163290780923</x:v>
      </x:c>
      <x:c r="J620" t="s">
        <x:v>66</x:v>
      </x:c>
      <x:c r="K620" s="6">
        <x:v>26.1963148266113</x:v>
      </x:c>
      <x:c r="L620" t="s">
        <x:v>64</x:v>
      </x:c>
      <x:c r="M620" s="6">
        <x:v>1019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3224999</x:v>
      </x:c>
      <x:c r="B621" s="1">
        <x:v>43757.3738138542</x:v>
      </x:c>
      <x:c r="C621" s="6">
        <x:v>30.943187435</x:v>
      </x:c>
      <x:c r="D621" s="13" t="s">
        <x:v>68</x:v>
      </x:c>
      <x:c r="E621">
        <x:v>3</x:v>
      </x:c>
      <x:c r="F621" s="14" t="s">
        <x:v>63</x:v>
      </x:c>
      <x:c r="G621" s="15">
        <x:v>43757.3350379977</x:v>
      </x:c>
      <x:c r="H621" t="s">
        <x:v>69</x:v>
      </x:c>
      <x:c r="I621" s="6">
        <x:v>96.0434513840334</x:v>
      </x:c>
      <x:c r="J621" t="s">
        <x:v>66</x:v>
      </x:c>
      <x:c r="K621" s="6">
        <x:v>26.1796616781903</x:v>
      </x:c>
      <x:c r="L621" t="s">
        <x:v>64</x:v>
      </x:c>
      <x:c r="M621" s="6">
        <x:v>1019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3225009</x:v>
      </x:c>
      <x:c r="B622" s="1">
        <x:v>43757.3738483796</x:v>
      </x:c>
      <x:c r="C622" s="6">
        <x:v>30.9929581983333</x:v>
      </x:c>
      <x:c r="D622" s="13" t="s">
        <x:v>68</x:v>
      </x:c>
      <x:c r="E622">
        <x:v>3</x:v>
      </x:c>
      <x:c r="F622" s="14" t="s">
        <x:v>63</x:v>
      </x:c>
      <x:c r="G622" s="15">
        <x:v>43757.3350379977</x:v>
      </x:c>
      <x:c r="H622" t="s">
        <x:v>69</x:v>
      </x:c>
      <x:c r="I622" s="6">
        <x:v>96.0448296005346</x:v>
      </x:c>
      <x:c r="J622" t="s">
        <x:v>66</x:v>
      </x:c>
      <x:c r="K622" s="6">
        <x:v>26.1927312307357</x:v>
      </x:c>
      <x:c r="L622" t="s">
        <x:v>64</x:v>
      </x:c>
      <x:c r="M622" s="6">
        <x:v>1019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3225019</x:v>
      </x:c>
      <x:c r="B623" s="1">
        <x:v>43757.3738834838</x:v>
      </x:c>
      <x:c r="C623" s="6">
        <x:v>31.0434799733333</x:v>
      </x:c>
      <x:c r="D623" s="13" t="s">
        <x:v>68</x:v>
      </x:c>
      <x:c r="E623">
        <x:v>3</x:v>
      </x:c>
      <x:c r="F623" s="14" t="s">
        <x:v>63</x:v>
      </x:c>
      <x:c r="G623" s="15">
        <x:v>43757.3350379977</x:v>
      </x:c>
      <x:c r="H623" t="s">
        <x:v>69</x:v>
      </x:c>
      <x:c r="I623" s="6">
        <x:v>95.9156224385789</x:v>
      </x:c>
      <x:c r="J623" t="s">
        <x:v>66</x:v>
      </x:c>
      <x:c r="K623" s="6">
        <x:v>26.2064332356113</x:v>
      </x:c>
      <x:c r="L623" t="s">
        <x:v>64</x:v>
      </x:c>
      <x:c r="M623" s="6">
        <x:v>1019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3225029</x:v>
      </x:c>
      <x:c r="B624" s="1">
        <x:v>43757.3739179745</x:v>
      </x:c>
      <x:c r="C624" s="6">
        <x:v>31.0931504916667</x:v>
      </x:c>
      <x:c r="D624" s="13" t="s">
        <x:v>68</x:v>
      </x:c>
      <x:c r="E624">
        <x:v>3</x:v>
      </x:c>
      <x:c r="F624" s="14" t="s">
        <x:v>63</x:v>
      </x:c>
      <x:c r="G624" s="15">
        <x:v>43757.3350379977</x:v>
      </x:c>
      <x:c r="H624" t="s">
        <x:v>69</x:v>
      </x:c>
      <x:c r="I624" s="6">
        <x:v>96.0407079644972</x:v>
      </x:c>
      <x:c r="J624" t="s">
        <x:v>66</x:v>
      </x:c>
      <x:c r="K624" s="6">
        <x:v>26.1866481607799</x:v>
      </x:c>
      <x:c r="L624" t="s">
        <x:v>64</x:v>
      </x:c>
      <x:c r="M624" s="6">
        <x:v>1019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3225039</x:v>
      </x:c>
      <x:c r="B625" s="1">
        <x:v>43757.373953125</x:v>
      </x:c>
      <x:c r="C625" s="6">
        <x:v>31.1437907983333</x:v>
      </x:c>
      <x:c r="D625" s="13" t="s">
        <x:v>68</x:v>
      </x:c>
      <x:c r="E625">
        <x:v>3</x:v>
      </x:c>
      <x:c r="F625" s="14" t="s">
        <x:v>63</x:v>
      </x:c>
      <x:c r="G625" s="15">
        <x:v>43757.3350379977</x:v>
      </x:c>
      <x:c r="H625" t="s">
        <x:v>69</x:v>
      </x:c>
      <x:c r="I625" s="6">
        <x:v>96.1895562881831</x:v>
      </x:c>
      <x:c r="J625" t="s">
        <x:v>66</x:v>
      </x:c>
      <x:c r="K625" s="6">
        <x:v>26.1869493025979</x:v>
      </x:c>
      <x:c r="L625" t="s">
        <x:v>64</x:v>
      </x:c>
      <x:c r="M625" s="6">
        <x:v>1019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3225049</x:v>
      </x:c>
      <x:c r="B626" s="1">
        <x:v>43757.3739877315</x:v>
      </x:c>
      <x:c r="C626" s="6">
        <x:v>31.193591265</x:v>
      </x:c>
      <x:c r="D626" s="13" t="s">
        <x:v>68</x:v>
      </x:c>
      <x:c r="E626">
        <x:v>3</x:v>
      </x:c>
      <x:c r="F626" s="14" t="s">
        <x:v>63</x:v>
      </x:c>
      <x:c r="G626" s="15">
        <x:v>43757.3350379977</x:v>
      </x:c>
      <x:c r="H626" t="s">
        <x:v>69</x:v>
      </x:c>
      <x:c r="I626" s="6">
        <x:v>96.188598962976</x:v>
      </x:c>
      <x:c r="J626" t="s">
        <x:v>66</x:v>
      </x:c>
      <x:c r="K626" s="6">
        <x:v>26.1936948863936</x:v>
      </x:c>
      <x:c r="L626" t="s">
        <x:v>64</x:v>
      </x:c>
      <x:c r="M626" s="6">
        <x:v>1019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3225059</x:v>
      </x:c>
      <x:c r="B627" s="1">
        <x:v>43757.3740222569</x:v>
      </x:c>
      <x:c r="C627" s="6">
        <x:v>31.2433265066667</x:v>
      </x:c>
      <x:c r="D627" s="13" t="s">
        <x:v>68</x:v>
      </x:c>
      <x:c r="E627">
        <x:v>3</x:v>
      </x:c>
      <x:c r="F627" s="14" t="s">
        <x:v>63</x:v>
      </x:c>
      <x:c r="G627" s="15">
        <x:v>43757.3350379977</x:v>
      </x:c>
      <x:c r="H627" t="s">
        <x:v>69</x:v>
      </x:c>
      <x:c r="I627" s="6">
        <x:v>96.2646710995685</x:v>
      </x:c>
      <x:c r="J627" t="s">
        <x:v>66</x:v>
      </x:c>
      <x:c r="K627" s="6">
        <x:v>26.190322092802</x:v>
      </x:c>
      <x:c r="L627" t="s">
        <x:v>64</x:v>
      </x:c>
      <x:c r="M627" s="6">
        <x:v>1019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3225069</x:v>
      </x:c>
      <x:c r="B628" s="1">
        <x:v>43757.374056794</x:v>
      </x:c>
      <x:c r="C628" s="6">
        <x:v>31.2930555866667</x:v>
      </x:c>
      <x:c r="D628" s="13" t="s">
        <x:v>68</x:v>
      </x:c>
      <x:c r="E628">
        <x:v>3</x:v>
      </x:c>
      <x:c r="F628" s="14" t="s">
        <x:v>63</x:v>
      </x:c>
      <x:c r="G628" s="15">
        <x:v>43757.3350379977</x:v>
      </x:c>
      <x:c r="H628" t="s">
        <x:v>69</x:v>
      </x:c>
      <x:c r="I628" s="6">
        <x:v>96.366966893357</x:v>
      </x:c>
      <x:c r="J628" t="s">
        <x:v>66</x:v>
      </x:c>
      <x:c r="K628" s="6">
        <x:v>26.1835162874763</x:v>
      </x:c>
      <x:c r="L628" t="s">
        <x:v>64</x:v>
      </x:c>
      <x:c r="M628" s="6">
        <x:v>1019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3225079</x:v>
      </x:c>
      <x:c r="B629" s="1">
        <x:v>43757.3740919329</x:v>
      </x:c>
      <x:c r="C629" s="6">
        <x:v>31.343642425</x:v>
      </x:c>
      <x:c r="D629" s="13" t="s">
        <x:v>68</x:v>
      </x:c>
      <x:c r="E629">
        <x:v>3</x:v>
      </x:c>
      <x:c r="F629" s="14" t="s">
        <x:v>63</x:v>
      </x:c>
      <x:c r="G629" s="15">
        <x:v>43757.3350379977</x:v>
      </x:c>
      <x:c r="H629" t="s">
        <x:v>69</x:v>
      </x:c>
      <x:c r="I629" s="6">
        <x:v>96.1974700344732</x:v>
      </x:c>
      <x:c r="J629" t="s">
        <x:v>66</x:v>
      </x:c>
      <x:c r="K629" s="6">
        <x:v>26.2024581427249</x:v>
      </x:c>
      <x:c r="L629" t="s">
        <x:v>64</x:v>
      </x:c>
      <x:c r="M629" s="6">
        <x:v>1019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3225089</x:v>
      </x:c>
      <x:c r="B630" s="1">
        <x:v>43757.3741265046</x:v>
      </x:c>
      <x:c r="C630" s="6">
        <x:v>31.39343253</x:v>
      </x:c>
      <x:c r="D630" s="13" t="s">
        <x:v>68</x:v>
      </x:c>
      <x:c r="E630">
        <x:v>3</x:v>
      </x:c>
      <x:c r="F630" s="14" t="s">
        <x:v>63</x:v>
      </x:c>
      <x:c r="G630" s="15">
        <x:v>43757.3350379977</x:v>
      </x:c>
      <x:c r="H630" t="s">
        <x:v>69</x:v>
      </x:c>
      <x:c r="I630" s="6">
        <x:v>96.2740766729972</x:v>
      </x:c>
      <x:c r="J630" t="s">
        <x:v>66</x:v>
      </x:c>
      <x:c r="K630" s="6">
        <x:v>26.1890874102805</x:v>
      </x:c>
      <x:c r="L630" t="s">
        <x:v>64</x:v>
      </x:c>
      <x:c r="M630" s="6">
        <x:v>1019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3225099</x:v>
      </x:c>
      <x:c r="B631" s="1">
        <x:v>43757.3741610301</x:v>
      </x:c>
      <x:c r="C631" s="6">
        <x:v>31.4431495383333</x:v>
      </x:c>
      <x:c r="D631" s="13" t="s">
        <x:v>68</x:v>
      </x:c>
      <x:c r="E631">
        <x:v>3</x:v>
      </x:c>
      <x:c r="F631" s="14" t="s">
        <x:v>63</x:v>
      </x:c>
      <x:c r="G631" s="15">
        <x:v>43757.3350379977</x:v>
      </x:c>
      <x:c r="H631" t="s">
        <x:v>69</x:v>
      </x:c>
      <x:c r="I631" s="6">
        <x:v>96.4859232459511</x:v>
      </x:c>
      <x:c r="J631" t="s">
        <x:v>66</x:v>
      </x:c>
      <x:c r="K631" s="6">
        <x:v>26.1745422820732</x:v>
      </x:c>
      <x:c r="L631" t="s">
        <x:v>64</x:v>
      </x:c>
      <x:c r="M631" s="6">
        <x:v>1019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3225109</x:v>
      </x:c>
      <x:c r="B632" s="1">
        <x:v>43757.3741961806</x:v>
      </x:c>
      <x:c r="C632" s="6">
        <x:v>31.49375394</x:v>
      </x:c>
      <x:c r="D632" s="13" t="s">
        <x:v>68</x:v>
      </x:c>
      <x:c r="E632">
        <x:v>3</x:v>
      </x:c>
      <x:c r="F632" s="14" t="s">
        <x:v>63</x:v>
      </x:c>
      <x:c r="G632" s="15">
        <x:v>43757.3350379977</x:v>
      </x:c>
      <x:c r="H632" t="s">
        <x:v>69</x:v>
      </x:c>
      <x:c r="I632" s="6">
        <x:v>96.4693574882936</x:v>
      </x:c>
      <x:c r="J632" t="s">
        <x:v>66</x:v>
      </x:c>
      <x:c r="K632" s="6">
        <x:v>26.1899306080509</x:v>
      </x:c>
      <x:c r="L632" t="s">
        <x:v>64</x:v>
      </x:c>
      <x:c r="M632" s="6">
        <x:v>1019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3225119</x:v>
      </x:c>
      <x:c r="B633" s="1">
        <x:v>43757.3742313657</x:v>
      </x:c>
      <x:c r="C633" s="6">
        <x:v>31.5444101783333</x:v>
      </x:c>
      <x:c r="D633" s="13" t="s">
        <x:v>68</x:v>
      </x:c>
      <x:c r="E633">
        <x:v>3</x:v>
      </x:c>
      <x:c r="F633" s="14" t="s">
        <x:v>63</x:v>
      </x:c>
      <x:c r="G633" s="15">
        <x:v>43757.3350379977</x:v>
      </x:c>
      <x:c r="H633" t="s">
        <x:v>69</x:v>
      </x:c>
      <x:c r="I633" s="6">
        <x:v>96.4639591683811</x:v>
      </x:c>
      <x:c r="J633" t="s">
        <x:v>66</x:v>
      </x:c>
      <x:c r="K633" s="6">
        <x:v>26.184028228105</x:v>
      </x:c>
      <x:c r="L633" t="s">
        <x:v>64</x:v>
      </x:c>
      <x:c r="M633" s="6">
        <x:v>1019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3225129</x:v>
      </x:c>
      <x:c r="B634" s="1">
        <x:v>43757.3742653588</x:v>
      </x:c>
      <x:c r="C634" s="6">
        <x:v>31.5933812533333</x:v>
      </x:c>
      <x:c r="D634" s="13" t="s">
        <x:v>68</x:v>
      </x:c>
      <x:c r="E634">
        <x:v>3</x:v>
      </x:c>
      <x:c r="F634" s="14" t="s">
        <x:v>63</x:v>
      </x:c>
      <x:c r="G634" s="15">
        <x:v>43757.3350379977</x:v>
      </x:c>
      <x:c r="H634" t="s">
        <x:v>69</x:v>
      </x:c>
      <x:c r="I634" s="6">
        <x:v>96.6351862794355</x:v>
      </x:c>
      <x:c r="J634" t="s">
        <x:v>66</x:v>
      </x:c>
      <x:c r="K634" s="6">
        <x:v>26.1814384116087</x:v>
      </x:c>
      <x:c r="L634" t="s">
        <x:v>64</x:v>
      </x:c>
      <x:c r="M634" s="6">
        <x:v>1019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3225139</x:v>
      </x:c>
      <x:c r="B635" s="1">
        <x:v>43757.3742998495</x:v>
      </x:c>
      <x:c r="C635" s="6">
        <x:v>31.6430412916667</x:v>
      </x:c>
      <x:c r="D635" s="13" t="s">
        <x:v>68</x:v>
      </x:c>
      <x:c r="E635">
        <x:v>3</x:v>
      </x:c>
      <x:c r="F635" s="14" t="s">
        <x:v>63</x:v>
      </x:c>
      <x:c r="G635" s="15">
        <x:v>43757.3350379977</x:v>
      </x:c>
      <x:c r="H635" t="s">
        <x:v>69</x:v>
      </x:c>
      <x:c r="I635" s="6">
        <x:v>96.3458529919789</x:v>
      </x:c>
      <x:c r="J635" t="s">
        <x:v>66</x:v>
      </x:c>
      <x:c r="K635" s="6">
        <x:v>26.2028195146113</x:v>
      </x:c>
      <x:c r="L635" t="s">
        <x:v>64</x:v>
      </x:c>
      <x:c r="M635" s="6">
        <x:v>1019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3225149</x:v>
      </x:c>
      <x:c r="B636" s="1">
        <x:v>43757.3743345718</x:v>
      </x:c>
      <x:c r="C636" s="6">
        <x:v>31.69305806</x:v>
      </x:c>
      <x:c r="D636" s="13" t="s">
        <x:v>68</x:v>
      </x:c>
      <x:c r="E636">
        <x:v>3</x:v>
      </x:c>
      <x:c r="F636" s="14" t="s">
        <x:v>63</x:v>
      </x:c>
      <x:c r="G636" s="15">
        <x:v>43757.3350379977</x:v>
      </x:c>
      <x:c r="H636" t="s">
        <x:v>69</x:v>
      </x:c>
      <x:c r="I636" s="6">
        <x:v>96.6755871652614</x:v>
      </x:c>
      <x:c r="J636" t="s">
        <x:v>66</x:v>
      </x:c>
      <x:c r="K636" s="6">
        <x:v>26.1728558944733</x:v>
      </x:c>
      <x:c r="L636" t="s">
        <x:v>64</x:v>
      </x:c>
      <x:c r="M636" s="6">
        <x:v>1019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3225159</x:v>
      </x:c>
      <x:c r="B637" s="1">
        <x:v>43757.3743697917</x:v>
      </x:c>
      <x:c r="C637" s="6">
        <x:v>31.7437552966667</x:v>
      </x:c>
      <x:c r="D637" s="13" t="s">
        <x:v>68</x:v>
      </x:c>
      <x:c r="E637">
        <x:v>3</x:v>
      </x:c>
      <x:c r="F637" s="14" t="s">
        <x:v>63</x:v>
      </x:c>
      <x:c r="G637" s="15">
        <x:v>43757.3350379977</x:v>
      </x:c>
      <x:c r="H637" t="s">
        <x:v>69</x:v>
      </x:c>
      <x:c r="I637" s="6">
        <x:v>96.6225311032275</x:v>
      </x:c>
      <x:c r="J637" t="s">
        <x:v>66</x:v>
      </x:c>
      <x:c r="K637" s="6">
        <x:v>26.1731871491133</x:v>
      </x:c>
      <x:c r="L637" t="s">
        <x:v>64</x:v>
      </x:c>
      <x:c r="M637" s="6">
        <x:v>1019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3225169</x:v>
      </x:c>
      <x:c r="B638" s="1">
        <x:v>43757.3744045486</x:v>
      </x:c>
      <x:c r="C638" s="6">
        <x:v>31.7938028733333</x:v>
      </x:c>
      <x:c r="D638" s="13" t="s">
        <x:v>68</x:v>
      </x:c>
      <x:c r="E638">
        <x:v>3</x:v>
      </x:c>
      <x:c r="F638" s="14" t="s">
        <x:v>63</x:v>
      </x:c>
      <x:c r="G638" s="15">
        <x:v>43757.3350379977</x:v>
      </x:c>
      <x:c r="H638" t="s">
        <x:v>69</x:v>
      </x:c>
      <x:c r="I638" s="6">
        <x:v>96.7326539602295</x:v>
      </x:c>
      <x:c r="J638" t="s">
        <x:v>66</x:v>
      </x:c>
      <x:c r="K638" s="6">
        <x:v>26.1852026804304</x:v>
      </x:c>
      <x:c r="L638" t="s">
        <x:v>64</x:v>
      </x:c>
      <x:c r="M638" s="6">
        <x:v>1019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3225179</x:v>
      </x:c>
      <x:c r="B639" s="1">
        <x:v>43757.3744392014</x:v>
      </x:c>
      <x:c r="C639" s="6">
        <x:v>31.8437007883333</x:v>
      </x:c>
      <x:c r="D639" s="13" t="s">
        <x:v>68</x:v>
      </x:c>
      <x:c r="E639">
        <x:v>3</x:v>
      </x:c>
      <x:c r="F639" s="14" t="s">
        <x:v>63</x:v>
      </x:c>
      <x:c r="G639" s="15">
        <x:v>43757.3350379977</x:v>
      </x:c>
      <x:c r="H639" t="s">
        <x:v>69</x:v>
      </x:c>
      <x:c r="I639" s="6">
        <x:v>96.8030930618927</x:v>
      </x:c>
      <x:c r="J639" t="s">
        <x:v>66</x:v>
      </x:c>
      <x:c r="K639" s="6">
        <x:v>26.172705324193</x:v>
      </x:c>
      <x:c r="L639" t="s">
        <x:v>64</x:v>
      </x:c>
      <x:c r="M639" s="6">
        <x:v>1019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3225189</x:v>
      </x:c>
      <x:c r="B640" s="1">
        <x:v>43757.3744734143</x:v>
      </x:c>
      <x:c r="C640" s="6">
        <x:v>31.8929730816667</x:v>
      </x:c>
      <x:c r="D640" s="13" t="s">
        <x:v>68</x:v>
      </x:c>
      <x:c r="E640">
        <x:v>3</x:v>
      </x:c>
      <x:c r="F640" s="14" t="s">
        <x:v>63</x:v>
      </x:c>
      <x:c r="G640" s="15">
        <x:v>43757.3350379977</x:v>
      </x:c>
      <x:c r="H640" t="s">
        <x:v>69</x:v>
      </x:c>
      <x:c r="I640" s="6">
        <x:v>96.7902993394445</x:v>
      </x:c>
      <x:c r="J640" t="s">
        <x:v>66</x:v>
      </x:c>
      <x:c r="K640" s="6">
        <x:v>26.1776741470062</x:v>
      </x:c>
      <x:c r="L640" t="s">
        <x:v>64</x:v>
      </x:c>
      <x:c r="M640" s="6">
        <x:v>1019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3225199</x:v>
      </x:c>
      <x:c r="B641" s="1">
        <x:v>43757.3745087153</x:v>
      </x:c>
      <x:c r="C641" s="6">
        <x:v>31.94380043</x:v>
      </x:c>
      <x:c r="D641" s="13" t="s">
        <x:v>68</x:v>
      </x:c>
      <x:c r="E641">
        <x:v>3</x:v>
      </x:c>
      <x:c r="F641" s="14" t="s">
        <x:v>63</x:v>
      </x:c>
      <x:c r="G641" s="15">
        <x:v>43757.3350379977</x:v>
      </x:c>
      <x:c r="H641" t="s">
        <x:v>69</x:v>
      </x:c>
      <x:c r="I641" s="6">
        <x:v>96.5048946113813</x:v>
      </x:c>
      <x:c r="J641" t="s">
        <x:v>66</x:v>
      </x:c>
      <x:c r="K641" s="6">
        <x:v>26.2017956277014</x:v>
      </x:c>
      <x:c r="L641" t="s">
        <x:v>64</x:v>
      </x:c>
      <x:c r="M641" s="6">
        <x:v>1019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3225209</x:v>
      </x:c>
      <x:c r="B642" s="1">
        <x:v>43757.3745429745</x:v>
      </x:c>
      <x:c r="C642" s="6">
        <x:v>31.993163235</x:v>
      </x:c>
      <x:c r="D642" s="13" t="s">
        <x:v>68</x:v>
      </x:c>
      <x:c r="E642">
        <x:v>3</x:v>
      </x:c>
      <x:c r="F642" s="14" t="s">
        <x:v>63</x:v>
      </x:c>
      <x:c r="G642" s="15">
        <x:v>43757.3350379977</x:v>
      </x:c>
      <x:c r="H642" t="s">
        <x:v>69</x:v>
      </x:c>
      <x:c r="I642" s="6">
        <x:v>96.6761179093549</x:v>
      </x:c>
      <x:c r="J642" t="s">
        <x:v>66</x:v>
      </x:c>
      <x:c r="K642" s="6">
        <x:v>26.1958932268985</x:v>
      </x:c>
      <x:c r="L642" t="s">
        <x:v>64</x:v>
      </x:c>
      <x:c r="M642" s="6">
        <x:v>1019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3225219</x:v>
      </x:c>
      <x:c r="B643" s="1">
        <x:v>43757.3745779282</x:v>
      </x:c>
      <x:c r="C643" s="6">
        <x:v>32.0434832866667</x:v>
      </x:c>
      <x:c r="D643" s="13" t="s">
        <x:v>68</x:v>
      </x:c>
      <x:c r="E643">
        <x:v>3</x:v>
      </x:c>
      <x:c r="F643" s="14" t="s">
        <x:v>63</x:v>
      </x:c>
      <x:c r="G643" s="15">
        <x:v>43757.3350379977</x:v>
      </x:c>
      <x:c r="H643" t="s">
        <x:v>69</x:v>
      </x:c>
      <x:c r="I643" s="6">
        <x:v>96.7115883399941</x:v>
      </x:c>
      <x:c r="J643" t="s">
        <x:v>66</x:v>
      </x:c>
      <x:c r="K643" s="6">
        <x:v>26.1912556335465</x:v>
      </x:c>
      <x:c r="L643" t="s">
        <x:v>64</x:v>
      </x:c>
      <x:c r="M643" s="6">
        <x:v>1019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3225229</x:v>
      </x:c>
      <x:c r="B644" s="1">
        <x:v>43757.3746127315</x:v>
      </x:c>
      <x:c r="C644" s="6">
        <x:v>32.0936082083333</x:v>
      </x:c>
      <x:c r="D644" s="13" t="s">
        <x:v>68</x:v>
      </x:c>
      <x:c r="E644">
        <x:v>3</x:v>
      </x:c>
      <x:c r="F644" s="14" t="s">
        <x:v>63</x:v>
      </x:c>
      <x:c r="G644" s="15">
        <x:v>43757.3350379977</x:v>
      </x:c>
      <x:c r="H644" t="s">
        <x:v>69</x:v>
      </x:c>
      <x:c r="I644" s="6">
        <x:v>96.9311446333475</x:v>
      </x:c>
      <x:c r="J644" t="s">
        <x:v>66</x:v>
      </x:c>
      <x:c r="K644" s="6">
        <x:v>26.1658995545754</x:v>
      </x:c>
      <x:c r="L644" t="s">
        <x:v>64</x:v>
      </x:c>
      <x:c r="M644" s="6">
        <x:v>1019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3225239</x:v>
      </x:c>
      <x:c r="B645" s="1">
        <x:v>43757.3746472569</x:v>
      </x:c>
      <x:c r="C645" s="6">
        <x:v>32.14330843</x:v>
      </x:c>
      <x:c r="D645" s="13" t="s">
        <x:v>68</x:v>
      </x:c>
      <x:c r="E645">
        <x:v>3</x:v>
      </x:c>
      <x:c r="F645" s="14" t="s">
        <x:v>63</x:v>
      </x:c>
      <x:c r="G645" s="15">
        <x:v>43757.3350379977</x:v>
      </x:c>
      <x:c r="H645" t="s">
        <x:v>69</x:v>
      </x:c>
      <x:c r="I645" s="6">
        <x:v>97.0132582294645</x:v>
      </x:c>
      <x:c r="J645" t="s">
        <x:v>66</x:v>
      </x:c>
      <x:c r="K645" s="6">
        <x:v>26.1716814464662</x:v>
      </x:c>
      <x:c r="L645" t="s">
        <x:v>64</x:v>
      </x:c>
      <x:c r="M645" s="6">
        <x:v>1019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3225249</x:v>
      </x:c>
      <x:c r="B646" s="1">
        <x:v>43757.3746819097</x:v>
      </x:c>
      <x:c r="C646" s="6">
        <x:v>32.1932155533333</x:v>
      </x:c>
      <x:c r="D646" s="13" t="s">
        <x:v>68</x:v>
      </x:c>
      <x:c r="E646">
        <x:v>3</x:v>
      </x:c>
      <x:c r="F646" s="14" t="s">
        <x:v>63</x:v>
      </x:c>
      <x:c r="G646" s="15">
        <x:v>43757.3350379977</x:v>
      </x:c>
      <x:c r="H646" t="s">
        <x:v>69</x:v>
      </x:c>
      <x:c r="I646" s="6">
        <x:v>97.0482258269349</x:v>
      </x:c>
      <x:c r="J646" t="s">
        <x:v>66</x:v>
      </x:c>
      <x:c r="K646" s="6">
        <x:v>26.1770116368725</x:v>
      </x:c>
      <x:c r="L646" t="s">
        <x:v>64</x:v>
      </x:c>
      <x:c r="M646" s="6">
        <x:v>1019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3225259</x:v>
      </x:c>
      <x:c r="B647" s="1">
        <x:v>43757.3747164699</x:v>
      </x:c>
      <x:c r="C647" s="6">
        <x:v>32.2429787433333</x:v>
      </x:c>
      <x:c r="D647" s="13" t="s">
        <x:v>68</x:v>
      </x:c>
      <x:c r="E647">
        <x:v>3</x:v>
      </x:c>
      <x:c r="F647" s="14" t="s">
        <x:v>63</x:v>
      </x:c>
      <x:c r="G647" s="15">
        <x:v>43757.3350379977</x:v>
      </x:c>
      <x:c r="H647" t="s">
        <x:v>69</x:v>
      </x:c>
      <x:c r="I647" s="6">
        <x:v>97.1158703993989</x:v>
      </x:c>
      <x:c r="J647" t="s">
        <x:v>66</x:v>
      </x:c>
      <x:c r="K647" s="6">
        <x:v>26.1715007621938</x:v>
      </x:c>
      <x:c r="L647" t="s">
        <x:v>64</x:v>
      </x:c>
      <x:c r="M647" s="6">
        <x:v>1019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3225269</x:v>
      </x:c>
      <x:c r="B648" s="1">
        <x:v>43757.3747515856</x:v>
      </x:c>
      <x:c r="C648" s="6">
        <x:v>32.2935400433333</x:v>
      </x:c>
      <x:c r="D648" s="13" t="s">
        <x:v>68</x:v>
      </x:c>
      <x:c r="E648">
        <x:v>3</x:v>
      </x:c>
      <x:c r="F648" s="14" t="s">
        <x:v>63</x:v>
      </x:c>
      <x:c r="G648" s="15">
        <x:v>43757.3350379977</x:v>
      </x:c>
      <x:c r="H648" t="s">
        <x:v>69</x:v>
      </x:c>
      <x:c r="I648" s="6">
        <x:v>96.8919458456646</x:v>
      </x:c>
      <x:c r="J648" t="s">
        <x:v>66</x:v>
      </x:c>
      <x:c r="K648" s="6">
        <x:v>26.2006813981839</x:v>
      </x:c>
      <x:c r="L648" t="s">
        <x:v>64</x:v>
      </x:c>
      <x:c r="M648" s="6">
        <x:v>1019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3225279</x:v>
      </x:c>
      <x:c r="B649" s="1">
        <x:v>43757.3747860764</x:v>
      </x:c>
      <x:c r="C649" s="6">
        <x:v>32.3431867166667</x:v>
      </x:c>
      <x:c r="D649" s="13" t="s">
        <x:v>68</x:v>
      </x:c>
      <x:c r="E649">
        <x:v>3</x:v>
      </x:c>
      <x:c r="F649" s="14" t="s">
        <x:v>63</x:v>
      </x:c>
      <x:c r="G649" s="15">
        <x:v>43757.3350379977</x:v>
      </x:c>
      <x:c r="H649" t="s">
        <x:v>69</x:v>
      </x:c>
      <x:c r="I649" s="6">
        <x:v>97.0669921075678</x:v>
      </x:c>
      <x:c r="J649" t="s">
        <x:v>66</x:v>
      </x:c>
      <x:c r="K649" s="6">
        <x:v>26.184449826329</x:v>
      </x:c>
      <x:c r="L649" t="s">
        <x:v>64</x:v>
      </x:c>
      <x:c r="M649" s="6">
        <x:v>1019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3225289</x:v>
      </x:c>
      <x:c r="B650" s="1">
        <x:v>43757.3748206366</x:v>
      </x:c>
      <x:c r="C650" s="6">
        <x:v>32.39298186</x:v>
      </x:c>
      <x:c r="D650" s="13" t="s">
        <x:v>68</x:v>
      </x:c>
      <x:c r="E650">
        <x:v>3</x:v>
      </x:c>
      <x:c r="F650" s="14" t="s">
        <x:v>63</x:v>
      </x:c>
      <x:c r="G650" s="15">
        <x:v>43757.3350379977</x:v>
      </x:c>
      <x:c r="H650" t="s">
        <x:v>69</x:v>
      </x:c>
      <x:c r="I650" s="6">
        <x:v>97.3259950413899</x:v>
      </x:c>
      <x:c r="J650" t="s">
        <x:v>66</x:v>
      </x:c>
      <x:c r="K650" s="6">
        <x:v>26.1639421455147</x:v>
      </x:c>
      <x:c r="L650" t="s">
        <x:v>64</x:v>
      </x:c>
      <x:c r="M650" s="6">
        <x:v>1019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3225299</x:v>
      </x:c>
      <x:c r="B651" s="1">
        <x:v>43757.3748557523</x:v>
      </x:c>
      <x:c r="C651" s="6">
        <x:v>32.4435533316667</x:v>
      </x:c>
      <x:c r="D651" s="13" t="s">
        <x:v>68</x:v>
      </x:c>
      <x:c r="E651">
        <x:v>3</x:v>
      </x:c>
      <x:c r="F651" s="14" t="s">
        <x:v>63</x:v>
      </x:c>
      <x:c r="G651" s="15">
        <x:v>43757.3350379977</x:v>
      </x:c>
      <x:c r="H651" t="s">
        <x:v>69</x:v>
      </x:c>
      <x:c r="I651" s="6">
        <x:v>97.1656365193919</x:v>
      </x:c>
      <x:c r="J651" t="s">
        <x:v>66</x:v>
      </x:c>
      <x:c r="K651" s="6">
        <x:v>26.1847810821128</x:v>
      </x:c>
      <x:c r="L651" t="s">
        <x:v>64</x:v>
      </x:c>
      <x:c r="M651" s="6">
        <x:v>1019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3225309</x:v>
      </x:c>
      <x:c r="B652" s="1">
        <x:v>43757.3748902431</x:v>
      </x:c>
      <x:c r="C652" s="6">
        <x:v>32.4932224133333</x:v>
      </x:c>
      <x:c r="D652" s="13" t="s">
        <x:v>68</x:v>
      </x:c>
      <x:c r="E652">
        <x:v>3</x:v>
      </x:c>
      <x:c r="F652" s="14" t="s">
        <x:v>63</x:v>
      </x:c>
      <x:c r="G652" s="15">
        <x:v>43757.3350379977</x:v>
      </x:c>
      <x:c r="H652" t="s">
        <x:v>69</x:v>
      </x:c>
      <x:c r="I652" s="6">
        <x:v>97.1742880646564</x:v>
      </x:c>
      <x:c r="J652" t="s">
        <x:v>66</x:v>
      </x:c>
      <x:c r="K652" s="6">
        <x:v>26.177071865061</x:v>
      </x:c>
      <x:c r="L652" t="s">
        <x:v>64</x:v>
      </x:c>
      <x:c r="M652" s="6">
        <x:v>1019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3225319</x:v>
      </x:c>
      <x:c r="B653" s="1">
        <x:v>43757.3749248032</x:v>
      </x:c>
      <x:c r="C653" s="6">
        <x:v>32.5429798816667</x:v>
      </x:c>
      <x:c r="D653" s="13" t="s">
        <x:v>68</x:v>
      </x:c>
      <x:c r="E653">
        <x:v>3</x:v>
      </x:c>
      <x:c r="F653" s="14" t="s">
        <x:v>63</x:v>
      </x:c>
      <x:c r="G653" s="15">
        <x:v>43757.3350379977</x:v>
      </x:c>
      <x:c r="H653" t="s">
        <x:v>69</x:v>
      </x:c>
      <x:c r="I653" s="6">
        <x:v>97.2138941157906</x:v>
      </x:c>
      <x:c r="J653" t="s">
        <x:v>66</x:v>
      </x:c>
      <x:c r="K653" s="6">
        <x:v>26.1719223588443</x:v>
      </x:c>
      <x:c r="L653" t="s">
        <x:v>64</x:v>
      </x:c>
      <x:c r="M653" s="6">
        <x:v>1019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3225329</x:v>
      </x:c>
      <x:c r="B654" s="1">
        <x:v>43757.374959919</x:v>
      </x:c>
      <x:c r="C654" s="6">
        <x:v>32.5935211316667</x:v>
      </x:c>
      <x:c r="D654" s="13" t="s">
        <x:v>68</x:v>
      </x:c>
      <x:c r="E654">
        <x:v>3</x:v>
      </x:c>
      <x:c r="F654" s="14" t="s">
        <x:v>63</x:v>
      </x:c>
      <x:c r="G654" s="15">
        <x:v>43757.3350379977</x:v>
      </x:c>
      <x:c r="H654" t="s">
        <x:v>69</x:v>
      </x:c>
      <x:c r="I654" s="6">
        <x:v>97.2501873427489</x:v>
      </x:c>
      <x:c r="J654" t="s">
        <x:v>66</x:v>
      </x:c>
      <x:c r="K654" s="6">
        <x:v>26.1869493025979</x:v>
      </x:c>
      <x:c r="L654" t="s">
        <x:v>64</x:v>
      </x:c>
      <x:c r="M654" s="6">
        <x:v>1019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3225339</x:v>
      </x:c>
      <x:c r="B655" s="1">
        <x:v>43757.3749944097</x:v>
      </x:c>
      <x:c r="C655" s="6">
        <x:v>32.64323527</x:v>
      </x:c>
      <x:c r="D655" s="13" t="s">
        <x:v>68</x:v>
      </x:c>
      <x:c r="E655">
        <x:v>3</x:v>
      </x:c>
      <x:c r="F655" s="14" t="s">
        <x:v>63</x:v>
      </x:c>
      <x:c r="G655" s="15">
        <x:v>43757.3350379977</x:v>
      </x:c>
      <x:c r="H655" t="s">
        <x:v>69</x:v>
      </x:c>
      <x:c r="I655" s="6">
        <x:v>97.2423734210229</x:v>
      </x:c>
      <x:c r="J655" t="s">
        <x:v>66</x:v>
      </x:c>
      <x:c r="K655" s="6">
        <x:v>26.1912556335465</x:v>
      </x:c>
      <x:c r="L655" t="s">
        <x:v>64</x:v>
      </x:c>
      <x:c r="M655" s="6">
        <x:v>1019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3225349</x:v>
      </x:c>
      <x:c r="B656" s="1">
        <x:v>43757.3750290162</x:v>
      </x:c>
      <x:c r="C656" s="6">
        <x:v>32.6930209616667</x:v>
      </x:c>
      <x:c r="D656" s="13" t="s">
        <x:v>68</x:v>
      </x:c>
      <x:c r="E656">
        <x:v>3</x:v>
      </x:c>
      <x:c r="F656" s="14" t="s">
        <x:v>63</x:v>
      </x:c>
      <x:c r="G656" s="15">
        <x:v>43757.3350379977</x:v>
      </x:c>
      <x:c r="H656" t="s">
        <x:v>69</x:v>
      </x:c>
      <x:c r="I656" s="6">
        <x:v>97.4688338906894</x:v>
      </x:c>
      <x:c r="J656" t="s">
        <x:v>66</x:v>
      </x:c>
      <x:c r="K656" s="6">
        <x:v>26.1684291310526</x:v>
      </x:c>
      <x:c r="L656" t="s">
        <x:v>64</x:v>
      </x:c>
      <x:c r="M656" s="6">
        <x:v>1019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3225359</x:v>
      </x:c>
      <x:c r="B657" s="1">
        <x:v>43757.3750641204</x:v>
      </x:c>
      <x:c r="C657" s="6">
        <x:v>32.7436230483333</x:v>
      </x:c>
      <x:c r="D657" s="13" t="s">
        <x:v>68</x:v>
      </x:c>
      <x:c r="E657">
        <x:v>3</x:v>
      </x:c>
      <x:c r="F657" s="14" t="s">
        <x:v>63</x:v>
      </x:c>
      <x:c r="G657" s="15">
        <x:v>43757.3350379977</x:v>
      </x:c>
      <x:c r="H657" t="s">
        <x:v>69</x:v>
      </x:c>
      <x:c r="I657" s="6">
        <x:v>97.2714427818135</x:v>
      </x:c>
      <x:c r="J657" t="s">
        <x:v>66</x:v>
      </x:c>
      <x:c r="K657" s="6">
        <x:v>26.1808963572453</x:v>
      </x:c>
      <x:c r="L657" t="s">
        <x:v>64</x:v>
      </x:c>
      <x:c r="M657" s="6">
        <x:v>1019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3225369</x:v>
      </x:c>
      <x:c r="B658" s="1">
        <x:v>43757.3750985764</x:v>
      </x:c>
      <x:c r="C658" s="6">
        <x:v>32.7932203133333</x:v>
      </x:c>
      <x:c r="D658" s="13" t="s">
        <x:v>68</x:v>
      </x:c>
      <x:c r="E658">
        <x:v>3</x:v>
      </x:c>
      <x:c r="F658" s="14" t="s">
        <x:v>63</x:v>
      </x:c>
      <x:c r="G658" s="15">
        <x:v>43757.3350379977</x:v>
      </x:c>
      <x:c r="H658" t="s">
        <x:v>69</x:v>
      </x:c>
      <x:c r="I658" s="6">
        <x:v>97.4974969052573</x:v>
      </x:c>
      <x:c r="J658" t="s">
        <x:v>66</x:v>
      </x:c>
      <x:c r="K658" s="6">
        <x:v>26.1745723961449</x:v>
      </x:c>
      <x:c r="L658" t="s">
        <x:v>64</x:v>
      </x:c>
      <x:c r="M658" s="6">
        <x:v>1019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3225379</x:v>
      </x:c>
      <x:c r="B659" s="1">
        <x:v>43757.3751332176</x:v>
      </x:c>
      <x:c r="C659" s="6">
        <x:v>32.843085515</x:v>
      </x:c>
      <x:c r="D659" s="13" t="s">
        <x:v>68</x:v>
      </x:c>
      <x:c r="E659">
        <x:v>3</x:v>
      </x:c>
      <x:c r="F659" s="14" t="s">
        <x:v>63</x:v>
      </x:c>
      <x:c r="G659" s="15">
        <x:v>43757.3350379977</x:v>
      </x:c>
      <x:c r="H659" t="s">
        <x:v>69</x:v>
      </x:c>
      <x:c r="I659" s="6">
        <x:v>97.3820568653505</x:v>
      </x:c>
      <x:c r="J659" t="s">
        <x:v>66</x:v>
      </x:c>
      <x:c r="K659" s="6">
        <x:v>26.1829742327777</x:v>
      </x:c>
      <x:c r="L659" t="s">
        <x:v>64</x:v>
      </x:c>
      <x:c r="M659" s="6">
        <x:v>1019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3225389</x:v>
      </x:c>
      <x:c r="B660" s="1">
        <x:v>43757.3751684028</x:v>
      </x:c>
      <x:c r="C660" s="6">
        <x:v>32.8937510883333</x:v>
      </x:c>
      <x:c r="D660" s="13" t="s">
        <x:v>68</x:v>
      </x:c>
      <x:c r="E660">
        <x:v>3</x:v>
      </x:c>
      <x:c r="F660" s="14" t="s">
        <x:v>63</x:v>
      </x:c>
      <x:c r="G660" s="15">
        <x:v>43757.3350379977</x:v>
      </x:c>
      <x:c r="H660" t="s">
        <x:v>69</x:v>
      </x:c>
      <x:c r="I660" s="6">
        <x:v>97.6386754839371</x:v>
      </x:c>
      <x:c r="J660" t="s">
        <x:v>66</x:v>
      </x:c>
      <x:c r="K660" s="6">
        <x:v>26.1661404665392</x:v>
      </x:c>
      <x:c r="L660" t="s">
        <x:v>64</x:v>
      </x:c>
      <x:c r="M660" s="6">
        <x:v>1019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3225399</x:v>
      </x:c>
      <x:c r="B661" s="1">
        <x:v>43757.3752029745</x:v>
      </x:c>
      <x:c r="C661" s="6">
        <x:v>32.9435408166667</x:v>
      </x:c>
      <x:c r="D661" s="13" t="s">
        <x:v>68</x:v>
      </x:c>
      <x:c r="E661">
        <x:v>3</x:v>
      </x:c>
      <x:c r="F661" s="14" t="s">
        <x:v>63</x:v>
      </x:c>
      <x:c r="G661" s="15">
        <x:v>43757.3350379977</x:v>
      </x:c>
      <x:c r="H661" t="s">
        <x:v>69</x:v>
      </x:c>
      <x:c r="I661" s="6">
        <x:v>97.5214524171109</x:v>
      </x:c>
      <x:c r="J661" t="s">
        <x:v>66</x:v>
      </x:c>
      <x:c r="K661" s="6">
        <x:v>26.1747530805833</x:v>
      </x:c>
      <x:c r="L661" t="s">
        <x:v>64</x:v>
      </x:c>
      <x:c r="M661" s="6">
        <x:v>1019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3225409</x:v>
      </x:c>
      <x:c r="B662" s="1">
        <x:v>43757.3752376157</x:v>
      </x:c>
      <x:c r="C662" s="6">
        <x:v>32.9934130116667</x:v>
      </x:c>
      <x:c r="D662" s="13" t="s">
        <x:v>68</x:v>
      </x:c>
      <x:c r="E662">
        <x:v>3</x:v>
      </x:c>
      <x:c r="F662" s="14" t="s">
        <x:v>63</x:v>
      </x:c>
      <x:c r="G662" s="15">
        <x:v>43757.3350379977</x:v>
      </x:c>
      <x:c r="H662" t="s">
        <x:v>69</x:v>
      </x:c>
      <x:c r="I662" s="6">
        <x:v>97.6386933124106</x:v>
      </x:c>
      <x:c r="J662" t="s">
        <x:v>66</x:v>
      </x:c>
      <x:c r="K662" s="6">
        <x:v>26.172705324193</x:v>
      </x:c>
      <x:c r="L662" t="s">
        <x:v>64</x:v>
      </x:c>
      <x:c r="M662" s="6">
        <x:v>1019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3225419</x:v>
      </x:c>
      <x:c r="B663" s="1">
        <x:v>43757.3752721412</x:v>
      </x:c>
      <x:c r="C663" s="6">
        <x:v>33.043143055</x:v>
      </x:c>
      <x:c r="D663" s="13" t="s">
        <x:v>68</x:v>
      </x:c>
      <x:c r="E663">
        <x:v>3</x:v>
      </x:c>
      <x:c r="F663" s="14" t="s">
        <x:v>63</x:v>
      </x:c>
      <x:c r="G663" s="15">
        <x:v>43757.3350379977</x:v>
      </x:c>
      <x:c r="H663" t="s">
        <x:v>69</x:v>
      </x:c>
      <x:c r="I663" s="6">
        <x:v>97.7231822139953</x:v>
      </x:c>
      <x:c r="J663" t="s">
        <x:v>66</x:v>
      </x:c>
      <x:c r="K663" s="6">
        <x:v>26.1716212183742</x:v>
      </x:c>
      <x:c r="L663" t="s">
        <x:v>64</x:v>
      </x:c>
      <x:c r="M663" s="6">
        <x:v>1019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3225429</x:v>
      </x:c>
      <x:c r="B664" s="1">
        <x:v>43757.3753072569</x:v>
      </x:c>
      <x:c r="C664" s="6">
        <x:v>33.0936860583333</x:v>
      </x:c>
      <x:c r="D664" s="13" t="s">
        <x:v>68</x:v>
      </x:c>
      <x:c r="E664">
        <x:v>3</x:v>
      </x:c>
      <x:c r="F664" s="14" t="s">
        <x:v>63</x:v>
      </x:c>
      <x:c r="G664" s="15">
        <x:v>43757.3350379977</x:v>
      </x:c>
      <x:c r="H664" t="s">
        <x:v>69</x:v>
      </x:c>
      <x:c r="I664" s="6">
        <x:v>97.61586350035</x:v>
      </x:c>
      <x:c r="J664" t="s">
        <x:v>66</x:v>
      </x:c>
      <x:c r="K664" s="6">
        <x:v>26.1658092125945</x:v>
      </x:c>
      <x:c r="L664" t="s">
        <x:v>64</x:v>
      </x:c>
      <x:c r="M664" s="6">
        <x:v>1019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3225439</x:v>
      </x:c>
      <x:c r="B665" s="1">
        <x:v>43757.3753418634</x:v>
      </x:c>
      <x:c r="C665" s="6">
        <x:v>33.1435375533333</x:v>
      </x:c>
      <x:c r="D665" s="13" t="s">
        <x:v>68</x:v>
      </x:c>
      <x:c r="E665">
        <x:v>3</x:v>
      </x:c>
      <x:c r="F665" s="14" t="s">
        <x:v>63</x:v>
      </x:c>
      <x:c r="G665" s="15">
        <x:v>43757.3350379977</x:v>
      </x:c>
      <x:c r="H665" t="s">
        <x:v>69</x:v>
      </x:c>
      <x:c r="I665" s="6">
        <x:v>97.6147364500267</x:v>
      </x:c>
      <x:c r="J665" t="s">
        <x:v>66</x:v>
      </x:c>
      <x:c r="K665" s="6">
        <x:v>26.175807073329</x:v>
      </x:c>
      <x:c r="L665" t="s">
        <x:v>64</x:v>
      </x:c>
      <x:c r="M665" s="6">
        <x:v>1019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3225449</x:v>
      </x:c>
      <x:c r="B666" s="1">
        <x:v>43757.3753764699</x:v>
      </x:c>
      <x:c r="C666" s="6">
        <x:v>33.19340259</x:v>
      </x:c>
      <x:c r="D666" s="13" t="s">
        <x:v>68</x:v>
      </x:c>
      <x:c r="E666">
        <x:v>3</x:v>
      </x:c>
      <x:c r="F666" s="14" t="s">
        <x:v>63</x:v>
      </x:c>
      <x:c r="G666" s="15">
        <x:v>43757.3350379977</x:v>
      </x:c>
      <x:c r="H666" t="s">
        <x:v>69</x:v>
      </x:c>
      <x:c r="I666" s="6">
        <x:v>97.8935660241635</x:v>
      </x:c>
      <x:c r="J666" t="s">
        <x:v>66</x:v>
      </x:c>
      <x:c r="K666" s="6">
        <x:v>26.1528903342264</x:v>
      </x:c>
      <x:c r="L666" t="s">
        <x:v>64</x:v>
      </x:c>
      <x:c r="M666" s="6">
        <x:v>1019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3225459</x:v>
      </x:c>
      <x:c r="B667" s="1">
        <x:v>43757.3754109954</x:v>
      </x:c>
      <x:c r="C667" s="6">
        <x:v>33.2430877216667</x:v>
      </x:c>
      <x:c r="D667" s="13" t="s">
        <x:v>68</x:v>
      </x:c>
      <x:c r="E667">
        <x:v>3</x:v>
      </x:c>
      <x:c r="F667" s="14" t="s">
        <x:v>63</x:v>
      </x:c>
      <x:c r="G667" s="15">
        <x:v>43757.3350379977</x:v>
      </x:c>
      <x:c r="H667" t="s">
        <x:v>69</x:v>
      </x:c>
      <x:c r="I667" s="6">
        <x:v>97.6059000828361</x:v>
      </x:c>
      <x:c r="J667" t="s">
        <x:v>66</x:v>
      </x:c>
      <x:c r="K667" s="6">
        <x:v>26.176951408685</x:v>
      </x:c>
      <x:c r="L667" t="s">
        <x:v>64</x:v>
      </x:c>
      <x:c r="M667" s="6">
        <x:v>1019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3225469</x:v>
      </x:c>
      <x:c r="B668" s="1">
        <x:v>43757.3754461458</x:v>
      </x:c>
      <x:c r="C668" s="6">
        <x:v>33.293724875</x:v>
      </x:c>
      <x:c r="D668" s="13" t="s">
        <x:v>68</x:v>
      </x:c>
      <x:c r="E668">
        <x:v>3</x:v>
      </x:c>
      <x:c r="F668" s="14" t="s">
        <x:v>63</x:v>
      </x:c>
      <x:c r="G668" s="15">
        <x:v>43757.3350379977</x:v>
      </x:c>
      <x:c r="H668" t="s">
        <x:v>69</x:v>
      </x:c>
      <x:c r="I668" s="6">
        <x:v>97.8794203239483</x:v>
      </x:c>
      <x:c r="J668" t="s">
        <x:v>66</x:v>
      </x:c>
      <x:c r="K668" s="6">
        <x:v>26.1743917117174</x:v>
      </x:c>
      <x:c r="L668" t="s">
        <x:v>64</x:v>
      </x:c>
      <x:c r="M668" s="6">
        <x:v>1019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3225479</x:v>
      </x:c>
      <x:c r="B669" s="1">
        <x:v>43757.3754806713</x:v>
      </x:c>
      <x:c r="C669" s="6">
        <x:v>33.3434366866667</x:v>
      </x:c>
      <x:c r="D669" s="13" t="s">
        <x:v>68</x:v>
      </x:c>
      <x:c r="E669">
        <x:v>3</x:v>
      </x:c>
      <x:c r="F669" s="14" t="s">
        <x:v>63</x:v>
      </x:c>
      <x:c r="G669" s="15">
        <x:v>43757.3350379977</x:v>
      </x:c>
      <x:c r="H669" t="s">
        <x:v>69</x:v>
      </x:c>
      <x:c r="I669" s="6">
        <x:v>97.8037613553447</x:v>
      </x:c>
      <x:c r="J669" t="s">
        <x:v>66</x:v>
      </x:c>
      <x:c r="K669" s="6">
        <x:v>26.1677666227438</x:v>
      </x:c>
      <x:c r="L669" t="s">
        <x:v>64</x:v>
      </x:c>
      <x:c r="M669" s="6">
        <x:v>1019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3225489</x:v>
      </x:c>
      <x:c r="B670" s="1">
        <x:v>43757.375515162</x:v>
      </x:c>
      <x:c r="C670" s="6">
        <x:v>33.3931111166667</x:v>
      </x:c>
      <x:c r="D670" s="13" t="s">
        <x:v>68</x:v>
      </x:c>
      <x:c r="E670">
        <x:v>3</x:v>
      </x:c>
      <x:c r="F670" s="14" t="s">
        <x:v>63</x:v>
      </x:c>
      <x:c r="G670" s="15">
        <x:v>43757.3350379977</x:v>
      </x:c>
      <x:c r="H670" t="s">
        <x:v>69</x:v>
      </x:c>
      <x:c r="I670" s="6">
        <x:v>97.7629607745549</x:v>
      </x:c>
      <x:c r="J670" t="s">
        <x:v>66</x:v>
      </x:c>
      <x:c r="K670" s="6">
        <x:v>26.1828838903375</x:v>
      </x:c>
      <x:c r="L670" t="s">
        <x:v>64</x:v>
      </x:c>
      <x:c r="M670" s="6">
        <x:v>1019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3225499</x:v>
      </x:c>
      <x:c r="B671" s="1">
        <x:v>43757.3755503125</x:v>
      </x:c>
      <x:c r="C671" s="6">
        <x:v>33.4436994466667</x:v>
      </x:c>
      <x:c r="D671" s="13" t="s">
        <x:v>68</x:v>
      </x:c>
      <x:c r="E671">
        <x:v>3</x:v>
      </x:c>
      <x:c r="F671" s="14" t="s">
        <x:v>63</x:v>
      </x:c>
      <x:c r="G671" s="15">
        <x:v>43757.3350379977</x:v>
      </x:c>
      <x:c r="H671" t="s">
        <x:v>69</x:v>
      </x:c>
      <x:c r="I671" s="6">
        <x:v>98.0952699219505</x:v>
      </x:c>
      <x:c r="J671" t="s">
        <x:v>66</x:v>
      </x:c>
      <x:c r="K671" s="6">
        <x:v>26.1563835458514</x:v>
      </x:c>
      <x:c r="L671" t="s">
        <x:v>64</x:v>
      </x:c>
      <x:c r="M671" s="6">
        <x:v>1019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3225509</x:v>
      </x:c>
      <x:c r="B672" s="1">
        <x:v>43757.3755848727</x:v>
      </x:c>
      <x:c r="C672" s="6">
        <x:v>33.4934947166667</x:v>
      </x:c>
      <x:c r="D672" s="13" t="s">
        <x:v>68</x:v>
      </x:c>
      <x:c r="E672">
        <x:v>3</x:v>
      </x:c>
      <x:c r="F672" s="14" t="s">
        <x:v>63</x:v>
      </x:c>
      <x:c r="G672" s="15">
        <x:v>43757.3350379977</x:v>
      </x:c>
      <x:c r="H672" t="s">
        <x:v>69</x:v>
      </x:c>
      <x:c r="I672" s="6">
        <x:v>97.9920074322591</x:v>
      </x:c>
      <x:c r="J672" t="s">
        <x:v>66</x:v>
      </x:c>
      <x:c r="K672" s="6">
        <x:v>26.1696939200065</x:v>
      </x:c>
      <x:c r="L672" t="s">
        <x:v>64</x:v>
      </x:c>
      <x:c r="M672" s="6">
        <x:v>1019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3225519</x:v>
      </x:c>
      <x:c r="B673" s="1">
        <x:v>43757.3756194792</x:v>
      </x:c>
      <x:c r="C673" s="6">
        <x:v>33.54331435</x:v>
      </x:c>
      <x:c r="D673" s="13" t="s">
        <x:v>68</x:v>
      </x:c>
      <x:c r="E673">
        <x:v>3</x:v>
      </x:c>
      <x:c r="F673" s="14" t="s">
        <x:v>63</x:v>
      </x:c>
      <x:c r="G673" s="15">
        <x:v>43757.3350379977</x:v>
      </x:c>
      <x:c r="H673" t="s">
        <x:v>69</x:v>
      </x:c>
      <x:c r="I673" s="6">
        <x:v>98.0842301942818</x:v>
      </x:c>
      <x:c r="J673" t="s">
        <x:v>66</x:v>
      </x:c>
      <x:c r="K673" s="6">
        <x:v>26.1610813189395</x:v>
      </x:c>
      <x:c r="L673" t="s">
        <x:v>64</x:v>
      </x:c>
      <x:c r="M673" s="6">
        <x:v>1019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3225529</x:v>
      </x:c>
      <x:c r="B674" s="1">
        <x:v>43757.3756545486</x:v>
      </x:c>
      <x:c r="C674" s="6">
        <x:v>33.593817815</x:v>
      </x:c>
      <x:c r="D674" s="13" t="s">
        <x:v>68</x:v>
      </x:c>
      <x:c r="E674">
        <x:v>3</x:v>
      </x:c>
      <x:c r="F674" s="14" t="s">
        <x:v>63</x:v>
      </x:c>
      <x:c r="G674" s="15">
        <x:v>43757.3350379977</x:v>
      </x:c>
      <x:c r="H674" t="s">
        <x:v>69</x:v>
      </x:c>
      <x:c r="I674" s="6">
        <x:v>98.06356397173</x:v>
      </x:c>
      <x:c r="J674" t="s">
        <x:v>66</x:v>
      </x:c>
      <x:c r="K674" s="6">
        <x:v>26.170296200627</x:v>
      </x:c>
      <x:c r="L674" t="s">
        <x:v>64</x:v>
      </x:c>
      <x:c r="M674" s="6">
        <x:v>1019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3225539</x:v>
      </x:c>
      <x:c r="B675" s="1">
        <x:v>43757.3756890046</x:v>
      </x:c>
      <x:c r="C675" s="6">
        <x:v>33.6434593766667</x:v>
      </x:c>
      <x:c r="D675" s="13" t="s">
        <x:v>68</x:v>
      </x:c>
      <x:c r="E675">
        <x:v>3</x:v>
      </x:c>
      <x:c r="F675" s="14" t="s">
        <x:v>63</x:v>
      </x:c>
      <x:c r="G675" s="15">
        <x:v>43757.3350379977</x:v>
      </x:c>
      <x:c r="H675" t="s">
        <x:v>69</x:v>
      </x:c>
      <x:c r="I675" s="6">
        <x:v>98.1988692774101</x:v>
      </x:c>
      <x:c r="J675" t="s">
        <x:v>66</x:v>
      </x:c>
      <x:c r="K675" s="6">
        <x:v>26.1790593958895</x:v>
      </x:c>
      <x:c r="L675" t="s">
        <x:v>64</x:v>
      </x:c>
      <x:c r="M675" s="6">
        <x:v>1019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3225549</x:v>
      </x:c>
      <x:c r="B676" s="1">
        <x:v>43757.3757237269</x:v>
      </x:c>
      <x:c r="C676" s="6">
        <x:v>33.6934168933333</x:v>
      </x:c>
      <x:c r="D676" s="13" t="s">
        <x:v>68</x:v>
      </x:c>
      <x:c r="E676">
        <x:v>3</x:v>
      </x:c>
      <x:c r="F676" s="14" t="s">
        <x:v>63</x:v>
      </x:c>
      <x:c r="G676" s="15">
        <x:v>43757.3350379977</x:v>
      </x:c>
      <x:c r="H676" t="s">
        <x:v>69</x:v>
      </x:c>
      <x:c r="I676" s="6">
        <x:v>98.1685091471081</x:v>
      </x:c>
      <x:c r="J676" t="s">
        <x:v>66</x:v>
      </x:c>
      <x:c r="K676" s="6">
        <x:v>26.1698746041811</x:v>
      </x:c>
      <x:c r="L676" t="s">
        <x:v>64</x:v>
      </x:c>
      <x:c r="M676" s="6">
        <x:v>1019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3225559</x:v>
      </x:c>
      <x:c r="B677" s="1">
        <x:v>43757.3757582176</x:v>
      </x:c>
      <x:c r="C677" s="6">
        <x:v>33.7430840516667</x:v>
      </x:c>
      <x:c r="D677" s="13" t="s">
        <x:v>68</x:v>
      </x:c>
      <x:c r="E677">
        <x:v>3</x:v>
      </x:c>
      <x:c r="F677" s="14" t="s">
        <x:v>63</x:v>
      </x:c>
      <x:c r="G677" s="15">
        <x:v>43757.3350379977</x:v>
      </x:c>
      <x:c r="H677" t="s">
        <x:v>69</x:v>
      </x:c>
      <x:c r="I677" s="6">
        <x:v>98.322467055254</x:v>
      </x:c>
      <x:c r="J677" t="s">
        <x:v>66</x:v>
      </x:c>
      <x:c r="K677" s="6">
        <x:v>26.1533420424207</x:v>
      </x:c>
      <x:c r="L677" t="s">
        <x:v>64</x:v>
      </x:c>
      <x:c r="M677" s="6">
        <x:v>1019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3225569</x:v>
      </x:c>
      <x:c r="B678" s="1">
        <x:v>43757.3757933681</x:v>
      </x:c>
      <x:c r="C678" s="6">
        <x:v>33.7937332683333</x:v>
      </x:c>
      <x:c r="D678" s="13" t="s">
        <x:v>68</x:v>
      </x:c>
      <x:c r="E678">
        <x:v>3</x:v>
      </x:c>
      <x:c r="F678" s="14" t="s">
        <x:v>63</x:v>
      </x:c>
      <x:c r="G678" s="15">
        <x:v>43757.3350379977</x:v>
      </x:c>
      <x:c r="H678" t="s">
        <x:v>69</x:v>
      </x:c>
      <x:c r="I678" s="6">
        <x:v>98.5215117224838</x:v>
      </x:c>
      <x:c r="J678" t="s">
        <x:v>66</x:v>
      </x:c>
      <x:c r="K678" s="6">
        <x:v>26.1474096129655</x:v>
      </x:c>
      <x:c r="L678" t="s">
        <x:v>64</x:v>
      </x:c>
      <x:c r="M678" s="6">
        <x:v>1019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3225579</x:v>
      </x:c>
      <x:c r="B679" s="1">
        <x:v>43757.3758278935</x:v>
      </x:c>
      <x:c r="C679" s="6">
        <x:v>33.8434248166667</x:v>
      </x:c>
      <x:c r="D679" s="13" t="s">
        <x:v>68</x:v>
      </x:c>
      <x:c r="E679">
        <x:v>3</x:v>
      </x:c>
      <x:c r="F679" s="14" t="s">
        <x:v>63</x:v>
      </x:c>
      <x:c r="G679" s="15">
        <x:v>43757.3350379977</x:v>
      </x:c>
      <x:c r="H679" t="s">
        <x:v>69</x:v>
      </x:c>
      <x:c r="I679" s="6">
        <x:v>98.5910438279054</x:v>
      </x:c>
      <x:c r="J679" t="s">
        <x:v>66</x:v>
      </x:c>
      <x:c r="K679" s="6">
        <x:v>26.1515653238703</x:v>
      </x:c>
      <x:c r="L679" t="s">
        <x:v>64</x:v>
      </x:c>
      <x:c r="M679" s="6">
        <x:v>1019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3225589</x:v>
      </x:c>
      <x:c r="B680" s="1">
        <x:v>43757.3758623843</x:v>
      </x:c>
      <x:c r="C680" s="6">
        <x:v>33.8931230466667</x:v>
      </x:c>
      <x:c r="D680" s="13" t="s">
        <x:v>68</x:v>
      </x:c>
      <x:c r="E680">
        <x:v>3</x:v>
      </x:c>
      <x:c r="F680" s="14" t="s">
        <x:v>63</x:v>
      </x:c>
      <x:c r="G680" s="15">
        <x:v>43757.3350379977</x:v>
      </x:c>
      <x:c r="H680" t="s">
        <x:v>69</x:v>
      </x:c>
      <x:c r="I680" s="6">
        <x:v>98.5005197086039</x:v>
      </x:c>
      <x:c r="J680" t="s">
        <x:v>66</x:v>
      </x:c>
      <x:c r="K680" s="6">
        <x:v>26.1599068750511</x:v>
      </x:c>
      <x:c r="L680" t="s">
        <x:v>64</x:v>
      </x:c>
      <x:c r="M680" s="6">
        <x:v>1019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3225599</x:v>
      </x:c>
      <x:c r="B681" s="1">
        <x:v>43757.3758974884</x:v>
      </x:c>
      <x:c r="C681" s="6">
        <x:v>33.94366119</x:v>
      </x:c>
      <x:c r="D681" s="13" t="s">
        <x:v>68</x:v>
      </x:c>
      <x:c r="E681">
        <x:v>3</x:v>
      </x:c>
      <x:c r="F681" s="14" t="s">
        <x:v>63</x:v>
      </x:c>
      <x:c r="G681" s="15">
        <x:v>43757.3350379977</x:v>
      </x:c>
      <x:c r="H681" t="s">
        <x:v>69</x:v>
      </x:c>
      <x:c r="I681" s="6">
        <x:v>98.6459699287912</x:v>
      </x:c>
      <x:c r="J681" t="s">
        <x:v>66</x:v>
      </x:c>
      <x:c r="K681" s="6">
        <x:v>26.1641228293806</x:v>
      </x:c>
      <x:c r="L681" t="s">
        <x:v>64</x:v>
      </x:c>
      <x:c r="M681" s="6">
        <x:v>1019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3225609</x:v>
      </x:c>
      <x:c r="B682" s="1">
        <x:v>43757.3759321412</x:v>
      </x:c>
      <x:c r="C682" s="6">
        <x:v>33.99352425</x:v>
      </x:c>
      <x:c r="D682" s="13" t="s">
        <x:v>68</x:v>
      </x:c>
      <x:c r="E682">
        <x:v>3</x:v>
      </x:c>
      <x:c r="F682" s="14" t="s">
        <x:v>63</x:v>
      </x:c>
      <x:c r="G682" s="15">
        <x:v>43757.3350379977</x:v>
      </x:c>
      <x:c r="H682" t="s">
        <x:v>69</x:v>
      </x:c>
      <x:c r="I682" s="6">
        <x:v>98.6714161563097</x:v>
      </x:c>
      <x:c r="J682" t="s">
        <x:v>66</x:v>
      </x:c>
      <x:c r="K682" s="6">
        <x:v>26.147801092759</x:v>
      </x:c>
      <x:c r="L682" t="s">
        <x:v>64</x:v>
      </x:c>
      <x:c r="M682" s="6">
        <x:v>1019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3225619</x:v>
      </x:c>
      <x:c r="B683" s="1">
        <x:v>43757.3759667014</x:v>
      </x:c>
      <x:c r="C683" s="6">
        <x:v>34.04329473</x:v>
      </x:c>
      <x:c r="D683" s="13" t="s">
        <x:v>68</x:v>
      </x:c>
      <x:c r="E683">
        <x:v>3</x:v>
      </x:c>
      <x:c r="F683" s="14" t="s">
        <x:v>63</x:v>
      </x:c>
      <x:c r="G683" s="15">
        <x:v>43757.3350379977</x:v>
      </x:c>
      <x:c r="H683" t="s">
        <x:v>69</x:v>
      </x:c>
      <x:c r="I683" s="6">
        <x:v>98.4699294175481</x:v>
      </x:c>
      <x:c r="J683" t="s">
        <x:v>66</x:v>
      </x:c>
      <x:c r="K683" s="6">
        <x:v>26.1736388600393</x:v>
      </x:c>
      <x:c r="L683" t="s">
        <x:v>64</x:v>
      </x:c>
      <x:c r="M683" s="6">
        <x:v>1019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3225629</x:v>
      </x:c>
      <x:c r="B684" s="1">
        <x:v>43757.3760012731</x:v>
      </x:c>
      <x:c r="C684" s="6">
        <x:v>34.0931041733333</x:v>
      </x:c>
      <x:c r="D684" s="13" t="s">
        <x:v>68</x:v>
      </x:c>
      <x:c r="E684">
        <x:v>3</x:v>
      </x:c>
      <x:c r="F684" s="14" t="s">
        <x:v>63</x:v>
      </x:c>
      <x:c r="G684" s="15">
        <x:v>43757.3350379977</x:v>
      </x:c>
      <x:c r="H684" t="s">
        <x:v>69</x:v>
      </x:c>
      <x:c r="I684" s="6">
        <x:v>98.5599142064526</x:v>
      </x:c>
      <x:c r="J684" t="s">
        <x:v>66</x:v>
      </x:c>
      <x:c r="K684" s="6">
        <x:v>26.1653575027212</x:v>
      </x:c>
      <x:c r="L684" t="s">
        <x:v>64</x:v>
      </x:c>
      <x:c r="M684" s="6">
        <x:v>1019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3225639</x:v>
      </x:c>
      <x:c r="B685" s="1">
        <x:v>43757.3760363773</x:v>
      </x:c>
      <x:c r="C685" s="6">
        <x:v>34.1436581916667</x:v>
      </x:c>
      <x:c r="D685" s="13" t="s">
        <x:v>68</x:v>
      </x:c>
      <x:c r="E685">
        <x:v>3</x:v>
      </x:c>
      <x:c r="F685" s="14" t="s">
        <x:v>63</x:v>
      </x:c>
      <x:c r="G685" s="15">
        <x:v>43757.3350379977</x:v>
      </x:c>
      <x:c r="H685" t="s">
        <x:v>69</x:v>
      </x:c>
      <x:c r="I685" s="6">
        <x:v>98.8190534789727</x:v>
      </x:c>
      <x:c r="J685" t="s">
        <x:v>66</x:v>
      </x:c>
      <x:c r="K685" s="6">
        <x:v>26.1484937109663</x:v>
      </x:c>
      <x:c r="L685" t="s">
        <x:v>64</x:v>
      </x:c>
      <x:c r="M685" s="6">
        <x:v>1019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3225649</x:v>
      </x:c>
      <x:c r="B686" s="1">
        <x:v>43757.3760709491</x:v>
      </x:c>
      <x:c r="C686" s="6">
        <x:v>34.1934149916667</x:v>
      </x:c>
      <x:c r="D686" s="13" t="s">
        <x:v>68</x:v>
      </x:c>
      <x:c r="E686">
        <x:v>3</x:v>
      </x:c>
      <x:c r="F686" s="14" t="s">
        <x:v>63</x:v>
      </x:c>
      <x:c r="G686" s="15">
        <x:v>43757.3350379977</x:v>
      </x:c>
      <x:c r="H686" t="s">
        <x:v>69</x:v>
      </x:c>
      <x:c r="I686" s="6">
        <x:v>98.6347689903062</x:v>
      </x:c>
      <x:c r="J686" t="s">
        <x:v>66</x:v>
      </x:c>
      <x:c r="K686" s="6">
        <x:v>26.1753553621111</x:v>
      </x:c>
      <x:c r="L686" t="s">
        <x:v>64</x:v>
      </x:c>
      <x:c r="M686" s="6">
        <x:v>1019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3225659</x:v>
      </x:c>
      <x:c r="B687" s="1">
        <x:v>43757.3761054745</x:v>
      </x:c>
      <x:c r="C687" s="6">
        <x:v>34.2431486333333</x:v>
      </x:c>
      <x:c r="D687" s="13" t="s">
        <x:v>68</x:v>
      </x:c>
      <x:c r="E687">
        <x:v>3</x:v>
      </x:c>
      <x:c r="F687" s="14" t="s">
        <x:v>63</x:v>
      </x:c>
      <x:c r="G687" s="15">
        <x:v>43757.3350379977</x:v>
      </x:c>
      <x:c r="H687" t="s">
        <x:v>69</x:v>
      </x:c>
      <x:c r="I687" s="6">
        <x:v>98.6993381410955</x:v>
      </x:c>
      <x:c r="J687" t="s">
        <x:v>66</x:v>
      </x:c>
      <x:c r="K687" s="6">
        <x:v>26.1736087459753</x:v>
      </x:c>
      <x:c r="L687" t="s">
        <x:v>64</x:v>
      </x:c>
      <x:c r="M687" s="6">
        <x:v>1019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3225669</x:v>
      </x:c>
      <x:c r="B688" s="1">
        <x:v>43757.376140625</x:v>
      </x:c>
      <x:c r="C688" s="6">
        <x:v>34.2937875433333</x:v>
      </x:c>
      <x:c r="D688" s="13" t="s">
        <x:v>68</x:v>
      </x:c>
      <x:c r="E688">
        <x:v>3</x:v>
      </x:c>
      <x:c r="F688" s="14" t="s">
        <x:v>63</x:v>
      </x:c>
      <x:c r="G688" s="15">
        <x:v>43757.3350379977</x:v>
      </x:c>
      <x:c r="H688" t="s">
        <x:v>69</x:v>
      </x:c>
      <x:c r="I688" s="6">
        <x:v>98.6832043448595</x:v>
      </x:c>
      <x:c r="J688" t="s">
        <x:v>66</x:v>
      </x:c>
      <x:c r="K688" s="6">
        <x:v>26.162617130798</x:v>
      </x:c>
      <x:c r="L688" t="s">
        <x:v>64</x:v>
      </x:c>
      <x:c r="M688" s="6">
        <x:v>1019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3225679</x:v>
      </x:c>
      <x:c r="B689" s="1">
        <x:v>43757.3761751505</x:v>
      </x:c>
      <x:c r="C689" s="6">
        <x:v>34.3434748566667</x:v>
      </x:c>
      <x:c r="D689" s="13" t="s">
        <x:v>68</x:v>
      </x:c>
      <x:c r="E689">
        <x:v>3</x:v>
      </x:c>
      <x:c r="F689" s="14" t="s">
        <x:v>63</x:v>
      </x:c>
      <x:c r="G689" s="15">
        <x:v>43757.3350379977</x:v>
      </x:c>
      <x:c r="H689" t="s">
        <x:v>69</x:v>
      </x:c>
      <x:c r="I689" s="6">
        <x:v>98.9333780744149</x:v>
      </x:c>
      <x:c r="J689" t="s">
        <x:v>66</x:v>
      </x:c>
      <x:c r="K689" s="6">
        <x:v>26.169754148063</x:v>
      </x:c>
      <x:c r="L689" t="s">
        <x:v>64</x:v>
      </x:c>
      <x:c r="M689" s="6">
        <x:v>1019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3225689</x:v>
      </x:c>
      <x:c r="B690" s="1">
        <x:v>43757.3762096412</x:v>
      </x:c>
      <x:c r="C690" s="6">
        <x:v>34.3931410716667</x:v>
      </x:c>
      <x:c r="D690" s="13" t="s">
        <x:v>68</x:v>
      </x:c>
      <x:c r="E690">
        <x:v>3</x:v>
      </x:c>
      <x:c r="F690" s="14" t="s">
        <x:v>63</x:v>
      </x:c>
      <x:c r="G690" s="15">
        <x:v>43757.3350379977</x:v>
      </x:c>
      <x:c r="H690" t="s">
        <x:v>69</x:v>
      </x:c>
      <x:c r="I690" s="6">
        <x:v>99.0459720022482</x:v>
      </x:c>
      <x:c r="J690" t="s">
        <x:v>66</x:v>
      </x:c>
      <x:c r="K690" s="6">
        <x:v>26.1488550770446</x:v>
      </x:c>
      <x:c r="L690" t="s">
        <x:v>64</x:v>
      </x:c>
      <x:c r="M690" s="6">
        <x:v>1019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3225699</x:v>
      </x:c>
      <x:c r="B691" s="1">
        <x:v>43757.3762447569</x:v>
      </x:c>
      <x:c r="C691" s="6">
        <x:v>34.44369478</x:v>
      </x:c>
      <x:c r="D691" s="13" t="s">
        <x:v>68</x:v>
      </x:c>
      <x:c r="E691">
        <x:v>3</x:v>
      </x:c>
      <x:c r="F691" s="14" t="s">
        <x:v>63</x:v>
      </x:c>
      <x:c r="G691" s="15">
        <x:v>43757.3350379977</x:v>
      </x:c>
      <x:c r="H691" t="s">
        <x:v>69</x:v>
      </x:c>
      <x:c r="I691" s="6">
        <x:v>99.0481461725175</x:v>
      </x:c>
      <x:c r="J691" t="s">
        <x:v>66</x:v>
      </x:c>
      <x:c r="K691" s="6">
        <x:v>26.151836348673</x:v>
      </x:c>
      <x:c r="L691" t="s">
        <x:v>64</x:v>
      </x:c>
      <x:c r="M691" s="6">
        <x:v>1019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3225709</x:v>
      </x:c>
      <x:c r="B692" s="1">
        <x:v>43757.3762793171</x:v>
      </x:c>
      <x:c r="C692" s="6">
        <x:v>34.4934615166667</x:v>
      </x:c>
      <x:c r="D692" s="13" t="s">
        <x:v>68</x:v>
      </x:c>
      <x:c r="E692">
        <x:v>3</x:v>
      </x:c>
      <x:c r="F692" s="14" t="s">
        <x:v>63</x:v>
      </x:c>
      <x:c r="G692" s="15">
        <x:v>43757.3350379977</x:v>
      </x:c>
      <x:c r="H692" t="s">
        <x:v>69</x:v>
      </x:c>
      <x:c r="I692" s="6">
        <x:v>99.0667419686715</x:v>
      </x:c>
      <x:c r="J692" t="s">
        <x:v>66</x:v>
      </x:c>
      <x:c r="K692" s="6">
        <x:v>26.1624966749409</x:v>
      </x:c>
      <x:c r="L692" t="s">
        <x:v>64</x:v>
      </x:c>
      <x:c r="M692" s="6">
        <x:v>1019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3225719</x:v>
      </x:c>
      <x:c r="B693" s="1">
        <x:v>43757.3763138542</x:v>
      </x:c>
      <x:c r="C693" s="6">
        <x:v>34.54322521</x:v>
      </x:c>
      <x:c r="D693" s="13" t="s">
        <x:v>68</x:v>
      </x:c>
      <x:c r="E693">
        <x:v>3</x:v>
      </x:c>
      <x:c r="F693" s="14" t="s">
        <x:v>63</x:v>
      </x:c>
      <x:c r="G693" s="15">
        <x:v>43757.3350379977</x:v>
      </x:c>
      <x:c r="H693" t="s">
        <x:v>69</x:v>
      </x:c>
      <x:c r="I693" s="6">
        <x:v>99.092613587555</x:v>
      </x:c>
      <x:c r="J693" t="s">
        <x:v>66</x:v>
      </x:c>
      <x:c r="K693" s="6">
        <x:v>26.1526795370887</x:v>
      </x:c>
      <x:c r="L693" t="s">
        <x:v>64</x:v>
      </x:c>
      <x:c r="M693" s="6">
        <x:v>1019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3225729</x:v>
      </x:c>
      <x:c r="B694" s="1">
        <x:v>43757.3763484143</x:v>
      </x:c>
      <x:c r="C694" s="6">
        <x:v>34.5929683416667</x:v>
      </x:c>
      <x:c r="D694" s="13" t="s">
        <x:v>68</x:v>
      </x:c>
      <x:c r="E694">
        <x:v>3</x:v>
      </x:c>
      <x:c r="F694" s="14" t="s">
        <x:v>63</x:v>
      </x:c>
      <x:c r="G694" s="15">
        <x:v>43757.3350379977</x:v>
      </x:c>
      <x:c r="H694" t="s">
        <x:v>69</x:v>
      </x:c>
      <x:c r="I694" s="6">
        <x:v>99.2461161553524</x:v>
      </x:c>
      <x:c r="J694" t="s">
        <x:v>66</x:v>
      </x:c>
      <x:c r="K694" s="6">
        <x:v>26.1493971262348</x:v>
      </x:c>
      <x:c r="L694" t="s">
        <x:v>64</x:v>
      </x:c>
      <x:c r="M694" s="6">
        <x:v>1019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3225739</x:v>
      </x:c>
      <x:c r="B695" s="1">
        <x:v>43757.3763835301</x:v>
      </x:c>
      <x:c r="C695" s="6">
        <x:v>34.643529195</x:v>
      </x:c>
      <x:c r="D695" s="13" t="s">
        <x:v>68</x:v>
      </x:c>
      <x:c r="E695">
        <x:v>3</x:v>
      </x:c>
      <x:c r="F695" s="14" t="s">
        <x:v>63</x:v>
      </x:c>
      <x:c r="G695" s="15">
        <x:v>43757.3350379977</x:v>
      </x:c>
      <x:c r="H695" t="s">
        <x:v>69</x:v>
      </x:c>
      <x:c r="I695" s="6">
        <x:v>99.3133432964439</x:v>
      </x:c>
      <x:c r="J695" t="s">
        <x:v>66</x:v>
      </x:c>
      <x:c r="K695" s="6">
        <x:v>26.1506016803037</x:v>
      </x:c>
      <x:c r="L695" t="s">
        <x:v>64</x:v>
      </x:c>
      <x:c r="M695" s="6">
        <x:v>1019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3225749</x:v>
      </x:c>
      <x:c r="B696" s="1">
        <x:v>43757.3764180208</x:v>
      </x:c>
      <x:c r="C696" s="6">
        <x:v>34.69318555</x:v>
      </x:c>
      <x:c r="D696" s="13" t="s">
        <x:v>68</x:v>
      </x:c>
      <x:c r="E696">
        <x:v>3</x:v>
      </x:c>
      <x:c r="F696" s="14" t="s">
        <x:v>63</x:v>
      </x:c>
      <x:c r="G696" s="15">
        <x:v>43757.3350379977</x:v>
      </x:c>
      <x:c r="H696" t="s">
        <x:v>69</x:v>
      </x:c>
      <x:c r="I696" s="6">
        <x:v>99.4286572731527</x:v>
      </x:c>
      <x:c r="J696" t="s">
        <x:v>66</x:v>
      </x:c>
      <x:c r="K696" s="6">
        <x:v>26.1424408349394</x:v>
      </x:c>
      <x:c r="L696" t="s">
        <x:v>64</x:v>
      </x:c>
      <x:c r="M696" s="6">
        <x:v>1019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3225759</x:v>
      </x:c>
      <x:c r="B697" s="1">
        <x:v>43757.3764530903</x:v>
      </x:c>
      <x:c r="C697" s="6">
        <x:v>34.7437399133333</x:v>
      </x:c>
      <x:c r="D697" s="13" t="s">
        <x:v>68</x:v>
      </x:c>
      <x:c r="E697">
        <x:v>3</x:v>
      </x:c>
      <x:c r="F697" s="14" t="s">
        <x:v>63</x:v>
      </x:c>
      <x:c r="G697" s="15">
        <x:v>43757.3350379977</x:v>
      </x:c>
      <x:c r="H697" t="s">
        <x:v>69</x:v>
      </x:c>
      <x:c r="I697" s="6">
        <x:v>99.4871750996836</x:v>
      </x:c>
      <x:c r="J697" t="s">
        <x:v>66</x:v>
      </x:c>
      <x:c r="K697" s="6">
        <x:v>26.1447595971026</x:v>
      </x:c>
      <x:c r="L697" t="s">
        <x:v>64</x:v>
      </x:c>
      <x:c r="M697" s="6">
        <x:v>1019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3225769</x:v>
      </x:c>
      <x:c r="B698" s="1">
        <x:v>43757.3764876505</x:v>
      </x:c>
      <x:c r="C698" s="6">
        <x:v>34.79346893</x:v>
      </x:c>
      <x:c r="D698" s="13" t="s">
        <x:v>68</x:v>
      </x:c>
      <x:c r="E698">
        <x:v>3</x:v>
      </x:c>
      <x:c r="F698" s="14" t="s">
        <x:v>63</x:v>
      </x:c>
      <x:c r="G698" s="15">
        <x:v>43757.3350379977</x:v>
      </x:c>
      <x:c r="H698" t="s">
        <x:v>69</x:v>
      </x:c>
      <x:c r="I698" s="6">
        <x:v>99.6201991296376</x:v>
      </x:c>
      <x:c r="J698" t="s">
        <x:v>66</x:v>
      </x:c>
      <x:c r="K698" s="6">
        <x:v>26.1376226329662</x:v>
      </x:c>
      <x:c r="L698" t="s">
        <x:v>64</x:v>
      </x:c>
      <x:c r="M698" s="6">
        <x:v>1019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3225779</x:v>
      </x:c>
      <x:c r="B699" s="1">
        <x:v>43757.3765221412</x:v>
      </x:c>
      <x:c r="C699" s="6">
        <x:v>34.8431618133333</x:v>
      </x:c>
      <x:c r="D699" s="13" t="s">
        <x:v>68</x:v>
      </x:c>
      <x:c r="E699">
        <x:v>3</x:v>
      </x:c>
      <x:c r="F699" s="14" t="s">
        <x:v>63</x:v>
      </x:c>
      <x:c r="G699" s="15">
        <x:v>43757.3350379977</x:v>
      </x:c>
      <x:c r="H699" t="s">
        <x:v>69</x:v>
      </x:c>
      <x:c r="I699" s="6">
        <x:v>99.3848546560152</x:v>
      </x:c>
      <x:c r="J699" t="s">
        <x:v>66</x:v>
      </x:c>
      <x:c r="K699" s="6">
        <x:v>26.1675257106635</x:v>
      </x:c>
      <x:c r="L699" t="s">
        <x:v>64</x:v>
      </x:c>
      <x:c r="M699" s="6">
        <x:v>1019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3225789</x:v>
      </x:c>
      <x:c r="B700" s="1">
        <x:v>43757.3765572917</x:v>
      </x:c>
      <x:c r="C700" s="6">
        <x:v>34.8937495183333</x:v>
      </x:c>
      <x:c r="D700" s="13" t="s">
        <x:v>68</x:v>
      </x:c>
      <x:c r="E700">
        <x:v>3</x:v>
      </x:c>
      <x:c r="F700" s="14" t="s">
        <x:v>63</x:v>
      </x:c>
      <x:c r="G700" s="15">
        <x:v>43757.3350379977</x:v>
      </x:c>
      <x:c r="H700" t="s">
        <x:v>69</x:v>
      </x:c>
      <x:c r="I700" s="6">
        <x:v>99.4840635759278</x:v>
      </x:c>
      <x:c r="J700" t="s">
        <x:v>66</x:v>
      </x:c>
      <x:c r="K700" s="6">
        <x:v>26.1549079646352</x:v>
      </x:c>
      <x:c r="L700" t="s">
        <x:v>64</x:v>
      </x:c>
      <x:c r="M700" s="6">
        <x:v>1019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3225799</x:v>
      </x:c>
      <x:c r="B701" s="1">
        <x:v>43757.3765918981</x:v>
      </x:c>
      <x:c r="C701" s="6">
        <x:v>34.943590375</x:v>
      </x:c>
      <x:c r="D701" s="13" t="s">
        <x:v>68</x:v>
      </x:c>
      <x:c r="E701">
        <x:v>3</x:v>
      </x:c>
      <x:c r="F701" s="14" t="s">
        <x:v>63</x:v>
      </x:c>
      <x:c r="G701" s="15">
        <x:v>43757.3350379977</x:v>
      </x:c>
      <x:c r="H701" t="s">
        <x:v>69</x:v>
      </x:c>
      <x:c r="I701" s="6">
        <x:v>99.7068673829835</x:v>
      </x:c>
      <x:c r="J701" t="s">
        <x:v>66</x:v>
      </x:c>
      <x:c r="K701" s="6">
        <x:v>26.1493670123891</x:v>
      </x:c>
      <x:c r="L701" t="s">
        <x:v>64</x:v>
      </x:c>
      <x:c r="M701" s="6">
        <x:v>1019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3225809</x:v>
      </x:c>
      <x:c r="B702" s="1">
        <x:v>43757.3766265046</x:v>
      </x:c>
      <x:c r="C702" s="6">
        <x:v>34.9934278983333</x:v>
      </x:c>
      <x:c r="D702" s="13" t="s">
        <x:v>68</x:v>
      </x:c>
      <x:c r="E702">
        <x:v>3</x:v>
      </x:c>
      <x:c r="F702" s="14" t="s">
        <x:v>63</x:v>
      </x:c>
      <x:c r="G702" s="15">
        <x:v>43757.3350379977</x:v>
      </x:c>
      <x:c r="H702" t="s">
        <x:v>69</x:v>
      </x:c>
      <x:c r="I702" s="6">
        <x:v>99.7715850870427</x:v>
      </x:c>
      <x:c r="J702" t="s">
        <x:v>66</x:v>
      </x:c>
      <x:c r="K702" s="6">
        <x:v>26.1509028188889</x:v>
      </x:c>
      <x:c r="L702" t="s">
        <x:v>64</x:v>
      </x:c>
      <x:c r="M702" s="6">
        <x:v>1019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3225819</x:v>
      </x:c>
      <x:c r="B703" s="1">
        <x:v>43757.3766609954</x:v>
      </x:c>
      <x:c r="C703" s="6">
        <x:v>35.0430871266667</x:v>
      </x:c>
      <x:c r="D703" s="13" t="s">
        <x:v>68</x:v>
      </x:c>
      <x:c r="E703">
        <x:v>3</x:v>
      </x:c>
      <x:c r="F703" s="14" t="s">
        <x:v>63</x:v>
      </x:c>
      <x:c r="G703" s="15">
        <x:v>43757.3350379977</x:v>
      </x:c>
      <x:c r="H703" t="s">
        <x:v>69</x:v>
      </x:c>
      <x:c r="I703" s="6">
        <x:v>99.7263444037791</x:v>
      </x:c>
      <x:c r="J703" t="s">
        <x:v>66</x:v>
      </x:c>
      <x:c r="K703" s="6">
        <x:v>26.1468976779202</x:v>
      </x:c>
      <x:c r="L703" t="s">
        <x:v>64</x:v>
      </x:c>
      <x:c r="M703" s="6">
        <x:v>1019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3225829</x:v>
      </x:c>
      <x:c r="B704" s="1">
        <x:v>43757.3766960301</x:v>
      </x:c>
      <x:c r="C704" s="6">
        <x:v>35.0935684183333</x:v>
      </x:c>
      <x:c r="D704" s="13" t="s">
        <x:v>68</x:v>
      </x:c>
      <x:c r="E704">
        <x:v>3</x:v>
      </x:c>
      <x:c r="F704" s="14" t="s">
        <x:v>63</x:v>
      </x:c>
      <x:c r="G704" s="15">
        <x:v>43757.3350379977</x:v>
      </x:c>
      <x:c r="H704" t="s">
        <x:v>69</x:v>
      </x:c>
      <x:c r="I704" s="6">
        <x:v>99.9195062894885</x:v>
      </x:c>
      <x:c r="J704" t="s">
        <x:v>66</x:v>
      </x:c>
      <x:c r="K704" s="6">
        <x:v>26.1451510765874</x:v>
      </x:c>
      <x:c r="L704" t="s">
        <x:v>64</x:v>
      </x:c>
      <x:c r="M704" s="6">
        <x:v>1019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3225839</x:v>
      </x:c>
      <x:c r="B705" s="1">
        <x:v>43757.3767306366</x:v>
      </x:c>
      <x:c r="C705" s="6">
        <x:v>35.1433616916667</x:v>
      </x:c>
      <x:c r="D705" s="13" t="s">
        <x:v>68</x:v>
      </x:c>
      <x:c r="E705">
        <x:v>3</x:v>
      </x:c>
      <x:c r="F705" s="14" t="s">
        <x:v>63</x:v>
      </x:c>
      <x:c r="G705" s="15">
        <x:v>43757.3350379977</x:v>
      </x:c>
      <x:c r="H705" t="s">
        <x:v>69</x:v>
      </x:c>
      <x:c r="I705" s="6">
        <x:v>99.783311506187</x:v>
      </x:c>
      <x:c r="J705" t="s">
        <x:v>66</x:v>
      </x:c>
      <x:c r="K705" s="6">
        <x:v>26.1591540266213</x:v>
      </x:c>
      <x:c r="L705" t="s">
        <x:v>64</x:v>
      </x:c>
      <x:c r="M705" s="6">
        <x:v>1019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3225849</x:v>
      </x:c>
      <x:c r="B706" s="1">
        <x:v>43757.376765162</x:v>
      </x:c>
      <x:c r="C706" s="6">
        <x:v>35.1930980333333</x:v>
      </x:c>
      <x:c r="D706" s="13" t="s">
        <x:v>68</x:v>
      </x:c>
      <x:c r="E706">
        <x:v>3</x:v>
      </x:c>
      <x:c r="F706" s="14" t="s">
        <x:v>63</x:v>
      </x:c>
      <x:c r="G706" s="15">
        <x:v>43757.3350379977</x:v>
      </x:c>
      <x:c r="H706" t="s">
        <x:v>69</x:v>
      </x:c>
      <x:c r="I706" s="6">
        <x:v>100.028979272623</x:v>
      </x:c>
      <x:c r="J706" t="s">
        <x:v>66</x:v>
      </x:c>
      <x:c r="K706" s="6">
        <x:v>26.1442777762618</x:v>
      </x:c>
      <x:c r="L706" t="s">
        <x:v>64</x:v>
      </x:c>
      <x:c r="M706" s="6">
        <x:v>1019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3225859</x:v>
      </x:c>
      <x:c r="B707" s="1">
        <x:v>43757.3768003472</x:v>
      </x:c>
      <x:c r="C707" s="6">
        <x:v>35.24375476</x:v>
      </x:c>
      <x:c r="D707" s="13" t="s">
        <x:v>68</x:v>
      </x:c>
      <x:c r="E707">
        <x:v>3</x:v>
      </x:c>
      <x:c r="F707" s="14" t="s">
        <x:v>63</x:v>
      </x:c>
      <x:c r="G707" s="15">
        <x:v>43757.3350379977</x:v>
      </x:c>
      <x:c r="H707" t="s">
        <x:v>69</x:v>
      </x:c>
      <x:c r="I707" s="6">
        <x:v>99.9084217323775</x:v>
      </x:c>
      <x:c r="J707" t="s">
        <x:v>66</x:v>
      </x:c>
      <x:c r="K707" s="6">
        <x:v>26.1530409036177</x:v>
      </x:c>
      <x:c r="L707" t="s">
        <x:v>64</x:v>
      </x:c>
      <x:c r="M707" s="6">
        <x:v>1019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3225869</x:v>
      </x:c>
      <x:c r="B708" s="1">
        <x:v>43757.376834838</x:v>
      </x:c>
      <x:c r="C708" s="6">
        <x:v>35.293459465</x:v>
      </x:c>
      <x:c r="D708" s="13" t="s">
        <x:v>68</x:v>
      </x:c>
      <x:c r="E708">
        <x:v>3</x:v>
      </x:c>
      <x:c r="F708" s="14" t="s">
        <x:v>63</x:v>
      </x:c>
      <x:c r="G708" s="15">
        <x:v>43757.3350379977</x:v>
      </x:c>
      <x:c r="H708" t="s">
        <x:v>69</x:v>
      </x:c>
      <x:c r="I708" s="6">
        <x:v>99.8983620011027</x:v>
      </x:c>
      <x:c r="J708" t="s">
        <x:v>66</x:v>
      </x:c>
      <x:c r="K708" s="6">
        <x:v>26.1575579885071</x:v>
      </x:c>
      <x:c r="L708" t="s">
        <x:v>64</x:v>
      </x:c>
      <x:c r="M708" s="6">
        <x:v>1019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3225879</x:v>
      </x:c>
      <x:c r="B709" s="1">
        <x:v>43757.3768693634</x:v>
      </x:c>
      <x:c r="C709" s="6">
        <x:v>35.34313671</x:v>
      </x:c>
      <x:c r="D709" s="13" t="s">
        <x:v>68</x:v>
      </x:c>
      <x:c r="E709">
        <x:v>3</x:v>
      </x:c>
      <x:c r="F709" s="14" t="s">
        <x:v>63</x:v>
      </x:c>
      <x:c r="G709" s="15">
        <x:v>43757.3350379977</x:v>
      </x:c>
      <x:c r="H709" t="s">
        <x:v>69</x:v>
      </x:c>
      <x:c r="I709" s="6">
        <x:v>100.118238655938</x:v>
      </x:c>
      <x:c r="J709" t="s">
        <x:v>66</x:v>
      </x:c>
      <x:c r="K709" s="6">
        <x:v>26.1459641495085</x:v>
      </x:c>
      <x:c r="L709" t="s">
        <x:v>64</x:v>
      </x:c>
      <x:c r="M709" s="6">
        <x:v>1019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3225889</x:v>
      </x:c>
      <x:c r="B710" s="1">
        <x:v>43757.3769045139</x:v>
      </x:c>
      <x:c r="C710" s="6">
        <x:v>35.393758135</x:v>
      </x:c>
      <x:c r="D710" s="13" t="s">
        <x:v>68</x:v>
      </x:c>
      <x:c r="E710">
        <x:v>3</x:v>
      </x:c>
      <x:c r="F710" s="14" t="s">
        <x:v>63</x:v>
      </x:c>
      <x:c r="G710" s="15">
        <x:v>43757.3350379977</x:v>
      </x:c>
      <x:c r="H710" t="s">
        <x:v>69</x:v>
      </x:c>
      <x:c r="I710" s="6">
        <x:v>100.269590360887</x:v>
      </x:c>
      <x:c r="J710" t="s">
        <x:v>66</x:v>
      </x:c>
      <x:c r="K710" s="6">
        <x:v>26.139820936758</x:v>
      </x:c>
      <x:c r="L710" t="s">
        <x:v>64</x:v>
      </x:c>
      <x:c r="M710" s="6">
        <x:v>1019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3225899</x:v>
      </x:c>
      <x:c r="B711" s="1">
        <x:v>43757.3769390046</x:v>
      </x:c>
      <x:c r="C711" s="6">
        <x:v>35.443450655</x:v>
      </x:c>
      <x:c r="D711" s="13" t="s">
        <x:v>68</x:v>
      </x:c>
      <x:c r="E711">
        <x:v>3</x:v>
      </x:c>
      <x:c r="F711" s="14" t="s">
        <x:v>63</x:v>
      </x:c>
      <x:c r="G711" s="15">
        <x:v>43757.3350379977</x:v>
      </x:c>
      <x:c r="H711" t="s">
        <x:v>69</x:v>
      </x:c>
      <x:c r="I711" s="6">
        <x:v>100.231511784899</x:v>
      </x:c>
      <x:c r="J711" t="s">
        <x:v>66</x:v>
      </x:c>
      <x:c r="K711" s="6">
        <x:v>26.1478613204235</x:v>
      </x:c>
      <x:c r="L711" t="s">
        <x:v>64</x:v>
      </x:c>
      <x:c r="M711" s="6">
        <x:v>1019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3225909</x:v>
      </x:c>
      <x:c r="B712" s="1">
        <x:v>43757.3769735764</x:v>
      </x:c>
      <x:c r="C712" s="6">
        <x:v>35.4931872233333</x:v>
      </x:c>
      <x:c r="D712" s="13" t="s">
        <x:v>68</x:v>
      </x:c>
      <x:c r="E712">
        <x:v>3</x:v>
      </x:c>
      <x:c r="F712" s="14" t="s">
        <x:v>63</x:v>
      </x:c>
      <x:c r="G712" s="15">
        <x:v>43757.3350379977</x:v>
      </x:c>
      <x:c r="H712" t="s">
        <x:v>69</x:v>
      </x:c>
      <x:c r="I712" s="6">
        <x:v>100.282131622968</x:v>
      </x:c>
      <x:c r="J712" t="s">
        <x:v>66</x:v>
      </x:c>
      <x:c r="K712" s="6">
        <x:v>26.1414771939917</x:v>
      </x:c>
      <x:c r="L712" t="s">
        <x:v>64</x:v>
      </x:c>
      <x:c r="M712" s="6">
        <x:v>1019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3225919</x:v>
      </x:c>
      <x:c r="B713" s="1">
        <x:v>43757.3770081829</x:v>
      </x:c>
      <x:c r="C713" s="6">
        <x:v>35.5430265866667</x:v>
      </x:c>
      <x:c r="D713" s="13" t="s">
        <x:v>68</x:v>
      </x:c>
      <x:c r="E713">
        <x:v>3</x:v>
      </x:c>
      <x:c r="F713" s="14" t="s">
        <x:v>63</x:v>
      </x:c>
      <x:c r="G713" s="15">
        <x:v>43757.3350379977</x:v>
      </x:c>
      <x:c r="H713" t="s">
        <x:v>69</x:v>
      </x:c>
      <x:c r="I713" s="6">
        <x:v>100.367065782855</x:v>
      </x:c>
      <x:c r="J713" t="s">
        <x:v>66</x:v>
      </x:c>
      <x:c r="K713" s="6">
        <x:v>26.1404834395535</x:v>
      </x:c>
      <x:c r="L713" t="s">
        <x:v>64</x:v>
      </x:c>
      <x:c r="M713" s="6">
        <x:v>1019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3225929</x:v>
      </x:c>
      <x:c r="B714" s="1">
        <x:v>43757.3770433681</x:v>
      </x:c>
      <x:c r="C714" s="6">
        <x:v>35.5936944266667</x:v>
      </x:c>
      <x:c r="D714" s="13" t="s">
        <x:v>68</x:v>
      </x:c>
      <x:c r="E714">
        <x:v>3</x:v>
      </x:c>
      <x:c r="F714" s="14" t="s">
        <x:v>63</x:v>
      </x:c>
      <x:c r="G714" s="15">
        <x:v>43757.3350379977</x:v>
      </x:c>
      <x:c r="H714" t="s">
        <x:v>69</x:v>
      </x:c>
      <x:c r="I714" s="6">
        <x:v>100.289653081128</x:v>
      </x:c>
      <x:c r="J714" t="s">
        <x:v>66</x:v>
      </x:c>
      <x:c r="K714" s="6">
        <x:v>26.150240314038</x:v>
      </x:c>
      <x:c r="L714" t="s">
        <x:v>64</x:v>
      </x:c>
      <x:c r="M714" s="6">
        <x:v>1019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3225939</x:v>
      </x:c>
      <x:c r="B715" s="1">
        <x:v>43757.3770779282</x:v>
      </x:c>
      <x:c r="C715" s="6">
        <x:v>35.6434714583333</x:v>
      </x:c>
      <x:c r="D715" s="13" t="s">
        <x:v>68</x:v>
      </x:c>
      <x:c r="E715">
        <x:v>3</x:v>
      </x:c>
      <x:c r="F715" s="14" t="s">
        <x:v>63</x:v>
      </x:c>
      <x:c r="G715" s="15">
        <x:v>43757.3350379977</x:v>
      </x:c>
      <x:c r="H715" t="s">
        <x:v>69</x:v>
      </x:c>
      <x:c r="I715" s="6">
        <x:v>100.407206694136</x:v>
      </x:c>
      <x:c r="J715" t="s">
        <x:v>66</x:v>
      </x:c>
      <x:c r="K715" s="6">
        <x:v>26.1418987868719</x:v>
      </x:c>
      <x:c r="L715" t="s">
        <x:v>64</x:v>
      </x:c>
      <x:c r="M715" s="6">
        <x:v>1019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3225949</x:v>
      </x:c>
      <x:c r="B716" s="1">
        <x:v>43757.377112581</x:v>
      </x:c>
      <x:c r="C716" s="6">
        <x:v>35.6933468566667</x:v>
      </x:c>
      <x:c r="D716" s="13" t="s">
        <x:v>68</x:v>
      </x:c>
      <x:c r="E716">
        <x:v>3</x:v>
      </x:c>
      <x:c r="F716" s="14" t="s">
        <x:v>63</x:v>
      </x:c>
      <x:c r="G716" s="15">
        <x:v>43757.3350379977</x:v>
      </x:c>
      <x:c r="H716" t="s">
        <x:v>69</x:v>
      </x:c>
      <x:c r="I716" s="6">
        <x:v>100.39965842018</x:v>
      </x:c>
      <x:c r="J716" t="s">
        <x:v>66</x:v>
      </x:c>
      <x:c r="K716" s="6">
        <x:v>26.1460846047726</x:v>
      </x:c>
      <x:c r="L716" t="s">
        <x:v>64</x:v>
      </x:c>
      <x:c r="M716" s="6">
        <x:v>1019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3225959</x:v>
      </x:c>
      <x:c r="B717" s="1">
        <x:v>43757.3771470718</x:v>
      </x:c>
      <x:c r="C717" s="6">
        <x:v>35.7430601966667</x:v>
      </x:c>
      <x:c r="D717" s="13" t="s">
        <x:v>68</x:v>
      </x:c>
      <x:c r="E717">
        <x:v>3</x:v>
      </x:c>
      <x:c r="F717" s="14" t="s">
        <x:v>63</x:v>
      </x:c>
      <x:c r="G717" s="15">
        <x:v>43757.3350379977</x:v>
      </x:c>
      <x:c r="H717" t="s">
        <x:v>69</x:v>
      </x:c>
      <x:c r="I717" s="6">
        <x:v>100.613712433549</x:v>
      </x:c>
      <x:c r="J717" t="s">
        <x:v>66</x:v>
      </x:c>
      <x:c r="K717" s="6">
        <x:v>26.12885954585</x:v>
      </x:c>
      <x:c r="L717" t="s">
        <x:v>64</x:v>
      </x:c>
      <x:c r="M717" s="6">
        <x:v>1019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3225969</x:v>
      </x:c>
      <x:c r="B718" s="1">
        <x:v>43757.3771822106</x:v>
      </x:c>
      <x:c r="C718" s="6">
        <x:v>35.7936578333333</x:v>
      </x:c>
      <x:c r="D718" s="13" t="s">
        <x:v>68</x:v>
      </x:c>
      <x:c r="E718">
        <x:v>3</x:v>
      </x:c>
      <x:c r="F718" s="14" t="s">
        <x:v>63</x:v>
      </x:c>
      <x:c r="G718" s="15">
        <x:v>43757.3350379977</x:v>
      </x:c>
      <x:c r="H718" t="s">
        <x:v>69</x:v>
      </x:c>
      <x:c r="I718" s="6">
        <x:v>100.576487699727</x:v>
      </x:c>
      <x:c r="J718" t="s">
        <x:v>66</x:v>
      </x:c>
      <x:c r="K718" s="6">
        <x:v>26.1496982647118</x:v>
      </x:c>
      <x:c r="L718" t="s">
        <x:v>64</x:v>
      </x:c>
      <x:c r="M718" s="6">
        <x:v>1019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3225979</x:v>
      </x:c>
      <x:c r="B719" s="1">
        <x:v>43757.3772168171</x:v>
      </x:c>
      <x:c r="C719" s="6">
        <x:v>35.8434600483333</x:v>
      </x:c>
      <x:c r="D719" s="13" t="s">
        <x:v>68</x:v>
      </x:c>
      <x:c r="E719">
        <x:v>3</x:v>
      </x:c>
      <x:c r="F719" s="14" t="s">
        <x:v>63</x:v>
      </x:c>
      <x:c r="G719" s="15">
        <x:v>43757.3350379977</x:v>
      </x:c>
      <x:c r="H719" t="s">
        <x:v>69</x:v>
      </x:c>
      <x:c r="I719" s="6">
        <x:v>100.705802379347</x:v>
      </x:c>
      <x:c r="J719" t="s">
        <x:v>66</x:v>
      </x:c>
      <x:c r="K719" s="6">
        <x:v>26.1528301064714</x:v>
      </x:c>
      <x:c r="L719" t="s">
        <x:v>64</x:v>
      </x:c>
      <x:c r="M719" s="6">
        <x:v>1019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3225989</x:v>
      </x:c>
      <x:c r="B720" s="1">
        <x:v>43757.3772513079</x:v>
      </x:c>
      <x:c r="C720" s="6">
        <x:v>35.89315071</x:v>
      </x:c>
      <x:c r="D720" s="13" t="s">
        <x:v>68</x:v>
      </x:c>
      <x:c r="E720">
        <x:v>3</x:v>
      </x:c>
      <x:c r="F720" s="14" t="s">
        <x:v>63</x:v>
      </x:c>
      <x:c r="G720" s="15">
        <x:v>43757.3350379977</x:v>
      </x:c>
      <x:c r="H720" t="s">
        <x:v>69</x:v>
      </x:c>
      <x:c r="I720" s="6">
        <x:v>100.852941627034</x:v>
      </x:c>
      <x:c r="J720" t="s">
        <x:v>66</x:v>
      </x:c>
      <x:c r="K720" s="6">
        <x:v>26.1375925192251</x:v>
      </x:c>
      <x:c r="L720" t="s">
        <x:v>64</x:v>
      </x:c>
      <x:c r="M720" s="6">
        <x:v>1019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3225999</x:v>
      </x:c>
      <x:c r="B721" s="1">
        <x:v>43757.3772859606</x:v>
      </x:c>
      <x:c r="C721" s="6">
        <x:v>35.9430146566667</x:v>
      </x:c>
      <x:c r="D721" s="13" t="s">
        <x:v>68</x:v>
      </x:c>
      <x:c r="E721">
        <x:v>3</x:v>
      </x:c>
      <x:c r="F721" s="14" t="s">
        <x:v>63</x:v>
      </x:c>
      <x:c r="G721" s="15">
        <x:v>43757.3350379977</x:v>
      </x:c>
      <x:c r="H721" t="s">
        <x:v>69</x:v>
      </x:c>
      <x:c r="I721" s="6">
        <x:v>100.973512322623</x:v>
      </x:c>
      <x:c r="J721" t="s">
        <x:v>66</x:v>
      </x:c>
      <x:c r="K721" s="6">
        <x:v>26.1386163865564</x:v>
      </x:c>
      <x:c r="L721" t="s">
        <x:v>64</x:v>
      </x:c>
      <x:c r="M721" s="6">
        <x:v>1019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3226009</x:v>
      </x:c>
      <x:c r="B722" s="1">
        <x:v>43757.3773211458</x:v>
      </x:c>
      <x:c r="C722" s="6">
        <x:v>35.9937294583333</x:v>
      </x:c>
      <x:c r="D722" s="13" t="s">
        <x:v>68</x:v>
      </x:c>
      <x:c r="E722">
        <x:v>3</x:v>
      </x:c>
      <x:c r="F722" s="14" t="s">
        <x:v>63</x:v>
      </x:c>
      <x:c r="G722" s="15">
        <x:v>43757.3350379977</x:v>
      </x:c>
      <x:c r="H722" t="s">
        <x:v>69</x:v>
      </x:c>
      <x:c r="I722" s="6">
        <x:v>100.738055767167</x:v>
      </x:c>
      <x:c r="J722" t="s">
        <x:v>66</x:v>
      </x:c>
      <x:c r="K722" s="6">
        <x:v>26.1423203798049</x:v>
      </x:c>
      <x:c r="L722" t="s">
        <x:v>64</x:v>
      </x:c>
      <x:c r="M722" s="6">
        <x:v>1019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3226019</x:v>
      </x:c>
      <x:c r="B723" s="1">
        <x:v>43757.3773556713</x:v>
      </x:c>
      <x:c r="C723" s="6">
        <x:v>36.0434589816667</x:v>
      </x:c>
      <x:c r="D723" s="13" t="s">
        <x:v>68</x:v>
      </x:c>
      <x:c r="E723">
        <x:v>3</x:v>
      </x:c>
      <x:c r="F723" s="14" t="s">
        <x:v>63</x:v>
      </x:c>
      <x:c r="G723" s="15">
        <x:v>43757.3350379977</x:v>
      </x:c>
      <x:c r="H723" t="s">
        <x:v>69</x:v>
      </x:c>
      <x:c r="I723" s="6">
        <x:v>100.839252728764</x:v>
      </x:c>
      <x:c r="J723" t="s">
        <x:v>66</x:v>
      </x:c>
      <x:c r="K723" s="6">
        <x:v>26.1393090028701</x:v>
      </x:c>
      <x:c r="L723" t="s">
        <x:v>64</x:v>
      </x:c>
      <x:c r="M723" s="6">
        <x:v>1019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3226029</x:v>
      </x:c>
      <x:c r="B724" s="1">
        <x:v>43757.3773903125</x:v>
      </x:c>
      <x:c r="C724" s="6">
        <x:v>36.0933100333333</x:v>
      </x:c>
      <x:c r="D724" s="13" t="s">
        <x:v>68</x:v>
      </x:c>
      <x:c r="E724">
        <x:v>3</x:v>
      </x:c>
      <x:c r="F724" s="14" t="s">
        <x:v>63</x:v>
      </x:c>
      <x:c r="G724" s="15">
        <x:v>43757.3350379977</x:v>
      </x:c>
      <x:c r="H724" t="s">
        <x:v>69</x:v>
      </x:c>
      <x:c r="I724" s="6">
        <x:v>100.801419413398</x:v>
      </x:c>
      <x:c r="J724" t="s">
        <x:v>66</x:v>
      </x:c>
      <x:c r="K724" s="6">
        <x:v>26.1505113387339</x:v>
      </x:c>
      <x:c r="L724" t="s">
        <x:v>64</x:v>
      </x:c>
      <x:c r="M724" s="6">
        <x:v>1019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3226039</x:v>
      </x:c>
      <x:c r="B725" s="1">
        <x:v>43757.377425</x:v>
      </x:c>
      <x:c r="C725" s="6">
        <x:v>36.1432491116667</x:v>
      </x:c>
      <x:c r="D725" s="13" t="s">
        <x:v>68</x:v>
      </x:c>
      <x:c r="E725">
        <x:v>3</x:v>
      </x:c>
      <x:c r="F725" s="14" t="s">
        <x:v>63</x:v>
      </x:c>
      <x:c r="G725" s="15">
        <x:v>43757.3350379977</x:v>
      </x:c>
      <x:c r="H725" t="s">
        <x:v>69</x:v>
      </x:c>
      <x:c r="I725" s="6">
        <x:v>101.001717896703</x:v>
      </x:c>
      <x:c r="J725" t="s">
        <x:v>66</x:v>
      </x:c>
      <x:c r="K725" s="6">
        <x:v>26.1447595971026</x:v>
      </x:c>
      <x:c r="L725" t="s">
        <x:v>64</x:v>
      </x:c>
      <x:c r="M725" s="6">
        <x:v>1019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3226049</x:v>
      </x:c>
      <x:c r="B726" s="1">
        <x:v>43757.3774596065</x:v>
      </x:c>
      <x:c r="C726" s="6">
        <x:v>36.1930916766667</x:v>
      </x:c>
      <x:c r="D726" s="13" t="s">
        <x:v>68</x:v>
      </x:c>
      <x:c r="E726">
        <x:v>3</x:v>
      </x:c>
      <x:c r="F726" s="14" t="s">
        <x:v>63</x:v>
      </x:c>
      <x:c r="G726" s="15">
        <x:v>43757.3350379977</x:v>
      </x:c>
      <x:c r="H726" t="s">
        <x:v>69</x:v>
      </x:c>
      <x:c r="I726" s="6">
        <x:v>101.075787621991</x:v>
      </x:c>
      <x:c r="J726" t="s">
        <x:v>66</x:v>
      </x:c>
      <x:c r="K726" s="6">
        <x:v>26.1290402278273</x:v>
      </x:c>
      <x:c r="L726" t="s">
        <x:v>64</x:v>
      </x:c>
      <x:c r="M726" s="6">
        <x:v>1019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3226059</x:v>
      </x:c>
      <x:c r="B727" s="1">
        <x:v>43757.377494294</x:v>
      </x:c>
      <x:c r="C727" s="6">
        <x:v>36.2430474083333</x:v>
      </x:c>
      <x:c r="D727" s="13" t="s">
        <x:v>68</x:v>
      </x:c>
      <x:c r="E727">
        <x:v>3</x:v>
      </x:c>
      <x:c r="F727" s="14" t="s">
        <x:v>63</x:v>
      </x:c>
      <x:c r="G727" s="15">
        <x:v>43757.3350379977</x:v>
      </x:c>
      <x:c r="H727" t="s">
        <x:v>69</x:v>
      </x:c>
      <x:c r="I727" s="6">
        <x:v>100.982168758538</x:v>
      </x:c>
      <x:c r="J727" t="s">
        <x:v>66</x:v>
      </x:c>
      <x:c r="K727" s="6">
        <x:v>26.1375322917452</x:v>
      </x:c>
      <x:c r="L727" t="s">
        <x:v>64</x:v>
      </x:c>
      <x:c r="M727" s="6">
        <x:v>1019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3226069</x:v>
      </x:c>
      <x:c r="B728" s="1">
        <x:v>43757.3775294329</x:v>
      </x:c>
      <x:c r="C728" s="6">
        <x:v>36.293663855</x:v>
      </x:c>
      <x:c r="D728" s="13" t="s">
        <x:v>68</x:v>
      </x:c>
      <x:c r="E728">
        <x:v>3</x:v>
      </x:c>
      <x:c r="F728" s="14" t="s">
        <x:v>63</x:v>
      </x:c>
      <x:c r="G728" s="15">
        <x:v>43757.3350379977</x:v>
      </x:c>
      <x:c r="H728" t="s">
        <x:v>69</x:v>
      </x:c>
      <x:c r="I728" s="6">
        <x:v>101.298753912096</x:v>
      </x:c>
      <x:c r="J728" t="s">
        <x:v>66</x:v>
      </x:c>
      <x:c r="K728" s="6">
        <x:v>26.1205180717998</x:v>
      </x:c>
      <x:c r="L728" t="s">
        <x:v>64</x:v>
      </x:c>
      <x:c r="M728" s="6">
        <x:v>1019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3226079</x:v>
      </x:c>
      <x:c r="B729" s="1">
        <x:v>43757.3775639236</x:v>
      </x:c>
      <x:c r="C729" s="6">
        <x:v>36.3433387083333</x:v>
      </x:c>
      <x:c r="D729" s="13" t="s">
        <x:v>68</x:v>
      </x:c>
      <x:c r="E729">
        <x:v>3</x:v>
      </x:c>
      <x:c r="F729" s="14" t="s">
        <x:v>63</x:v>
      </x:c>
      <x:c r="G729" s="15">
        <x:v>43757.3350379977</x:v>
      </x:c>
      <x:c r="H729" t="s">
        <x:v>69</x:v>
      </x:c>
      <x:c r="I729" s="6">
        <x:v>101.137226065928</x:v>
      </x:c>
      <x:c r="J729" t="s">
        <x:v>66</x:v>
      </x:c>
      <x:c r="K729" s="6">
        <x:v>26.1310277302237</x:v>
      </x:c>
      <x:c r="L729" t="s">
        <x:v>64</x:v>
      </x:c>
      <x:c r="M729" s="6">
        <x:v>1019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3226089</x:v>
      </x:c>
      <x:c r="B730" s="1">
        <x:v>43757.3775984954</x:v>
      </x:c>
      <x:c r="C730" s="6">
        <x:v>36.3930929933333</x:v>
      </x:c>
      <x:c r="D730" s="13" t="s">
        <x:v>68</x:v>
      </x:c>
      <x:c r="E730">
        <x:v>3</x:v>
      </x:c>
      <x:c r="F730" s="14" t="s">
        <x:v>63</x:v>
      </x:c>
      <x:c r="G730" s="15">
        <x:v>43757.3350379977</x:v>
      </x:c>
      <x:c r="H730" t="s">
        <x:v>69</x:v>
      </x:c>
      <x:c r="I730" s="6">
        <x:v>101.081857469214</x:v>
      </x:c>
      <x:c r="J730" t="s">
        <x:v>66</x:v>
      </x:c>
      <x:c r="K730" s="6">
        <x:v>26.1411760562519</x:v>
      </x:c>
      <x:c r="L730" t="s">
        <x:v>64</x:v>
      </x:c>
      <x:c r="M730" s="6">
        <x:v>1019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3226099</x:v>
      </x:c>
      <x:c r="B731" s="1">
        <x:v>43757.3776336458</x:v>
      </x:c>
      <x:c r="C731" s="6">
        <x:v>36.4436928033333</x:v>
      </x:c>
      <x:c r="D731" s="13" t="s">
        <x:v>68</x:v>
      </x:c>
      <x:c r="E731">
        <x:v>3</x:v>
      </x:c>
      <x:c r="F731" s="14" t="s">
        <x:v>63</x:v>
      </x:c>
      <x:c r="G731" s="15">
        <x:v>43757.3350379977</x:v>
      </x:c>
      <x:c r="H731" t="s">
        <x:v>69</x:v>
      </x:c>
      <x:c r="I731" s="6">
        <x:v>101.15843194053</x:v>
      </x:c>
      <x:c r="J731" t="s">
        <x:v>66</x:v>
      </x:c>
      <x:c r="K731" s="6">
        <x:v>26.1348220562463</x:v>
      </x:c>
      <x:c r="L731" t="s">
        <x:v>64</x:v>
      </x:c>
      <x:c r="M731" s="6">
        <x:v>1019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3226109</x:v>
      </x:c>
      <x:c r="B732" s="1">
        <x:v>43757.3776684028</x:v>
      </x:c>
      <x:c r="C732" s="6">
        <x:v>36.4937436866667</x:v>
      </x:c>
      <x:c r="D732" s="13" t="s">
        <x:v>68</x:v>
      </x:c>
      <x:c r="E732">
        <x:v>3</x:v>
      </x:c>
      <x:c r="F732" s="14" t="s">
        <x:v>63</x:v>
      </x:c>
      <x:c r="G732" s="15">
        <x:v>43757.3350379977</x:v>
      </x:c>
      <x:c r="H732" t="s">
        <x:v>69</x:v>
      </x:c>
      <x:c r="I732" s="6">
        <x:v>101.398658805325</x:v>
      </x:c>
      <x:c r="J732" t="s">
        <x:v>66</x:v>
      </x:c>
      <x:c r="K732" s="6">
        <x:v>26.143464703749</x:v>
      </x:c>
      <x:c r="L732" t="s">
        <x:v>64</x:v>
      </x:c>
      <x:c r="M732" s="6">
        <x:v>1019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3226119</x:v>
      </x:c>
      <x:c r="B733" s="1">
        <x:v>43757.3777030903</x:v>
      </x:c>
      <x:c r="C733" s="6">
        <x:v>36.5436965966667</x:v>
      </x:c>
      <x:c r="D733" s="13" t="s">
        <x:v>68</x:v>
      </x:c>
      <x:c r="E733">
        <x:v>3</x:v>
      </x:c>
      <x:c r="F733" s="14" t="s">
        <x:v>63</x:v>
      </x:c>
      <x:c r="G733" s="15">
        <x:v>43757.3350379977</x:v>
      </x:c>
      <x:c r="H733" t="s">
        <x:v>69</x:v>
      </x:c>
      <x:c r="I733" s="6">
        <x:v>101.429662588604</x:v>
      </x:c>
      <x:c r="J733" t="s">
        <x:v>66</x:v>
      </x:c>
      <x:c r="K733" s="6">
        <x:v>26.1299436378617</x:v>
      </x:c>
      <x:c r="L733" t="s">
        <x:v>64</x:v>
      </x:c>
      <x:c r="M733" s="6">
        <x:v>1019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3226129</x:v>
      </x:c>
      <x:c r="B734" s="1">
        <x:v>43757.377737419</x:v>
      </x:c>
      <x:c r="C734" s="6">
        <x:v>36.5931417883333</x:v>
      </x:c>
      <x:c r="D734" s="13" t="s">
        <x:v>68</x:v>
      </x:c>
      <x:c r="E734">
        <x:v>3</x:v>
      </x:c>
      <x:c r="F734" s="14" t="s">
        <x:v>63</x:v>
      </x:c>
      <x:c r="G734" s="15">
        <x:v>43757.3350379977</x:v>
      </x:c>
      <x:c r="H734" t="s">
        <x:v>69</x:v>
      </x:c>
      <x:c r="I734" s="6">
        <x:v>101.667051966405</x:v>
      </x:c>
      <x:c r="J734" t="s">
        <x:v>66</x:v>
      </x:c>
      <x:c r="K734" s="6">
        <x:v>26.1228970460411</x:v>
      </x:c>
      <x:c r="L734" t="s">
        <x:v>64</x:v>
      </x:c>
      <x:c r="M734" s="6">
        <x:v>1019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3226139</x:v>
      </x:c>
      <x:c r="B735" s="1">
        <x:v>43757.3777726852</x:v>
      </x:c>
      <x:c r="C735" s="6">
        <x:v>36.6439106716667</x:v>
      </x:c>
      <x:c r="D735" s="13" t="s">
        <x:v>68</x:v>
      </x:c>
      <x:c r="E735">
        <x:v>3</x:v>
      </x:c>
      <x:c r="F735" s="14" t="s">
        <x:v>63</x:v>
      </x:c>
      <x:c r="G735" s="15">
        <x:v>43757.3350379977</x:v>
      </x:c>
      <x:c r="H735" t="s">
        <x:v>69</x:v>
      </x:c>
      <x:c r="I735" s="6">
        <x:v>101.768676703661</x:v>
      </x:c>
      <x:c r="J735" t="s">
        <x:v>66</x:v>
      </x:c>
      <x:c r="K735" s="6">
        <x:v>26.1263299991838</x:v>
      </x:c>
      <x:c r="L735" t="s">
        <x:v>64</x:v>
      </x:c>
      <x:c r="M735" s="6">
        <x:v>1019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3226149</x:v>
      </x:c>
      <x:c r="B736" s="1">
        <x:v>43757.3778071412</x:v>
      </x:c>
      <x:c r="C736" s="6">
        <x:v>36.6935311166667</x:v>
      </x:c>
      <x:c r="D736" s="13" t="s">
        <x:v>68</x:v>
      </x:c>
      <x:c r="E736">
        <x:v>3</x:v>
      </x:c>
      <x:c r="F736" s="14" t="s">
        <x:v>63</x:v>
      </x:c>
      <x:c r="G736" s="15">
        <x:v>43757.3350379977</x:v>
      </x:c>
      <x:c r="H736" t="s">
        <x:v>69</x:v>
      </x:c>
      <x:c r="I736" s="6">
        <x:v>101.613916088054</x:v>
      </x:c>
      <x:c r="J736" t="s">
        <x:v>66</x:v>
      </x:c>
      <x:c r="K736" s="6">
        <x:v>26.1230777276983</x:v>
      </x:c>
      <x:c r="L736" t="s">
        <x:v>64</x:v>
      </x:c>
      <x:c r="M736" s="6">
        <x:v>1019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3226159</x:v>
      </x:c>
      <x:c r="B737" s="1">
        <x:v>43757.3778417014</x:v>
      </x:c>
      <x:c r="C737" s="6">
        <x:v>36.7433349233333</x:v>
      </x:c>
      <x:c r="D737" s="13" t="s">
        <x:v>68</x:v>
      </x:c>
      <x:c r="E737">
        <x:v>3</x:v>
      </x:c>
      <x:c r="F737" s="14" t="s">
        <x:v>63</x:v>
      </x:c>
      <x:c r="G737" s="15">
        <x:v>43757.3350379977</x:v>
      </x:c>
      <x:c r="H737" t="s">
        <x:v>69</x:v>
      </x:c>
      <x:c r="I737" s="6">
        <x:v>101.628923122639</x:v>
      </x:c>
      <x:c r="J737" t="s">
        <x:v>66</x:v>
      </x:c>
      <x:c r="K737" s="6">
        <x:v>26.12121068438</x:v>
      </x:c>
      <x:c r="L737" t="s">
        <x:v>64</x:v>
      </x:c>
      <x:c r="M737" s="6">
        <x:v>1019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3226169</x:v>
      </x:c>
      <x:c r="B738" s="1">
        <x:v>43757.3778762384</x:v>
      </x:c>
      <x:c r="C738" s="6">
        <x:v>36.7930689483333</x:v>
      </x:c>
      <x:c r="D738" s="13" t="s">
        <x:v>68</x:v>
      </x:c>
      <x:c r="E738">
        <x:v>3</x:v>
      </x:c>
      <x:c r="F738" s="14" t="s">
        <x:v>63</x:v>
      </x:c>
      <x:c r="G738" s="15">
        <x:v>43757.3350379977</x:v>
      </x:c>
      <x:c r="H738" t="s">
        <x:v>69</x:v>
      </x:c>
      <x:c r="I738" s="6">
        <x:v>101.862887901131</x:v>
      </x:c>
      <x:c r="J738" t="s">
        <x:v>66</x:v>
      </x:c>
      <x:c r="K738" s="6">
        <x:v>26.1274743176773</x:v>
      </x:c>
      <x:c r="L738" t="s">
        <x:v>64</x:v>
      </x:c>
      <x:c r="M738" s="6">
        <x:v>1019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3226179</x:v>
      </x:c>
      <x:c r="B739" s="1">
        <x:v>43757.3779114236</x:v>
      </x:c>
      <x:c r="C739" s="6">
        <x:v>36.843734875</x:v>
      </x:c>
      <x:c r="D739" s="13" t="s">
        <x:v>68</x:v>
      </x:c>
      <x:c r="E739">
        <x:v>3</x:v>
      </x:c>
      <x:c r="F739" s="14" t="s">
        <x:v>63</x:v>
      </x:c>
      <x:c r="G739" s="15">
        <x:v>43757.3350379977</x:v>
      </x:c>
      <x:c r="H739" t="s">
        <x:v>69</x:v>
      </x:c>
      <x:c r="I739" s="6">
        <x:v>101.8690444098</x:v>
      </x:c>
      <x:c r="J739" t="s">
        <x:v>66</x:v>
      </x:c>
      <x:c r="K739" s="6">
        <x:v>26.1234993182684</x:v>
      </x:c>
      <x:c r="L739" t="s">
        <x:v>64</x:v>
      </x:c>
      <x:c r="M739" s="6">
        <x:v>1019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3226189</x:v>
      </x:c>
      <x:c r="B740" s="1">
        <x:v>43757.3779460301</x:v>
      </x:c>
      <x:c r="C740" s="6">
        <x:v>36.8935137966667</x:v>
      </x:c>
      <x:c r="D740" s="13" t="s">
        <x:v>68</x:v>
      </x:c>
      <x:c r="E740">
        <x:v>3</x:v>
      </x:c>
      <x:c r="F740" s="14" t="s">
        <x:v>63</x:v>
      </x:c>
      <x:c r="G740" s="15">
        <x:v>43757.3350379977</x:v>
      </x:c>
      <x:c r="H740" t="s">
        <x:v>69</x:v>
      </x:c>
      <x:c r="I740" s="6">
        <x:v>101.847941661765</x:v>
      </x:c>
      <x:c r="J740" t="s">
        <x:v>66</x:v>
      </x:c>
      <x:c r="K740" s="6">
        <x:v>26.1261192037141</x:v>
      </x:c>
      <x:c r="L740" t="s">
        <x:v>64</x:v>
      </x:c>
      <x:c r="M740" s="6">
        <x:v>1019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3226199</x:v>
      </x:c>
      <x:c r="B741" s="1">
        <x:v>43757.3779805903</x:v>
      </x:c>
      <x:c r="C741" s="6">
        <x:v>36.943342745</x:v>
      </x:c>
      <x:c r="D741" s="13" t="s">
        <x:v>68</x:v>
      </x:c>
      <x:c r="E741">
        <x:v>3</x:v>
      </x:c>
      <x:c r="F741" s="14" t="s">
        <x:v>63</x:v>
      </x:c>
      <x:c r="G741" s="15">
        <x:v>43757.3350379977</x:v>
      </x:c>
      <x:c r="H741" t="s">
        <x:v>69</x:v>
      </x:c>
      <x:c r="I741" s="6">
        <x:v>102.007635868631</x:v>
      </x:c>
      <x:c r="J741" t="s">
        <x:v>66</x:v>
      </x:c>
      <x:c r="K741" s="6">
        <x:v>26.1223550011291</x:v>
      </x:c>
      <x:c r="L741" t="s">
        <x:v>64</x:v>
      </x:c>
      <x:c r="M741" s="6">
        <x:v>1019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3226209</x:v>
      </x:c>
      <x:c r="B742" s="1">
        <x:v>43757.378015162</x:v>
      </x:c>
      <x:c r="C742" s="6">
        <x:v>36.9930826583333</x:v>
      </x:c>
      <x:c r="D742" s="13" t="s">
        <x:v>68</x:v>
      </x:c>
      <x:c r="E742">
        <x:v>3</x:v>
      </x:c>
      <x:c r="F742" s="14" t="s">
        <x:v>63</x:v>
      </x:c>
      <x:c r="G742" s="15">
        <x:v>43757.3350379977</x:v>
      </x:c>
      <x:c r="H742" t="s">
        <x:v>69</x:v>
      </x:c>
      <x:c r="I742" s="6">
        <x:v>102.073377763547</x:v>
      </x:c>
      <x:c r="J742" t="s">
        <x:v>66</x:v>
      </x:c>
      <x:c r="K742" s="6">
        <x:v>26.1174163737387</x:v>
      </x:c>
      <x:c r="L742" t="s">
        <x:v>64</x:v>
      </x:c>
      <x:c r="M742" s="6">
        <x:v>1019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3226219</x:v>
      </x:c>
      <x:c r="B743" s="1">
        <x:v>43757.3780498495</x:v>
      </x:c>
      <x:c r="C743" s="6">
        <x:v>37.0430149733333</x:v>
      </x:c>
      <x:c r="D743" s="13" t="s">
        <x:v>68</x:v>
      </x:c>
      <x:c r="E743">
        <x:v>3</x:v>
      </x:c>
      <x:c r="F743" s="14" t="s">
        <x:v>63</x:v>
      </x:c>
      <x:c r="G743" s="15">
        <x:v>43757.3350379977</x:v>
      </x:c>
      <x:c r="H743" t="s">
        <x:v>69</x:v>
      </x:c>
      <x:c r="I743" s="6">
        <x:v>102.034757328685</x:v>
      </x:c>
      <x:c r="J743" t="s">
        <x:v>66</x:v>
      </x:c>
      <x:c r="K743" s="6">
        <x:v>26.1350328522617</x:v>
      </x:c>
      <x:c r="L743" t="s">
        <x:v>64</x:v>
      </x:c>
      <x:c r="M743" s="6">
        <x:v>1019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3226229</x:v>
      </x:c>
      <x:c r="B744" s="1">
        <x:v>43757.3780850347</x:v>
      </x:c>
      <x:c r="C744" s="6">
        <x:v>37.09371878</x:v>
      </x:c>
      <x:c r="D744" s="13" t="s">
        <x:v>68</x:v>
      </x:c>
      <x:c r="E744">
        <x:v>3</x:v>
      </x:c>
      <x:c r="F744" s="14" t="s">
        <x:v>63</x:v>
      </x:c>
      <x:c r="G744" s="15">
        <x:v>43757.3350379977</x:v>
      </x:c>
      <x:c r="H744" t="s">
        <x:v>69</x:v>
      </x:c>
      <x:c r="I744" s="6">
        <x:v>102.169651998392</x:v>
      </x:c>
      <x:c r="J744" t="s">
        <x:v>66</x:v>
      </x:c>
      <x:c r="K744" s="6">
        <x:v>26.1247339766719</x:v>
      </x:c>
      <x:c r="L744" t="s">
        <x:v>64</x:v>
      </x:c>
      <x:c r="M744" s="6">
        <x:v>1019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3226239</x:v>
      </x:c>
      <x:c r="B745" s="1">
        <x:v>43757.3781195949</x:v>
      </x:c>
      <x:c r="C745" s="6">
        <x:v>37.1435026316667</x:v>
      </x:c>
      <x:c r="D745" s="13" t="s">
        <x:v>68</x:v>
      </x:c>
      <x:c r="E745">
        <x:v>3</x:v>
      </x:c>
      <x:c r="F745" s="14" t="s">
        <x:v>63</x:v>
      </x:c>
      <x:c r="G745" s="15">
        <x:v>43757.3350379977</x:v>
      </x:c>
      <x:c r="H745" t="s">
        <x:v>69</x:v>
      </x:c>
      <x:c r="I745" s="6">
        <x:v>102.031852945973</x:v>
      </x:c>
      <x:c r="J745" t="s">
        <x:v>66</x:v>
      </x:c>
      <x:c r="K745" s="6">
        <x:v>26.1418084455363</x:v>
      </x:c>
      <x:c r="L745" t="s">
        <x:v>64</x:v>
      </x:c>
      <x:c r="M745" s="6">
        <x:v>1019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3226249</x:v>
      </x:c>
      <x:c r="B746" s="1">
        <x:v>43757.3781542824</x:v>
      </x:c>
      <x:c r="C746" s="6">
        <x:v>37.1934522583333</x:v>
      </x:c>
      <x:c r="D746" s="13" t="s">
        <x:v>68</x:v>
      </x:c>
      <x:c r="E746">
        <x:v>3</x:v>
      </x:c>
      <x:c r="F746" s="14" t="s">
        <x:v>63</x:v>
      </x:c>
      <x:c r="G746" s="15">
        <x:v>43757.3350379977</x:v>
      </x:c>
      <x:c r="H746" t="s">
        <x:v>69</x:v>
      </x:c>
      <x:c r="I746" s="6">
        <x:v>102.264151341697</x:v>
      </x:c>
      <x:c r="J746" t="s">
        <x:v>66</x:v>
      </x:c>
      <x:c r="K746" s="6">
        <x:v>26.1226561371809</x:v>
      </x:c>
      <x:c r="L746" t="s">
        <x:v>64</x:v>
      </x:c>
      <x:c r="M746" s="6">
        <x:v>1019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3226259</x:v>
      </x:c>
      <x:c r="B747" s="1">
        <x:v>43757.3781890394</x:v>
      </x:c>
      <x:c r="C747" s="6">
        <x:v>37.2434819</x:v>
      </x:c>
      <x:c r="D747" s="13" t="s">
        <x:v>68</x:v>
      </x:c>
      <x:c r="E747">
        <x:v>3</x:v>
      </x:c>
      <x:c r="F747" s="14" t="s">
        <x:v>63</x:v>
      </x:c>
      <x:c r="G747" s="15">
        <x:v>43757.3350379977</x:v>
      </x:c>
      <x:c r="H747" t="s">
        <x:v>69</x:v>
      </x:c>
      <x:c r="I747" s="6">
        <x:v>102.288937382107</x:v>
      </x:c>
      <x:c r="J747" t="s">
        <x:v>66</x:v>
      </x:c>
      <x:c r="K747" s="6">
        <x:v>26.1259987491658</x:v>
      </x:c>
      <x:c r="L747" t="s">
        <x:v>64</x:v>
      </x:c>
      <x:c r="M747" s="6">
        <x:v>1019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3226269</x:v>
      </x:c>
      <x:c r="B748" s="1">
        <x:v>43757.3782236921</x:v>
      </x:c>
      <x:c r="C748" s="6">
        <x:v>37.2933591466667</x:v>
      </x:c>
      <x:c r="D748" s="13" t="s">
        <x:v>68</x:v>
      </x:c>
      <x:c r="E748">
        <x:v>3</x:v>
      </x:c>
      <x:c r="F748" s="14" t="s">
        <x:v>63</x:v>
      </x:c>
      <x:c r="G748" s="15">
        <x:v>43757.3350379977</x:v>
      </x:c>
      <x:c r="H748" t="s">
        <x:v>69</x:v>
      </x:c>
      <x:c r="I748" s="6">
        <x:v>102.397139860715</x:v>
      </x:c>
      <x:c r="J748" t="s">
        <x:v>66</x:v>
      </x:c>
      <x:c r="K748" s="6">
        <x:v>26.1222345467158</x:v>
      </x:c>
      <x:c r="L748" t="s">
        <x:v>64</x:v>
      </x:c>
      <x:c r="M748" s="6">
        <x:v>1019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3226279</x:v>
      </x:c>
      <x:c r="B749" s="1">
        <x:v>43757.3782581366</x:v>
      </x:c>
      <x:c r="C749" s="6">
        <x:v>37.3430010533333</x:v>
      </x:c>
      <x:c r="D749" s="13" t="s">
        <x:v>68</x:v>
      </x:c>
      <x:c r="E749">
        <x:v>3</x:v>
      </x:c>
      <x:c r="F749" s="14" t="s">
        <x:v>63</x:v>
      </x:c>
      <x:c r="G749" s="15">
        <x:v>43757.3350379977</x:v>
      </x:c>
      <x:c r="H749" t="s">
        <x:v>69</x:v>
      </x:c>
      <x:c r="I749" s="6">
        <x:v>102.264005396858</x:v>
      </x:c>
      <x:c r="J749" t="s">
        <x:v>66</x:v>
      </x:c>
      <x:c r="K749" s="6">
        <x:v>26.125878294622</x:v>
      </x:c>
      <x:c r="L749" t="s">
        <x:v>64</x:v>
      </x:c>
      <x:c r="M749" s="6">
        <x:v>1019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3226289</x:v>
      </x:c>
      <x:c r="B750" s="1">
        <x:v>43757.3782929051</x:v>
      </x:c>
      <x:c r="C750" s="6">
        <x:v>37.3930126916667</x:v>
      </x:c>
      <x:c r="D750" s="13" t="s">
        <x:v>68</x:v>
      </x:c>
      <x:c r="E750">
        <x:v>3</x:v>
      </x:c>
      <x:c r="F750" s="14" t="s">
        <x:v>63</x:v>
      </x:c>
      <x:c r="G750" s="15">
        <x:v>43757.3350379977</x:v>
      </x:c>
      <x:c r="H750" t="s">
        <x:v>69</x:v>
      </x:c>
      <x:c r="I750" s="6">
        <x:v>102.486700490144</x:v>
      </x:c>
      <x:c r="J750" t="s">
        <x:v>66</x:v>
      </x:c>
      <x:c r="K750" s="6">
        <x:v>26.1239811361284</x:v>
      </x:c>
      <x:c r="L750" t="s">
        <x:v>64</x:v>
      </x:c>
      <x:c r="M750" s="6">
        <x:v>1019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3226299</x:v>
      </x:c>
      <x:c r="B751" s="1">
        <x:v>43757.3783280903</x:v>
      </x:c>
      <x:c r="C751" s="6">
        <x:v>37.4436806816667</x:v>
      </x:c>
      <x:c r="D751" s="13" t="s">
        <x:v>68</x:v>
      </x:c>
      <x:c r="E751">
        <x:v>3</x:v>
      </x:c>
      <x:c r="F751" s="14" t="s">
        <x:v>63</x:v>
      </x:c>
      <x:c r="G751" s="15">
        <x:v>43757.3350379977</x:v>
      </x:c>
      <x:c r="H751" t="s">
        <x:v>69</x:v>
      </x:c>
      <x:c r="I751" s="6">
        <x:v>102.460598754327</x:v>
      </x:c>
      <x:c r="J751" t="s">
        <x:v>66</x:v>
      </x:c>
      <x:c r="K751" s="6">
        <x:v>26.1272032948409</x:v>
      </x:c>
      <x:c r="L751" t="s">
        <x:v>64</x:v>
      </x:c>
      <x:c r="M751" s="6">
        <x:v>1019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3226309</x:v>
      </x:c>
      <x:c r="B752" s="1">
        <x:v>43757.3783627662</x:v>
      </x:c>
      <x:c r="C752" s="6">
        <x:v>37.4936497383333</x:v>
      </x:c>
      <x:c r="D752" s="13" t="s">
        <x:v>68</x:v>
      </x:c>
      <x:c r="E752">
        <x:v>3</x:v>
      </x:c>
      <x:c r="F752" s="14" t="s">
        <x:v>63</x:v>
      </x:c>
      <x:c r="G752" s="15">
        <x:v>43757.3350379977</x:v>
      </x:c>
      <x:c r="H752" t="s">
        <x:v>69</x:v>
      </x:c>
      <x:c r="I752" s="6">
        <x:v>102.489939739072</x:v>
      </x:c>
      <x:c r="J752" t="s">
        <x:v>66</x:v>
      </x:c>
      <x:c r="K752" s="6">
        <x:v>26.1267817038056</x:v>
      </x:c>
      <x:c r="L752" t="s">
        <x:v>64</x:v>
      </x:c>
      <x:c r="M752" s="6">
        <x:v>1019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3226319</x:v>
      </x:c>
      <x:c r="B753" s="1">
        <x:v>43757.3783975347</x:v>
      </x:c>
      <x:c r="C753" s="6">
        <x:v>37.5437177416667</x:v>
      </x:c>
      <x:c r="D753" s="13" t="s">
        <x:v>68</x:v>
      </x:c>
      <x:c r="E753">
        <x:v>3</x:v>
      </x:c>
      <x:c r="F753" s="14" t="s">
        <x:v>63</x:v>
      </x:c>
      <x:c r="G753" s="15">
        <x:v>43757.3350379977</x:v>
      </x:c>
      <x:c r="H753" t="s">
        <x:v>69</x:v>
      </x:c>
      <x:c r="I753" s="6">
        <x:v>102.563411103853</x:v>
      </x:c>
      <x:c r="J753" t="s">
        <x:v>66</x:v>
      </x:c>
      <x:c r="K753" s="6">
        <x:v>26.1177175093476</x:v>
      </x:c>
      <x:c r="L753" t="s">
        <x:v>64</x:v>
      </x:c>
      <x:c r="M753" s="6">
        <x:v>1019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3226329</x:v>
      </x:c>
      <x:c r="B754" s="1">
        <x:v>43757.3784321759</x:v>
      </x:c>
      <x:c r="C754" s="6">
        <x:v>37.5936184633333</x:v>
      </x:c>
      <x:c r="D754" s="13" t="s">
        <x:v>68</x:v>
      </x:c>
      <x:c r="E754">
        <x:v>3</x:v>
      </x:c>
      <x:c r="F754" s="14" t="s">
        <x:v>63</x:v>
      </x:c>
      <x:c r="G754" s="15">
        <x:v>43757.3350379977</x:v>
      </x:c>
      <x:c r="H754" t="s">
        <x:v>69</x:v>
      </x:c>
      <x:c r="I754" s="6">
        <x:v>102.640960480076</x:v>
      </x:c>
      <x:c r="J754" t="s">
        <x:v>66</x:v>
      </x:c>
      <x:c r="K754" s="6">
        <x:v>26.1305459113528</x:v>
      </x:c>
      <x:c r="L754" t="s">
        <x:v>64</x:v>
      </x:c>
      <x:c r="M754" s="6">
        <x:v>1019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3226339</x:v>
      </x:c>
      <x:c r="B755" s="1">
        <x:v>43757.3784668171</x:v>
      </x:c>
      <x:c r="C755" s="6">
        <x:v>37.6434701683333</x:v>
      </x:c>
      <x:c r="D755" s="13" t="s">
        <x:v>68</x:v>
      </x:c>
      <x:c r="E755">
        <x:v>3</x:v>
      </x:c>
      <x:c r="F755" s="14" t="s">
        <x:v>63</x:v>
      </x:c>
      <x:c r="G755" s="15">
        <x:v>43757.3350379977</x:v>
      </x:c>
      <x:c r="H755" t="s">
        <x:v>69</x:v>
      </x:c>
      <x:c r="I755" s="6">
        <x:v>102.826208265381</x:v>
      </x:c>
      <x:c r="J755" t="s">
        <x:v>66</x:v>
      </x:c>
      <x:c r="K755" s="6">
        <x:v>26.1205180717998</x:v>
      </x:c>
      <x:c r="L755" t="s">
        <x:v>64</x:v>
      </x:c>
      <x:c r="M755" s="6">
        <x:v>1019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3226349</x:v>
      </x:c>
      <x:c r="B756" s="1">
        <x:v>43757.3785015046</x:v>
      </x:c>
      <x:c r="C756" s="6">
        <x:v>37.6934261016667</x:v>
      </x:c>
      <x:c r="D756" s="13" t="s">
        <x:v>68</x:v>
      </x:c>
      <x:c r="E756">
        <x:v>3</x:v>
      </x:c>
      <x:c r="F756" s="14" t="s">
        <x:v>63</x:v>
      </x:c>
      <x:c r="G756" s="15">
        <x:v>43757.3350379977</x:v>
      </x:c>
      <x:c r="H756" t="s">
        <x:v>69</x:v>
      </x:c>
      <x:c r="I756" s="6">
        <x:v>102.663035660186</x:v>
      </x:c>
      <x:c r="J756" t="s">
        <x:v>66</x:v>
      </x:c>
      <x:c r="K756" s="6">
        <x:v>26.1342197819877</x:v>
      </x:c>
      <x:c r="L756" t="s">
        <x:v>64</x:v>
      </x:c>
      <x:c r="M756" s="6">
        <x:v>1019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3226359</x:v>
      </x:c>
      <x:c r="B757" s="1">
        <x:v>43757.3785362269</x:v>
      </x:c>
      <x:c r="C757" s="6">
        <x:v>37.74343082</x:v>
      </x:c>
      <x:c r="D757" s="13" t="s">
        <x:v>68</x:v>
      </x:c>
      <x:c r="E757">
        <x:v>3</x:v>
      </x:c>
      <x:c r="F757" s="14" t="s">
        <x:v>63</x:v>
      </x:c>
      <x:c r="G757" s="15">
        <x:v>43757.3350379977</x:v>
      </x:c>
      <x:c r="H757" t="s">
        <x:v>69</x:v>
      </x:c>
      <x:c r="I757" s="6">
        <x:v>102.582684386265</x:v>
      </x:c>
      <x:c r="J757" t="s">
        <x:v>66</x:v>
      </x:c>
      <x:c r="K757" s="6">
        <x:v>26.1281368180362</x:v>
      </x:c>
      <x:c r="L757" t="s">
        <x:v>64</x:v>
      </x:c>
      <x:c r="M757" s="6">
        <x:v>1019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3226369</x:v>
      </x:c>
      <x:c r="B758" s="1">
        <x:v>43757.3785709143</x:v>
      </x:c>
      <x:c r="C758" s="6">
        <x:v>37.7933460516667</x:v>
      </x:c>
      <x:c r="D758" s="13" t="s">
        <x:v>68</x:v>
      </x:c>
      <x:c r="E758">
        <x:v>3</x:v>
      </x:c>
      <x:c r="F758" s="14" t="s">
        <x:v>63</x:v>
      </x:c>
      <x:c r="G758" s="15">
        <x:v>43757.3350379977</x:v>
      </x:c>
      <x:c r="H758" t="s">
        <x:v>69</x:v>
      </x:c>
      <x:c r="I758" s="6">
        <x:v>102.907303103762</x:v>
      </x:c>
      <x:c r="J758" t="s">
        <x:v>66</x:v>
      </x:c>
      <x:c r="K758" s="6">
        <x:v>26.1169345568214</x:v>
      </x:c>
      <x:c r="L758" t="s">
        <x:v>64</x:v>
      </x:c>
      <x:c r="M758" s="6">
        <x:v>1019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3226379</x:v>
      </x:c>
      <x:c r="B759" s="1">
        <x:v>43757.3786055208</x:v>
      </x:c>
      <x:c r="C759" s="6">
        <x:v>37.8432215633333</x:v>
      </x:c>
      <x:c r="D759" s="13" t="s">
        <x:v>68</x:v>
      </x:c>
      <x:c r="E759">
        <x:v>3</x:v>
      </x:c>
      <x:c r="F759" s="14" t="s">
        <x:v>63</x:v>
      </x:c>
      <x:c r="G759" s="15">
        <x:v>43757.3350379977</x:v>
      </x:c>
      <x:c r="H759" t="s">
        <x:v>69</x:v>
      </x:c>
      <x:c r="I759" s="6">
        <x:v>102.696266930431</x:v>
      </x:c>
      <x:c r="J759" t="s">
        <x:v>66</x:v>
      </x:c>
      <x:c r="K759" s="6">
        <x:v>26.1301243198977</x:v>
      </x:c>
      <x:c r="L759" t="s">
        <x:v>64</x:v>
      </x:c>
      <x:c r="M759" s="6">
        <x:v>1019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3226389</x:v>
      </x:c>
      <x:c r="B760" s="1">
        <x:v>43757.3786401968</x:v>
      </x:c>
      <x:c r="C760" s="6">
        <x:v>37.893147345</x:v>
      </x:c>
      <x:c r="D760" s="13" t="s">
        <x:v>68</x:v>
      </x:c>
      <x:c r="E760">
        <x:v>3</x:v>
      </x:c>
      <x:c r="F760" s="14" t="s">
        <x:v>63</x:v>
      </x:c>
      <x:c r="G760" s="15">
        <x:v>43757.3350379977</x:v>
      </x:c>
      <x:c r="H760" t="s">
        <x:v>69</x:v>
      </x:c>
      <x:c r="I760" s="6">
        <x:v>102.758190508936</x:v>
      </x:c>
      <x:c r="J760" t="s">
        <x:v>66</x:v>
      </x:c>
      <x:c r="K760" s="6">
        <x:v>26.128889659512</x:v>
      </x:c>
      <x:c r="L760" t="s">
        <x:v>64</x:v>
      </x:c>
      <x:c r="M760" s="6">
        <x:v>1019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3226399</x:v>
      </x:c>
      <x:c r="B761" s="1">
        <x:v>43757.378674919</x:v>
      </x:c>
      <x:c r="C761" s="6">
        <x:v>37.9431737016667</x:v>
      </x:c>
      <x:c r="D761" s="13" t="s">
        <x:v>68</x:v>
      </x:c>
      <x:c r="E761">
        <x:v>3</x:v>
      </x:c>
      <x:c r="F761" s="14" t="s">
        <x:v>63</x:v>
      </x:c>
      <x:c r="G761" s="15">
        <x:v>43757.3350379977</x:v>
      </x:c>
      <x:c r="H761" t="s">
        <x:v>69</x:v>
      </x:c>
      <x:c r="I761" s="6">
        <x:v>103.214927329043</x:v>
      </x:c>
      <x:c r="J761" t="s">
        <x:v>66</x:v>
      </x:c>
      <x:c r="K761" s="6">
        <x:v>26.1110925321977</x:v>
      </x:c>
      <x:c r="L761" t="s">
        <x:v>64</x:v>
      </x:c>
      <x:c r="M761" s="6">
        <x:v>1019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3226409</x:v>
      </x:c>
      <x:c r="B762" s="1">
        <x:v>43757.3787095255</x:v>
      </x:c>
      <x:c r="C762" s="6">
        <x:v>37.9929858183333</x:v>
      </x:c>
      <x:c r="D762" s="13" t="s">
        <x:v>68</x:v>
      </x:c>
      <x:c r="E762">
        <x:v>3</x:v>
      </x:c>
      <x:c r="F762" s="14" t="s">
        <x:v>63</x:v>
      </x:c>
      <x:c r="G762" s="15">
        <x:v>43757.3350379977</x:v>
      </x:c>
      <x:c r="H762" t="s">
        <x:v>69</x:v>
      </x:c>
      <x:c r="I762" s="6">
        <x:v>103.307669440673</x:v>
      </x:c>
      <x:c r="J762" t="s">
        <x:v>66</x:v>
      </x:c>
      <x:c r="K762" s="6">
        <x:v>26.0965477418531</x:v>
      </x:c>
      <x:c r="L762" t="s">
        <x:v>64</x:v>
      </x:c>
      <x:c r="M762" s="6">
        <x:v>1019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3226419</x:v>
      </x:c>
      <x:c r="B763" s="1">
        <x:v>43757.3787447569</x:v>
      </x:c>
      <x:c r="C763" s="6">
        <x:v>38.04373435</x:v>
      </x:c>
      <x:c r="D763" s="13" t="s">
        <x:v>68</x:v>
      </x:c>
      <x:c r="E763">
        <x:v>3</x:v>
      </x:c>
      <x:c r="F763" s="14" t="s">
        <x:v>63</x:v>
      </x:c>
      <x:c r="G763" s="15">
        <x:v>43757.3350379977</x:v>
      </x:c>
      <x:c r="H763" t="s">
        <x:v>69</x:v>
      </x:c>
      <x:c r="I763" s="6">
        <x:v>103.154212718271</x:v>
      </x:c>
      <x:c r="J763" t="s">
        <x:v>66</x:v>
      </x:c>
      <x:c r="K763" s="6">
        <x:v>26.1249146584278</x:v>
      </x:c>
      <x:c r="L763" t="s">
        <x:v>64</x:v>
      </x:c>
      <x:c r="M763" s="6">
        <x:v>1019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3226429</x:v>
      </x:c>
      <x:c r="B764" s="1">
        <x:v>43757.3787793981</x:v>
      </x:c>
      <x:c r="C764" s="6">
        <x:v>38.0935916</x:v>
      </x:c>
      <x:c r="D764" s="13" t="s">
        <x:v>68</x:v>
      </x:c>
      <x:c r="E764">
        <x:v>3</x:v>
      </x:c>
      <x:c r="F764" s="14" t="s">
        <x:v>63</x:v>
      </x:c>
      <x:c r="G764" s="15">
        <x:v>43757.3350379977</x:v>
      </x:c>
      <x:c r="H764" t="s">
        <x:v>69</x:v>
      </x:c>
      <x:c r="I764" s="6">
        <x:v>103.177829344557</x:v>
      </x:c>
      <x:c r="J764" t="s">
        <x:v>66</x:v>
      </x:c>
      <x:c r="K764" s="6">
        <x:v>26.1156396741976</x:v>
      </x:c>
      <x:c r="L764" t="s">
        <x:v>64</x:v>
      </x:c>
      <x:c r="M764" s="6">
        <x:v>1019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3226439</x:v>
      </x:c>
      <x:c r="B765" s="1">
        <x:v>43757.3788140046</x:v>
      </x:c>
      <x:c r="C765" s="6">
        <x:v>38.14342544</x:v>
      </x:c>
      <x:c r="D765" s="13" t="s">
        <x:v>68</x:v>
      </x:c>
      <x:c r="E765">
        <x:v>3</x:v>
      </x:c>
      <x:c r="F765" s="14" t="s">
        <x:v>63</x:v>
      </x:c>
      <x:c r="G765" s="15">
        <x:v>43757.3350379977</x:v>
      </x:c>
      <x:c r="H765" t="s">
        <x:v>69</x:v>
      </x:c>
      <x:c r="I765" s="6">
        <x:v>103.314773144439</x:v>
      </x:c>
      <x:c r="J765" t="s">
        <x:v>66</x:v>
      </x:c>
      <x:c r="K765" s="6">
        <x:v>26.1179885314182</x:v>
      </x:c>
      <x:c r="L765" t="s">
        <x:v>64</x:v>
      </x:c>
      <x:c r="M765" s="6">
        <x:v>1019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3226449</x:v>
      </x:c>
      <x:c r="B766" s="1">
        <x:v>43757.3788486111</x:v>
      </x:c>
      <x:c r="C766" s="6">
        <x:v>38.1932459883333</x:v>
      </x:c>
      <x:c r="D766" s="13" t="s">
        <x:v>68</x:v>
      </x:c>
      <x:c r="E766">
        <x:v>3</x:v>
      </x:c>
      <x:c r="F766" s="14" t="s">
        <x:v>63</x:v>
      </x:c>
      <x:c r="G766" s="15">
        <x:v>43757.3350379977</x:v>
      </x:c>
      <x:c r="H766" t="s">
        <x:v>69</x:v>
      </x:c>
      <x:c r="I766" s="6">
        <x:v>103.360630417504</x:v>
      </x:c>
      <x:c r="J766" t="s">
        <x:v>66</x:v>
      </x:c>
      <x:c r="K766" s="6">
        <x:v>26.1219334107027</x:v>
      </x:c>
      <x:c r="L766" t="s">
        <x:v>64</x:v>
      </x:c>
      <x:c r="M766" s="6">
        <x:v>1019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3226459</x:v>
      </x:c>
      <x:c r="B767" s="1">
        <x:v>43757.3788831366</x:v>
      </x:c>
      <x:c r="C767" s="6">
        <x:v>38.243005725</x:v>
      </x:c>
      <x:c r="D767" s="13" t="s">
        <x:v>68</x:v>
      </x:c>
      <x:c r="E767">
        <x:v>3</x:v>
      </x:c>
      <x:c r="F767" s="14" t="s">
        <x:v>63</x:v>
      </x:c>
      <x:c r="G767" s="15">
        <x:v>43757.3350379977</x:v>
      </x:c>
      <x:c r="H767" t="s">
        <x:v>69</x:v>
      </x:c>
      <x:c r="I767" s="6">
        <x:v>103.378096778734</x:v>
      </x:c>
      <x:c r="J767" t="s">
        <x:v>66</x:v>
      </x:c>
      <x:c r="K767" s="6">
        <x:v>26.1197953457822</x:v>
      </x:c>
      <x:c r="L767" t="s">
        <x:v>64</x:v>
      </x:c>
      <x:c r="M767" s="6">
        <x:v>1019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3226469</x:v>
      </x:c>
      <x:c r="B768" s="1">
        <x:v>43757.378918287</x:v>
      </x:c>
      <x:c r="C768" s="6">
        <x:v>38.2936226066667</x:v>
      </x:c>
      <x:c r="D768" s="13" t="s">
        <x:v>68</x:v>
      </x:c>
      <x:c r="E768">
        <x:v>3</x:v>
      </x:c>
      <x:c r="F768" s="14" t="s">
        <x:v>63</x:v>
      </x:c>
      <x:c r="G768" s="15">
        <x:v>43757.3350379977</x:v>
      </x:c>
      <x:c r="H768" t="s">
        <x:v>69</x:v>
      </x:c>
      <x:c r="I768" s="6">
        <x:v>103.549571568264</x:v>
      </x:c>
      <x:c r="J768" t="s">
        <x:v>66</x:v>
      </x:c>
      <x:c r="K768" s="6">
        <x:v>26.1083823180406</x:v>
      </x:c>
      <x:c r="L768" t="s">
        <x:v>64</x:v>
      </x:c>
      <x:c r="M768" s="6">
        <x:v>1019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3226479</x:v>
      </x:c>
      <x:c r="B769" s="1">
        <x:v>43757.3789528125</x:v>
      </x:c>
      <x:c r="C769" s="6">
        <x:v>38.34333158</x:v>
      </x:c>
      <x:c r="D769" s="13" t="s">
        <x:v>68</x:v>
      </x:c>
      <x:c r="E769">
        <x:v>3</x:v>
      </x:c>
      <x:c r="F769" s="14" t="s">
        <x:v>63</x:v>
      </x:c>
      <x:c r="G769" s="15">
        <x:v>43757.3350379977</x:v>
      </x:c>
      <x:c r="H769" t="s">
        <x:v>69</x:v>
      </x:c>
      <x:c r="I769" s="6">
        <x:v>103.699720021456</x:v>
      </x:c>
      <x:c r="J769" t="s">
        <x:v>66</x:v>
      </x:c>
      <x:c r="K769" s="6">
        <x:v>26.1123271860392</x:v>
      </x:c>
      <x:c r="L769" t="s">
        <x:v>64</x:v>
      </x:c>
      <x:c r="M769" s="6">
        <x:v>1019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3226489</x:v>
      </x:c>
      <x:c r="B770" s="1">
        <x:v>43757.3789873495</x:v>
      </x:c>
      <x:c r="C770" s="6">
        <x:v>38.39307025</x:v>
      </x:c>
      <x:c r="D770" s="13" t="s">
        <x:v>68</x:v>
      </x:c>
      <x:c r="E770">
        <x:v>3</x:v>
      </x:c>
      <x:c r="F770" s="14" t="s">
        <x:v>63</x:v>
      </x:c>
      <x:c r="G770" s="15">
        <x:v>43757.3350379977</x:v>
      </x:c>
      <x:c r="H770" t="s">
        <x:v>69</x:v>
      </x:c>
      <x:c r="I770" s="6">
        <x:v>103.680401324466</x:v>
      </x:c>
      <x:c r="J770" t="s">
        <x:v>66</x:v>
      </x:c>
      <x:c r="K770" s="6">
        <x:v>26.1083220910841</x:v>
      </x:c>
      <x:c r="L770" t="s">
        <x:v>64</x:v>
      </x:c>
      <x:c r="M770" s="6">
        <x:v>1019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3226499</x:v>
      </x:c>
      <x:c r="B771" s="1">
        <x:v>43757.3790221875</x:v>
      </x:c>
      <x:c r="C771" s="6">
        <x:v>38.44318192</x:v>
      </x:c>
      <x:c r="D771" s="13" t="s">
        <x:v>68</x:v>
      </x:c>
      <x:c r="E771">
        <x:v>3</x:v>
      </x:c>
      <x:c r="F771" s="14" t="s">
        <x:v>63</x:v>
      </x:c>
      <x:c r="G771" s="15">
        <x:v>43757.3350379977</x:v>
      </x:c>
      <x:c r="H771" t="s">
        <x:v>69</x:v>
      </x:c>
      <x:c r="I771" s="6">
        <x:v>103.891542607808</x:v>
      </x:c>
      <x:c r="J771" t="s">
        <x:v>66</x:v>
      </x:c>
      <x:c r="K771" s="6">
        <x:v>26.1016670190543</x:v>
      </x:c>
      <x:c r="L771" t="s">
        <x:v>64</x:v>
      </x:c>
      <x:c r="M771" s="6">
        <x:v>1019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3226509</x:v>
      </x:c>
      <x:c r="B772" s="1">
        <x:v>43757.379056794</x:v>
      </x:c>
      <x:c r="C772" s="6">
        <x:v>38.4930308033333</x:v>
      </x:c>
      <x:c r="D772" s="13" t="s">
        <x:v>68</x:v>
      </x:c>
      <x:c r="E772">
        <x:v>3</x:v>
      </x:c>
      <x:c r="F772" s="14" t="s">
        <x:v>63</x:v>
      </x:c>
      <x:c r="G772" s="15">
        <x:v>43757.3350379977</x:v>
      </x:c>
      <x:c r="H772" t="s">
        <x:v>69</x:v>
      </x:c>
      <x:c r="I772" s="6">
        <x:v>103.679236181311</x:v>
      </x:c>
      <x:c r="J772" t="s">
        <x:v>66</x:v>
      </x:c>
      <x:c r="K772" s="6">
        <x:v>26.1148266086198</x:v>
      </x:c>
      <x:c r="L772" t="s">
        <x:v>64</x:v>
      </x:c>
      <x:c r="M772" s="6">
        <x:v>1019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3226519</x:v>
      </x:c>
      <x:c r="B773" s="1">
        <x:v>43757.3790919329</x:v>
      </x:c>
      <x:c r="C773" s="6">
        <x:v>38.5436333466667</x:v>
      </x:c>
      <x:c r="D773" s="13" t="s">
        <x:v>68</x:v>
      </x:c>
      <x:c r="E773">
        <x:v>3</x:v>
      </x:c>
      <x:c r="F773" s="14" t="s">
        <x:v>63</x:v>
      </x:c>
      <x:c r="G773" s="15">
        <x:v>43757.3350379977</x:v>
      </x:c>
      <x:c r="H773" t="s">
        <x:v>69</x:v>
      </x:c>
      <x:c r="I773" s="6">
        <x:v>103.699749889536</x:v>
      </x:c>
      <x:c r="J773" t="s">
        <x:v>66</x:v>
      </x:c>
      <x:c r="K773" s="6">
        <x:v>26.1282271590044</x:v>
      </x:c>
      <x:c r="L773" t="s">
        <x:v>64</x:v>
      </x:c>
      <x:c r="M773" s="6">
        <x:v>1019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3226529</x:v>
      </x:c>
      <x:c r="B774" s="1">
        <x:v>43757.3791264699</x:v>
      </x:c>
      <x:c r="C774" s="6">
        <x:v>38.5933680433333</x:v>
      </x:c>
      <x:c r="D774" s="13" t="s">
        <x:v>68</x:v>
      </x:c>
      <x:c r="E774">
        <x:v>3</x:v>
      </x:c>
      <x:c r="F774" s="14" t="s">
        <x:v>63</x:v>
      </x:c>
      <x:c r="G774" s="15">
        <x:v>43757.3350379977</x:v>
      </x:c>
      <x:c r="H774" t="s">
        <x:v>69</x:v>
      </x:c>
      <x:c r="I774" s="6">
        <x:v>103.838023059977</x:v>
      </x:c>
      <x:c r="J774" t="s">
        <x:v>66</x:v>
      </x:c>
      <x:c r="K774" s="6">
        <x:v>26.111363553734</x:v>
      </x:c>
      <x:c r="L774" t="s">
        <x:v>64</x:v>
      </x:c>
      <x:c r="M774" s="6">
        <x:v>1019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3226539</x:v>
      </x:c>
      <x:c r="B775" s="1">
        <x:v>43757.3791610764</x:v>
      </x:c>
      <x:c r="C775" s="6">
        <x:v>38.6431908666667</x:v>
      </x:c>
      <x:c r="D775" s="13" t="s">
        <x:v>68</x:v>
      </x:c>
      <x:c r="E775">
        <x:v>3</x:v>
      </x:c>
      <x:c r="F775" s="14" t="s">
        <x:v>63</x:v>
      </x:c>
      <x:c r="G775" s="15">
        <x:v>43757.3350379977</x:v>
      </x:c>
      <x:c r="H775" t="s">
        <x:v>69</x:v>
      </x:c>
      <x:c r="I775" s="6">
        <x:v>103.733059826641</x:v>
      </x:c>
      <x:c r="J775" t="s">
        <x:v>66</x:v>
      </x:c>
      <x:c r="K775" s="6">
        <x:v>26.1241618178433</x:v>
      </x:c>
      <x:c r="L775" t="s">
        <x:v>64</x:v>
      </x:c>
      <x:c r="M775" s="6">
        <x:v>1019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3226549</x:v>
      </x:c>
      <x:c r="B776" s="1">
        <x:v>43757.3791957523</x:v>
      </x:c>
      <x:c r="C776" s="6">
        <x:v>38.6931331216667</x:v>
      </x:c>
      <x:c r="D776" s="13" t="s">
        <x:v>68</x:v>
      </x:c>
      <x:c r="E776">
        <x:v>3</x:v>
      </x:c>
      <x:c r="F776" s="14" t="s">
        <x:v>63</x:v>
      </x:c>
      <x:c r="G776" s="15">
        <x:v>43757.3350379977</x:v>
      </x:c>
      <x:c r="H776" t="s">
        <x:v>69</x:v>
      </x:c>
      <x:c r="I776" s="6">
        <x:v>103.861925783368</x:v>
      </x:c>
      <x:c r="J776" t="s">
        <x:v>66</x:v>
      </x:c>
      <x:c r="K776" s="6">
        <x:v>26.1243424995682</x:v>
      </x:c>
      <x:c r="L776" t="s">
        <x:v>64</x:v>
      </x:c>
      <x:c r="M776" s="6">
        <x:v>1019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3226559</x:v>
      </x:c>
      <x:c r="B777" s="1">
        <x:v>43757.3792309375</x:v>
      </x:c>
      <x:c r="C777" s="6">
        <x:v>38.7437976683333</x:v>
      </x:c>
      <x:c r="D777" s="13" t="s">
        <x:v>68</x:v>
      </x:c>
      <x:c r="E777">
        <x:v>3</x:v>
      </x:c>
      <x:c r="F777" s="14" t="s">
        <x:v>63</x:v>
      </x:c>
      <x:c r="G777" s="15">
        <x:v>43757.3350379977</x:v>
      </x:c>
      <x:c r="H777" t="s">
        <x:v>69</x:v>
      </x:c>
      <x:c r="I777" s="6">
        <x:v>103.876999532121</x:v>
      </x:c>
      <x:c r="J777" t="s">
        <x:v>66</x:v>
      </x:c>
      <x:c r="K777" s="6">
        <x:v>26.1225055691521</x:v>
      </x:c>
      <x:c r="L777" t="s">
        <x:v>64</x:v>
      </x:c>
      <x:c r="M777" s="6">
        <x:v>1019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3226569</x:v>
      </x:c>
      <x:c r="B778" s="1">
        <x:v>43757.3792654282</x:v>
      </x:c>
      <x:c r="C778" s="6">
        <x:v>38.79346857</x:v>
      </x:c>
      <x:c r="D778" s="13" t="s">
        <x:v>68</x:v>
      </x:c>
      <x:c r="E778">
        <x:v>3</x:v>
      </x:c>
      <x:c r="F778" s="14" t="s">
        <x:v>63</x:v>
      </x:c>
      <x:c r="G778" s="15">
        <x:v>43757.3350379977</x:v>
      </x:c>
      <x:c r="H778" t="s">
        <x:v>69</x:v>
      </x:c>
      <x:c r="I778" s="6">
        <x:v>104.114207774472</x:v>
      </x:c>
      <x:c r="J778" t="s">
        <x:v>66</x:v>
      </x:c>
      <x:c r="K778" s="6">
        <x:v>26.1190425063455</x:v>
      </x:c>
      <x:c r="L778" t="s">
        <x:v>64</x:v>
      </x:c>
      <x:c r="M778" s="6">
        <x:v>1019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3226579</x:v>
      </x:c>
      <x:c r="B779" s="1">
        <x:v>43757.379300081</x:v>
      </x:c>
      <x:c r="C779" s="6">
        <x:v>38.8433745033333</x:v>
      </x:c>
      <x:c r="D779" s="13" t="s">
        <x:v>68</x:v>
      </x:c>
      <x:c r="E779">
        <x:v>3</x:v>
      </x:c>
      <x:c r="F779" s="14" t="s">
        <x:v>63</x:v>
      </x:c>
      <x:c r="G779" s="15">
        <x:v>43757.3350379977</x:v>
      </x:c>
      <x:c r="H779" t="s">
        <x:v>69</x:v>
      </x:c>
      <x:c r="I779" s="6">
        <x:v>104.049261228347</x:v>
      </x:c>
      <x:c r="J779" t="s">
        <x:v>66</x:v>
      </x:c>
      <x:c r="K779" s="6">
        <x:v>26.1174163737387</x:v>
      </x:c>
      <x:c r="L779" t="s">
        <x:v>64</x:v>
      </x:c>
      <x:c r="M779" s="6">
        <x:v>1019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3226589</x:v>
      </x:c>
      <x:c r="B780" s="1">
        <x:v>43757.3793346875</x:v>
      </x:c>
      <x:c r="C780" s="6">
        <x:v>38.893214095</x:v>
      </x:c>
      <x:c r="D780" s="13" t="s">
        <x:v>68</x:v>
      </x:c>
      <x:c r="E780">
        <x:v>3</x:v>
      </x:c>
      <x:c r="F780" s="14" t="s">
        <x:v>63</x:v>
      </x:c>
      <x:c r="G780" s="15">
        <x:v>43757.3350379977</x:v>
      </x:c>
      <x:c r="H780" t="s">
        <x:v>69</x:v>
      </x:c>
      <x:c r="I780" s="6">
        <x:v>104.423249871991</x:v>
      </x:c>
      <x:c r="J780" t="s">
        <x:v>66</x:v>
      </x:c>
      <x:c r="K780" s="6">
        <x:v>26.1069067579192</x:v>
      </x:c>
      <x:c r="L780" t="s">
        <x:v>64</x:v>
      </x:c>
      <x:c r="M780" s="6">
        <x:v>1019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3226599</x:v>
      </x:c>
      <x:c r="B781" s="1">
        <x:v>43757.379369294</x:v>
      </x:c>
      <x:c r="C781" s="6">
        <x:v>38.94302176</x:v>
      </x:c>
      <x:c r="D781" s="13" t="s">
        <x:v>68</x:v>
      </x:c>
      <x:c r="E781">
        <x:v>3</x:v>
      </x:c>
      <x:c r="F781" s="14" t="s">
        <x:v>63</x:v>
      </x:c>
      <x:c r="G781" s="15">
        <x:v>43757.3350379977</x:v>
      </x:c>
      <x:c r="H781" t="s">
        <x:v>69</x:v>
      </x:c>
      <x:c r="I781" s="6">
        <x:v>104.278194780964</x:v>
      </x:c>
      <x:c r="J781" t="s">
        <x:v>66</x:v>
      </x:c>
      <x:c r="K781" s="6">
        <x:v>26.1118152563427</x:v>
      </x:c>
      <x:c r="L781" t="s">
        <x:v>64</x:v>
      </x:c>
      <x:c r="M781" s="6">
        <x:v>1019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3226609</x:v>
      </x:c>
      <x:c r="B782" s="1">
        <x:v>43757.3794045139</x:v>
      </x:c>
      <x:c r="C782" s="6">
        <x:v>38.9937508116667</x:v>
      </x:c>
      <x:c r="D782" s="13" t="s">
        <x:v>68</x:v>
      </x:c>
      <x:c r="E782">
        <x:v>3</x:v>
      </x:c>
      <x:c r="F782" s="14" t="s">
        <x:v>63</x:v>
      </x:c>
      <x:c r="G782" s="15">
        <x:v>43757.3350379977</x:v>
      </x:c>
      <x:c r="H782" t="s">
        <x:v>69</x:v>
      </x:c>
      <x:c r="I782" s="6">
        <x:v>104.253549317521</x:v>
      </x:c>
      <x:c r="J782" t="s">
        <x:v>66</x:v>
      </x:c>
      <x:c r="K782" s="6">
        <x:v>26.1211504571938</x:v>
      </x:c>
      <x:c r="L782" t="s">
        <x:v>64</x:v>
      </x:c>
      <x:c r="M782" s="6">
        <x:v>1019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3226619</x:v>
      </x:c>
      <x:c r="B783" s="1">
        <x:v>43757.3794391551</x:v>
      </x:c>
      <x:c r="C783" s="6">
        <x:v>39.0436390483333</x:v>
      </x:c>
      <x:c r="D783" s="13" t="s">
        <x:v>68</x:v>
      </x:c>
      <x:c r="E783">
        <x:v>3</x:v>
      </x:c>
      <x:c r="F783" s="14" t="s">
        <x:v>63</x:v>
      </x:c>
      <x:c r="G783" s="15">
        <x:v>43757.3350379977</x:v>
      </x:c>
      <x:c r="H783" t="s">
        <x:v>69</x:v>
      </x:c>
      <x:c r="I783" s="6">
        <x:v>104.461476180822</x:v>
      </x:c>
      <x:c r="J783" t="s">
        <x:v>66</x:v>
      </x:c>
      <x:c r="K783" s="6">
        <x:v>26.127624885929</x:v>
      </x:c>
      <x:c r="L783" t="s">
        <x:v>64</x:v>
      </x:c>
      <x:c r="M783" s="6">
        <x:v>1019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3226629</x:v>
      </x:c>
      <x:c r="B784" s="1">
        <x:v>43757.3794737268</x:v>
      </x:c>
      <x:c r="C784" s="6">
        <x:v>39.0934173533333</x:v>
      </x:c>
      <x:c r="D784" s="13" t="s">
        <x:v>68</x:v>
      </x:c>
      <x:c r="E784">
        <x:v>3</x:v>
      </x:c>
      <x:c r="F784" s="14" t="s">
        <x:v>63</x:v>
      </x:c>
      <x:c r="G784" s="15">
        <x:v>43757.3350379977</x:v>
      </x:c>
      <x:c r="H784" t="s">
        <x:v>69</x:v>
      </x:c>
      <x:c r="I784" s="6">
        <x:v>104.509436979648</x:v>
      </x:c>
      <x:c r="J784" t="s">
        <x:v>66</x:v>
      </x:c>
      <x:c r="K784" s="6">
        <x:v>26.1059732406261</x:v>
      </x:c>
      <x:c r="L784" t="s">
        <x:v>64</x:v>
      </x:c>
      <x:c r="M784" s="6">
        <x:v>1019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3226639</x:v>
      </x:c>
      <x:c r="B785" s="1">
        <x:v>43757.3795082523</x:v>
      </x:c>
      <x:c r="C785" s="6">
        <x:v>39.143148635</x:v>
      </x:c>
      <x:c r="D785" s="13" t="s">
        <x:v>68</x:v>
      </x:c>
      <x:c r="E785">
        <x:v>3</x:v>
      </x:c>
      <x:c r="F785" s="14" t="s">
        <x:v>63</x:v>
      </x:c>
      <x:c r="G785" s="15">
        <x:v>43757.3350379977</x:v>
      </x:c>
      <x:c r="H785" t="s">
        <x:v>69</x:v>
      </x:c>
      <x:c r="I785" s="6">
        <x:v>104.645310343413</x:v>
      </x:c>
      <x:c r="J785" t="s">
        <x:v>66</x:v>
      </x:c>
      <x:c r="K785" s="6">
        <x:v>26.1085328854365</x:v>
      </x:c>
      <x:c r="L785" t="s">
        <x:v>64</x:v>
      </x:c>
      <x:c r="M785" s="6">
        <x:v>1019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3226649</x:v>
      </x:c>
      <x:c r="B786" s="1">
        <x:v>43757.3795429051</x:v>
      </x:c>
      <x:c r="C786" s="6">
        <x:v>39.1930207166667</x:v>
      </x:c>
      <x:c r="D786" s="13" t="s">
        <x:v>68</x:v>
      </x:c>
      <x:c r="E786">
        <x:v>3</x:v>
      </x:c>
      <x:c r="F786" s="14" t="s">
        <x:v>63</x:v>
      </x:c>
      <x:c r="G786" s="15">
        <x:v>43757.3350379977</x:v>
      </x:c>
      <x:c r="H786" t="s">
        <x:v>69</x:v>
      </x:c>
      <x:c r="I786" s="6">
        <x:v>104.666507658565</x:v>
      </x:c>
      <x:c r="J786" t="s">
        <x:v>66</x:v>
      </x:c>
      <x:c r="K786" s="6">
        <x:v>26.1091351550867</x:v>
      </x:c>
      <x:c r="L786" t="s">
        <x:v>64</x:v>
      </x:c>
      <x:c r="M786" s="6">
        <x:v>1019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3226659</x:v>
      </x:c>
      <x:c r="B787" s="1">
        <x:v>43757.3795780903</x:v>
      </x:c>
      <x:c r="C787" s="6">
        <x:v>39.243708575</x:v>
      </x:c>
      <x:c r="D787" s="13" t="s">
        <x:v>68</x:v>
      </x:c>
      <x:c r="E787">
        <x:v>3</x:v>
      </x:c>
      <x:c r="F787" s="14" t="s">
        <x:v>63</x:v>
      </x:c>
      <x:c r="G787" s="15">
        <x:v>43757.3350379977</x:v>
      </x:c>
      <x:c r="H787" t="s">
        <x:v>69</x:v>
      </x:c>
      <x:c r="I787" s="6">
        <x:v>104.739802389121</x:v>
      </x:c>
      <x:c r="J787" t="s">
        <x:v>66</x:v>
      </x:c>
      <x:c r="K787" s="6">
        <x:v>26.1066056232803</x:v>
      </x:c>
      <x:c r="L787" t="s">
        <x:v>64</x:v>
      </x:c>
      <x:c r="M787" s="6">
        <x:v>1019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3226669</x:v>
      </x:c>
      <x:c r="B788" s="1">
        <x:v>43757.3796126505</x:v>
      </x:c>
      <x:c r="C788" s="6">
        <x:v>39.2934996783333</x:v>
      </x:c>
      <x:c r="D788" s="13" t="s">
        <x:v>68</x:v>
      </x:c>
      <x:c r="E788">
        <x:v>3</x:v>
      </x:c>
      <x:c r="F788" s="14" t="s">
        <x:v>63</x:v>
      </x:c>
      <x:c r="G788" s="15">
        <x:v>43757.3350379977</x:v>
      </x:c>
      <x:c r="H788" t="s">
        <x:v>69</x:v>
      </x:c>
      <x:c r="I788" s="6">
        <x:v>104.758033493453</x:v>
      </x:c>
      <x:c r="J788" t="s">
        <x:v>66</x:v>
      </x:c>
      <x:c r="K788" s="6">
        <x:v>26.110731170184</x:v>
      </x:c>
      <x:c r="L788" t="s">
        <x:v>64</x:v>
      </x:c>
      <x:c r="M788" s="6">
        <x:v>1019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3226679</x:v>
      </x:c>
      <x:c r="B789" s="1">
        <x:v>43757.3796471412</x:v>
      </x:c>
      <x:c r="C789" s="6">
        <x:v>39.343144025</x:v>
      </x:c>
      <x:c r="D789" s="13" t="s">
        <x:v>68</x:v>
      </x:c>
      <x:c r="E789">
        <x:v>3</x:v>
      </x:c>
      <x:c r="F789" s="14" t="s">
        <x:v>63</x:v>
      </x:c>
      <x:c r="G789" s="15">
        <x:v>43757.3350379977</x:v>
      </x:c>
      <x:c r="H789" t="s">
        <x:v>69</x:v>
      </x:c>
      <x:c r="I789" s="6">
        <x:v>104.812675811179</x:v>
      </x:c>
      <x:c r="J789" t="s">
        <x:v>66</x:v>
      </x:c>
      <x:c r="K789" s="6">
        <x:v>26.1167839890486</x:v>
      </x:c>
      <x:c r="L789" t="s">
        <x:v>64</x:v>
      </x:c>
      <x:c r="M789" s="6">
        <x:v>1019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3226689</x:v>
      </x:c>
      <x:c r="B790" s="1">
        <x:v>43757.3796817477</x:v>
      </x:c>
      <x:c r="C790" s="6">
        <x:v>39.3929990933333</x:v>
      </x:c>
      <x:c r="D790" s="13" t="s">
        <x:v>68</x:v>
      </x:c>
      <x:c r="E790">
        <x:v>3</x:v>
      </x:c>
      <x:c r="F790" s="14" t="s">
        <x:v>63</x:v>
      </x:c>
      <x:c r="G790" s="15">
        <x:v>43757.3350379977</x:v>
      </x:c>
      <x:c r="H790" t="s">
        <x:v>69</x:v>
      </x:c>
      <x:c r="I790" s="6">
        <x:v>104.95990053083</x:v>
      </x:c>
      <x:c r="J790" t="s">
        <x:v>66</x:v>
      </x:c>
      <x:c r="K790" s="6">
        <x:v>26.1021789472034</x:v>
      </x:c>
      <x:c r="L790" t="s">
        <x:v>64</x:v>
      </x:c>
      <x:c r="M790" s="6">
        <x:v>1019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3226699</x:v>
      </x:c>
      <x:c r="B791" s="1">
        <x:v>43757.3797169329</x:v>
      </x:c>
      <x:c r="C791" s="6">
        <x:v>39.44366688</x:v>
      </x:c>
      <x:c r="D791" s="13" t="s">
        <x:v>68</x:v>
      </x:c>
      <x:c r="E791">
        <x:v>3</x:v>
      </x:c>
      <x:c r="F791" s="14" t="s">
        <x:v>63</x:v>
      </x:c>
      <x:c r="G791" s="15">
        <x:v>43757.3350379977</x:v>
      </x:c>
      <x:c r="H791" t="s">
        <x:v>69</x:v>
      </x:c>
      <x:c r="I791" s="6">
        <x:v>104.916937952974</x:v>
      </x:c>
      <x:c r="J791" t="s">
        <x:v>66</x:v>
      </x:c>
      <x:c r="K791" s="6">
        <x:v>26.1200061408549</x:v>
      </x:c>
      <x:c r="L791" t="s">
        <x:v>64</x:v>
      </x:c>
      <x:c r="M791" s="6">
        <x:v>1019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3226709</x:v>
      </x:c>
      <x:c r="B792" s="1">
        <x:v>43757.3797516204</x:v>
      </x:c>
      <x:c r="C792" s="6">
        <x:v>39.49362255</x:v>
      </x:c>
      <x:c r="D792" s="13" t="s">
        <x:v>68</x:v>
      </x:c>
      <x:c r="E792">
        <x:v>3</x:v>
      </x:c>
      <x:c r="F792" s="14" t="s">
        <x:v>63</x:v>
      </x:c>
      <x:c r="G792" s="15">
        <x:v>43757.3350379977</x:v>
      </x:c>
      <x:c r="H792" t="s">
        <x:v>69</x:v>
      </x:c>
      <x:c r="I792" s="6">
        <x:v>104.996073316605</x:v>
      </x:c>
      <x:c r="J792" t="s">
        <x:v>66</x:v>
      </x:c>
      <x:c r="K792" s="6">
        <x:v>26.1104601486986</x:v>
      </x:c>
      <x:c r="L792" t="s">
        <x:v>64</x:v>
      </x:c>
      <x:c r="M792" s="6">
        <x:v>1019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3226719</x:v>
      </x:c>
      <x:c r="B793" s="1">
        <x:v>43757.3797861458</x:v>
      </x:c>
      <x:c r="C793" s="6">
        <x:v>39.54330339</x:v>
      </x:c>
      <x:c r="D793" s="13" t="s">
        <x:v>68</x:v>
      </x:c>
      <x:c r="E793">
        <x:v>3</x:v>
      </x:c>
      <x:c r="F793" s="14" t="s">
        <x:v>63</x:v>
      </x:c>
      <x:c r="G793" s="15">
        <x:v>43757.3350379977</x:v>
      </x:c>
      <x:c r="H793" t="s">
        <x:v>69</x:v>
      </x:c>
      <x:c r="I793" s="6">
        <x:v>105.123508023057</x:v>
      </x:c>
      <x:c r="J793" t="s">
        <x:v>66</x:v>
      </x:c>
      <x:c r="K793" s="6">
        <x:v>26.101426111717</x:v>
      </x:c>
      <x:c r="L793" t="s">
        <x:v>64</x:v>
      </x:c>
      <x:c r="M793" s="6">
        <x:v>1019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3226729</x:v>
      </x:c>
      <x:c r="B794" s="1">
        <x:v>43757.3798209838</x:v>
      </x:c>
      <x:c r="C794" s="6">
        <x:v>39.593490765</x:v>
      </x:c>
      <x:c r="D794" s="13" t="s">
        <x:v>68</x:v>
      </x:c>
      <x:c r="E794">
        <x:v>3</x:v>
      </x:c>
      <x:c r="F794" s="14" t="s">
        <x:v>63</x:v>
      </x:c>
      <x:c r="G794" s="15">
        <x:v>43757.3350379977</x:v>
      </x:c>
      <x:c r="H794" t="s">
        <x:v>69</x:v>
      </x:c>
      <x:c r="I794" s="6">
        <x:v>105.048732432799</x:v>
      </x:c>
      <x:c r="J794" t="s">
        <x:v>66</x:v>
      </x:c>
      <x:c r="K794" s="6">
        <x:v>26.1135919538592</x:v>
      </x:c>
      <x:c r="L794" t="s">
        <x:v>64</x:v>
      </x:c>
      <x:c r="M794" s="6">
        <x:v>1019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3226739</x:v>
      </x:c>
      <x:c r="B795" s="1">
        <x:v>43757.3798555208</x:v>
      </x:c>
      <x:c r="C795" s="6">
        <x:v>39.6431965766667</x:v>
      </x:c>
      <x:c r="D795" s="13" t="s">
        <x:v>68</x:v>
      </x:c>
      <x:c r="E795">
        <x:v>3</x:v>
      </x:c>
      <x:c r="F795" s="14" t="s">
        <x:v>63</x:v>
      </x:c>
      <x:c r="G795" s="15">
        <x:v>43757.3350379977</x:v>
      </x:c>
      <x:c r="H795" t="s">
        <x:v>69</x:v>
      </x:c>
      <x:c r="I795" s="6">
        <x:v>105.146326168586</x:v>
      </x:c>
      <x:c r="J795" t="s">
        <x:v>66</x:v>
      </x:c>
      <x:c r="K795" s="6">
        <x:v>26.1176271686622</x:v>
      </x:c>
      <x:c r="L795" t="s">
        <x:v>64</x:v>
      </x:c>
      <x:c r="M795" s="6">
        <x:v>1019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3226749</x:v>
      </x:c>
      <x:c r="B796" s="1">
        <x:v>43757.379890081</x:v>
      </x:c>
      <x:c r="C796" s="6">
        <x:v>39.6930002066667</x:v>
      </x:c>
      <x:c r="D796" s="13" t="s">
        <x:v>68</x:v>
      </x:c>
      <x:c r="E796">
        <x:v>3</x:v>
      </x:c>
      <x:c r="F796" s="14" t="s">
        <x:v>63</x:v>
      </x:c>
      <x:c r="G796" s="15">
        <x:v>43757.3350379977</x:v>
      </x:c>
      <x:c r="H796" t="s">
        <x:v>69</x:v>
      </x:c>
      <x:c r="I796" s="6">
        <x:v>105.131574974427</x:v>
      </x:c>
      <x:c r="J796" t="s">
        <x:v>66</x:v>
      </x:c>
      <x:c r="K796" s="6">
        <x:v>26.1194038692543</x:v>
      </x:c>
      <x:c r="L796" t="s">
        <x:v>64</x:v>
      </x:c>
      <x:c r="M796" s="6">
        <x:v>1019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3226759</x:v>
      </x:c>
      <x:c r="B797" s="1">
        <x:v>43757.3799252315</x:v>
      </x:c>
      <x:c r="C797" s="6">
        <x:v>39.7436177366667</x:v>
      </x:c>
      <x:c r="D797" s="13" t="s">
        <x:v>68</x:v>
      </x:c>
      <x:c r="E797">
        <x:v>3</x:v>
      </x:c>
      <x:c r="F797" s="14" t="s">
        <x:v>63</x:v>
      </x:c>
      <x:c r="G797" s="15">
        <x:v>43757.3350379977</x:v>
      </x:c>
      <x:c r="H797" t="s">
        <x:v>69</x:v>
      </x:c>
      <x:c r="I797" s="6">
        <x:v>105.284377841909</x:v>
      </x:c>
      <x:c r="J797" t="s">
        <x:v>66</x:v>
      </x:c>
      <x:c r="K797" s="6">
        <x:v>26.1073283464593</x:v>
      </x:c>
      <x:c r="L797" t="s">
        <x:v>64</x:v>
      </x:c>
      <x:c r="M797" s="6">
        <x:v>1019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3226769</x:v>
      </x:c>
      <x:c r="B798" s="1">
        <x:v>43757.3799597569</x:v>
      </x:c>
      <x:c r="C798" s="6">
        <x:v>39.79333293</x:v>
      </x:c>
      <x:c r="D798" s="13" t="s">
        <x:v>68</x:v>
      </x:c>
      <x:c r="E798">
        <x:v>3</x:v>
      </x:c>
      <x:c r="F798" s="14" t="s">
        <x:v>63</x:v>
      </x:c>
      <x:c r="G798" s="15">
        <x:v>43757.3350379977</x:v>
      </x:c>
      <x:c r="H798" t="s">
        <x:v>69</x:v>
      </x:c>
      <x:c r="I798" s="6">
        <x:v>105.347913397047</x:v>
      </x:c>
      <x:c r="J798" t="s">
        <x:v>66</x:v>
      </x:c>
      <x:c r="K798" s="6">
        <x:v>26.1186209163352</x:v>
      </x:c>
      <x:c r="L798" t="s">
        <x:v>64</x:v>
      </x:c>
      <x:c r="M798" s="6">
        <x:v>1019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3226779</x:v>
      </x:c>
      <x:c r="B799" s="1">
        <x:v>43757.3799943634</x:v>
      </x:c>
      <x:c r="C799" s="6">
        <x:v>39.8431487116667</x:v>
      </x:c>
      <x:c r="D799" s="13" t="s">
        <x:v>68</x:v>
      </x:c>
      <x:c r="E799">
        <x:v>3</x:v>
      </x:c>
      <x:c r="F799" s="14" t="s">
        <x:v>63</x:v>
      </x:c>
      <x:c r="G799" s="15">
        <x:v>43757.3350379977</x:v>
      </x:c>
      <x:c r="H799" t="s">
        <x:v>69</x:v>
      </x:c>
      <x:c r="I799" s="6">
        <x:v>105.430440383551</x:v>
      </x:c>
      <x:c r="J799" t="s">
        <x:v>66</x:v>
      </x:c>
      <x:c r="K799" s="6">
        <x:v>26.1055516522561</x:v>
      </x:c>
      <x:c r="L799" t="s">
        <x:v>64</x:v>
      </x:c>
      <x:c r="M799" s="6">
        <x:v>1019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3226789</x:v>
      </x:c>
      <x:c r="B800" s="1">
        <x:v>43757.3800294792</x:v>
      </x:c>
      <x:c r="C800" s="6">
        <x:v>39.8937261666667</x:v>
      </x:c>
      <x:c r="D800" s="13" t="s">
        <x:v>68</x:v>
      </x:c>
      <x:c r="E800">
        <x:v>3</x:v>
      </x:c>
      <x:c r="F800" s="14" t="s">
        <x:v>63</x:v>
      </x:c>
      <x:c r="G800" s="15">
        <x:v>43757.3350379977</x:v>
      </x:c>
      <x:c r="H800" t="s">
        <x:v>69</x:v>
      </x:c>
      <x:c r="I800" s="6">
        <x:v>105.649516263265</x:v>
      </x:c>
      <x:c r="J800" t="s">
        <x:v>66</x:v>
      </x:c>
      <x:c r="K800" s="6">
        <x:v>26.0855864922105</x:v>
      </x:c>
      <x:c r="L800" t="s">
        <x:v>64</x:v>
      </x:c>
      <x:c r="M800" s="6">
        <x:v>1019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3226799</x:v>
      </x:c>
      <x:c r="B801" s="1">
        <x:v>43757.3800640394</x:v>
      </x:c>
      <x:c r="C801" s="6">
        <x:v>39.9434971816667</x:v>
      </x:c>
      <x:c r="D801" s="13" t="s">
        <x:v>68</x:v>
      </x:c>
      <x:c r="E801">
        <x:v>3</x:v>
      </x:c>
      <x:c r="F801" s="14" t="s">
        <x:v>63</x:v>
      </x:c>
      <x:c r="G801" s="15">
        <x:v>43757.3350379977</x:v>
      </x:c>
      <x:c r="H801" t="s">
        <x:v>69</x:v>
      </x:c>
      <x:c r="I801" s="6">
        <x:v>105.487508264524</x:v>
      </x:c>
      <x:c r="J801" t="s">
        <x:v>66</x:v>
      </x:c>
      <x:c r="K801" s="6">
        <x:v>26.114465246204</x:v>
      </x:c>
      <x:c r="L801" t="s">
        <x:v>64</x:v>
      </x:c>
      <x:c r="M801" s="6">
        <x:v>1019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3226809</x:v>
      </x:c>
      <x:c r="B802" s="1">
        <x:v>43757.3800986458</x:v>
      </x:c>
      <x:c r="C802" s="6">
        <x:v>39.993314505</x:v>
      </x:c>
      <x:c r="D802" s="13" t="s">
        <x:v>68</x:v>
      </x:c>
      <x:c r="E802">
        <x:v>3</x:v>
      </x:c>
      <x:c r="F802" s="14" t="s">
        <x:v>63</x:v>
      </x:c>
      <x:c r="G802" s="15">
        <x:v>43757.3350379977</x:v>
      </x:c>
      <x:c r="H802" t="s">
        <x:v>69</x:v>
      </x:c>
      <x:c r="I802" s="6">
        <x:v>105.702731323172</x:v>
      </x:c>
      <x:c r="J802" t="s">
        <x:v>66</x:v>
      </x:c>
      <x:c r="K802" s="6">
        <x:v>26.0981136375804</x:v>
      </x:c>
      <x:c r="L802" t="s">
        <x:v>64</x:v>
      </x:c>
      <x:c r="M802" s="6">
        <x:v>1019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3226819</x:v>
      </x:c>
      <x:c r="B803" s="1">
        <x:v>43757.3801332523</x:v>
      </x:c>
      <x:c r="C803" s="6">
        <x:v>40.0431678633333</x:v>
      </x:c>
      <x:c r="D803" s="13" t="s">
        <x:v>68</x:v>
      </x:c>
      <x:c r="E803">
        <x:v>3</x:v>
      </x:c>
      <x:c r="F803" s="14" t="s">
        <x:v>63</x:v>
      </x:c>
      <x:c r="G803" s="15">
        <x:v>43757.3350379977</x:v>
      </x:c>
      <x:c r="H803" t="s">
        <x:v>69</x:v>
      </x:c>
      <x:c r="I803" s="6">
        <x:v>105.578101027291</x:v>
      </x:c>
      <x:c r="J803" t="s">
        <x:v>66</x:v>
      </x:c>
      <x:c r="K803" s="6">
        <x:v>26.1130499104493</x:v>
      </x:c>
      <x:c r="L803" t="s">
        <x:v>64</x:v>
      </x:c>
      <x:c r="M803" s="6">
        <x:v>1019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3226829</x:v>
      </x:c>
      <x:c r="B804" s="1">
        <x:v>43757.3801684375</x:v>
      </x:c>
      <x:c r="C804" s="6">
        <x:v>40.093806245</x:v>
      </x:c>
      <x:c r="D804" s="13" t="s">
        <x:v>68</x:v>
      </x:c>
      <x:c r="E804">
        <x:v>3</x:v>
      </x:c>
      <x:c r="F804" s="14" t="s">
        <x:v>63</x:v>
      </x:c>
      <x:c r="G804" s="15">
        <x:v>43757.3350379977</x:v>
      </x:c>
      <x:c r="H804" t="s">
        <x:v>69</x:v>
      </x:c>
      <x:c r="I804" s="6">
        <x:v>105.645918380423</x:v>
      </x:c>
      <x:c r="J804" t="s">
        <x:v>66</x:v>
      </x:c>
      <x:c r="K804" s="6">
        <x:v>26.104919269801</x:v>
      </x:c>
      <x:c r="L804" t="s">
        <x:v>64</x:v>
      </x:c>
      <x:c r="M804" s="6">
        <x:v>1019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3226839</x:v>
      </x:c>
      <x:c r="B805" s="1">
        <x:v>43757.3802029282</x:v>
      </x:c>
      <x:c r="C805" s="6">
        <x:v>40.143498075</x:v>
      </x:c>
      <x:c r="D805" s="13" t="s">
        <x:v>68</x:v>
      </x:c>
      <x:c r="E805">
        <x:v>3</x:v>
      </x:c>
      <x:c r="F805" s="14" t="s">
        <x:v>63</x:v>
      </x:c>
      <x:c r="G805" s="15">
        <x:v>43757.3350379977</x:v>
      </x:c>
      <x:c r="H805" t="s">
        <x:v>69</x:v>
      </x:c>
      <x:c r="I805" s="6">
        <x:v>105.910337508649</x:v>
      </x:c>
      <x:c r="J805" t="s">
        <x:v>66</x:v>
      </x:c>
      <x:c r="K805" s="6">
        <x:v>26.0953130938137</x:v>
      </x:c>
      <x:c r="L805" t="s">
        <x:v>64</x:v>
      </x:c>
      <x:c r="M805" s="6">
        <x:v>1019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3226849</x:v>
      </x:c>
      <x:c r="B806" s="1">
        <x:v>43757.3802375</x:v>
      </x:c>
      <x:c r="C806" s="6">
        <x:v>40.19328441</x:v>
      </x:c>
      <x:c r="D806" s="13" t="s">
        <x:v>68</x:v>
      </x:c>
      <x:c r="E806">
        <x:v>3</x:v>
      </x:c>
      <x:c r="F806" s="14" t="s">
        <x:v>63</x:v>
      </x:c>
      <x:c r="G806" s="15">
        <x:v>43757.3350379977</x:v>
      </x:c>
      <x:c r="H806" t="s">
        <x:v>69</x:v>
      </x:c>
      <x:c r="I806" s="6">
        <x:v>105.878470721657</x:v>
      </x:c>
      <x:c r="J806" t="s">
        <x:v>66</x:v>
      </x:c>
      <x:c r="K806" s="6">
        <x:v>26.0959755878271</x:v>
      </x:c>
      <x:c r="L806" t="s">
        <x:v>64</x:v>
      </x:c>
      <x:c r="M806" s="6">
        <x:v>1019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3226859</x:v>
      </x:c>
      <x:c r="B807" s="1">
        <x:v>43757.3802721065</x:v>
      </x:c>
      <x:c r="C807" s="6">
        <x:v>40.2430974383333</x:v>
      </x:c>
      <x:c r="D807" s="13" t="s">
        <x:v>68</x:v>
      </x:c>
      <x:c r="E807">
        <x:v>3</x:v>
      </x:c>
      <x:c r="F807" s="14" t="s">
        <x:v>63</x:v>
      </x:c>
      <x:c r="G807" s="15">
        <x:v>43757.3350379977</x:v>
      </x:c>
      <x:c r="H807" t="s">
        <x:v>69</x:v>
      </x:c>
      <x:c r="I807" s="6">
        <x:v>105.860841185735</x:v>
      </x:c>
      <x:c r="J807" t="s">
        <x:v>66</x:v>
      </x:c>
      <x:c r="K807" s="6">
        <x:v>26.1043772277908</x:v>
      </x:c>
      <x:c r="L807" t="s">
        <x:v>64</x:v>
      </x:c>
      <x:c r="M807" s="6">
        <x:v>1019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3226869</x:v>
      </x:c>
      <x:c r="B808" s="1">
        <x:v>43757.3803072569</x:v>
      </x:c>
      <x:c r="C808" s="6">
        <x:v>40.2937344233333</x:v>
      </x:c>
      <x:c r="D808" s="13" t="s">
        <x:v>68</x:v>
      </x:c>
      <x:c r="E808">
        <x:v>3</x:v>
      </x:c>
      <x:c r="F808" s="14" t="s">
        <x:v>63</x:v>
      </x:c>
      <x:c r="G808" s="15">
        <x:v>43757.3350379977</x:v>
      </x:c>
      <x:c r="H808" t="s">
        <x:v>69</x:v>
      </x:c>
      <x:c r="I808" s="6">
        <x:v>105.828879038553</x:v>
      </x:c>
      <x:c r="J808" t="s">
        <x:v>66</x:v>
      </x:c>
      <x:c r="K808" s="6">
        <x:v>26.1144953597372</x:v>
      </x:c>
      <x:c r="L808" t="s">
        <x:v>64</x:v>
      </x:c>
      <x:c r="M808" s="6">
        <x:v>1019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3226879</x:v>
      </x:c>
      <x:c r="B809" s="1">
        <x:v>43757.3803418171</x:v>
      </x:c>
      <x:c r="C809" s="6">
        <x:v>40.3434791166667</x:v>
      </x:c>
      <x:c r="D809" s="13" t="s">
        <x:v>68</x:v>
      </x:c>
      <x:c r="E809">
        <x:v>3</x:v>
      </x:c>
      <x:c r="F809" s="14" t="s">
        <x:v>63</x:v>
      </x:c>
      <x:c r="G809" s="15">
        <x:v>43757.3350379977</x:v>
      </x:c>
      <x:c r="H809" t="s">
        <x:v>69</x:v>
      </x:c>
      <x:c r="I809" s="6">
        <x:v>105.99739829909</x:v>
      </x:c>
      <x:c r="J809" t="s">
        <x:v>66</x:v>
      </x:c>
      <x:c r="K809" s="6">
        <x:v>26.0943494663916</x:v>
      </x:c>
      <x:c r="L809" t="s">
        <x:v>64</x:v>
      </x:c>
      <x:c r="M809" s="6">
        <x:v>1019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3226889</x:v>
      </x:c>
      <x:c r="B810" s="1">
        <x:v>43757.3803763889</x:v>
      </x:c>
      <x:c r="C810" s="6">
        <x:v>40.3932849233333</x:v>
      </x:c>
      <x:c r="D810" s="13" t="s">
        <x:v>68</x:v>
      </x:c>
      <x:c r="E810">
        <x:v>3</x:v>
      </x:c>
      <x:c r="F810" s="14" t="s">
        <x:v>63</x:v>
      </x:c>
      <x:c r="G810" s="15">
        <x:v>43757.3350379977</x:v>
      </x:c>
      <x:c r="H810" t="s">
        <x:v>69</x:v>
      </x:c>
      <x:c r="I810" s="6">
        <x:v>106.061835639476</x:v>
      </x:c>
      <x:c r="J810" t="s">
        <x:v>66</x:v>
      </x:c>
      <x:c r="K810" s="6">
        <x:v>26.1055215388033</x:v>
      </x:c>
      <x:c r="L810" t="s">
        <x:v>64</x:v>
      </x:c>
      <x:c r="M810" s="6">
        <x:v>1019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3226899</x:v>
      </x:c>
      <x:c r="B811" s="1">
        <x:v>43757.3804109954</x:v>
      </x:c>
      <x:c r="C811" s="6">
        <x:v>40.4430779283333</x:v>
      </x:c>
      <x:c r="D811" s="13" t="s">
        <x:v>68</x:v>
      </x:c>
      <x:c r="E811">
        <x:v>3</x:v>
      </x:c>
      <x:c r="F811" s="14" t="s">
        <x:v>63</x:v>
      </x:c>
      <x:c r="G811" s="15">
        <x:v>43757.3350379977</x:v>
      </x:c>
      <x:c r="H811" t="s">
        <x:v>69</x:v>
      </x:c>
      <x:c r="I811" s="6">
        <x:v>106.067789465021</x:v>
      </x:c>
      <x:c r="J811" t="s">
        <x:v>66</x:v>
      </x:c>
      <x:c r="K811" s="6">
        <x:v>26.1016670190543</x:v>
      </x:c>
      <x:c r="L811" t="s">
        <x:v>64</x:v>
      </x:c>
      <x:c r="M811" s="6">
        <x:v>1019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3226909</x:v>
      </x:c>
      <x:c r="B812" s="1">
        <x:v>43757.3804461458</x:v>
      </x:c>
      <x:c r="C812" s="6">
        <x:v>40.4936986</x:v>
      </x:c>
      <x:c r="D812" s="13" t="s">
        <x:v>68</x:v>
      </x:c>
      <x:c r="E812">
        <x:v>3</x:v>
      </x:c>
      <x:c r="F812" s="14" t="s">
        <x:v>63</x:v>
      </x:c>
      <x:c r="G812" s="15">
        <x:v>43757.3350379977</x:v>
      </x:c>
      <x:c r="H812" t="s">
        <x:v>69</x:v>
      </x:c>
      <x:c r="I812" s="6">
        <x:v>106.306710232361</x:v>
      </x:c>
      <x:c r="J812" t="s">
        <x:v>66</x:v>
      </x:c>
      <x:c r="K812" s="6">
        <x:v>26.0794735031454</x:v>
      </x:c>
      <x:c r="L812" t="s">
        <x:v>64</x:v>
      </x:c>
      <x:c r="M812" s="6">
        <x:v>1019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3226919</x:v>
      </x:c>
      <x:c r="B813" s="1">
        <x:v>43757.380480706</x:v>
      </x:c>
      <x:c r="C813" s="6">
        <x:v>40.5434837933333</x:v>
      </x:c>
      <x:c r="D813" s="13" t="s">
        <x:v>68</x:v>
      </x:c>
      <x:c r="E813">
        <x:v>3</x:v>
      </x:c>
      <x:c r="F813" s="14" t="s">
        <x:v>63</x:v>
      </x:c>
      <x:c r="G813" s="15">
        <x:v>43757.3350379977</x:v>
      </x:c>
      <x:c r="H813" t="s">
        <x:v>69</x:v>
      </x:c>
      <x:c r="I813" s="6">
        <x:v>106.206155172926</x:v>
      </x:c>
      <x:c r="J813" t="s">
        <x:v>66</x:v>
      </x:c>
      <x:c r="K813" s="6">
        <x:v>26.1040158664996</x:v>
      </x:c>
      <x:c r="L813" t="s">
        <x:v>64</x:v>
      </x:c>
      <x:c r="M813" s="6">
        <x:v>1019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3226929</x:v>
      </x:c>
      <x:c r="B814" s="1">
        <x:v>43757.3805152778</x:v>
      </x:c>
      <x:c r="C814" s="6">
        <x:v>40.5932875116667</x:v>
      </x:c>
      <x:c r="D814" s="13" t="s">
        <x:v>68</x:v>
      </x:c>
      <x:c r="E814">
        <x:v>3</x:v>
      </x:c>
      <x:c r="F814" s="14" t="s">
        <x:v>63</x:v>
      </x:c>
      <x:c r="G814" s="15">
        <x:v>43757.3350379977</x:v>
      </x:c>
      <x:c r="H814" t="s">
        <x:v>69</x:v>
      </x:c>
      <x:c r="I814" s="6">
        <x:v>106.385232723718</x:v>
      </x:c>
      <x:c r="J814" t="s">
        <x:v>66</x:v>
      </x:c>
      <x:c r="K814" s="6">
        <x:v>26.0983846580684</x:v>
      </x:c>
      <x:c r="L814" t="s">
        <x:v>64</x:v>
      </x:c>
      <x:c r="M814" s="6">
        <x:v>1019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3226939</x:v>
      </x:c>
      <x:c r="B815" s="1">
        <x:v>43757.3805498032</x:v>
      </x:c>
      <x:c r="C815" s="6">
        <x:v>40.6430076166667</x:v>
      </x:c>
      <x:c r="D815" s="13" t="s">
        <x:v>68</x:v>
      </x:c>
      <x:c r="E815">
        <x:v>3</x:v>
      </x:c>
      <x:c r="F815" s="14" t="s">
        <x:v>63</x:v>
      </x:c>
      <x:c r="G815" s="15">
        <x:v>43757.3350379977</x:v>
      </x:c>
      <x:c r="H815" t="s">
        <x:v>69</x:v>
      </x:c>
      <x:c r="I815" s="6">
        <x:v>106.346024958139</x:v>
      </x:c>
      <x:c r="J815" t="s">
        <x:v>66</x:v>
      </x:c>
      <x:c r="K815" s="6">
        <x:v>26.10305223658</x:v>
      </x:c>
      <x:c r="L815" t="s">
        <x:v>64</x:v>
      </x:c>
      <x:c r="M815" s="6">
        <x:v>1019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3226949</x:v>
      </x:c>
      <x:c r="B816" s="1">
        <x:v>43757.3805849884</x:v>
      </x:c>
      <x:c r="C816" s="6">
        <x:v>40.693641125</x:v>
      </x:c>
      <x:c r="D816" s="13" t="s">
        <x:v>68</x:v>
      </x:c>
      <x:c r="E816">
        <x:v>3</x:v>
      </x:c>
      <x:c r="F816" s="14" t="s">
        <x:v>63</x:v>
      </x:c>
      <x:c r="G816" s="15">
        <x:v>43757.3350379977</x:v>
      </x:c>
      <x:c r="H816" t="s">
        <x:v>69</x:v>
      </x:c>
      <x:c r="I816" s="6">
        <x:v>106.447605748595</x:v>
      </x:c>
      <x:c r="J816" t="s">
        <x:v>66</x:v>
      </x:c>
      <x:c r="K816" s="6">
        <x:v>26.0972403494884</x:v>
      </x:c>
      <x:c r="L816" t="s">
        <x:v>64</x:v>
      </x:c>
      <x:c r="M816" s="6">
        <x:v>1019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3226959</x:v>
      </x:c>
      <x:c r="B817" s="1">
        <x:v>43757.3806195602</x:v>
      </x:c>
      <x:c r="C817" s="6">
        <x:v>40.7434223666667</x:v>
      </x:c>
      <x:c r="D817" s="13" t="s">
        <x:v>68</x:v>
      </x:c>
      <x:c r="E817">
        <x:v>3</x:v>
      </x:c>
      <x:c r="F817" s="14" t="s">
        <x:v>63</x:v>
      </x:c>
      <x:c r="G817" s="15">
        <x:v>43757.3350379977</x:v>
      </x:c>
      <x:c r="H817" t="s">
        <x:v>69</x:v>
      </x:c>
      <x:c r="I817" s="6">
        <x:v>106.595806141639</x:v>
      </x:c>
      <x:c r="J817" t="s">
        <x:v>66</x:v>
      </x:c>
      <x:c r="K817" s="6">
        <x:v>26.0984448848471</x:v>
      </x:c>
      <x:c r="L817" t="s">
        <x:v>64</x:v>
      </x:c>
      <x:c r="M817" s="6">
        <x:v>1019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3226969</x:v>
      </x:c>
      <x:c r="B818" s="1">
        <x:v>43757.3806541319</x:v>
      </x:c>
      <x:c r="C818" s="6">
        <x:v>40.7932083466667</x:v>
      </x:c>
      <x:c r="D818" s="13" t="s">
        <x:v>68</x:v>
      </x:c>
      <x:c r="E818">
        <x:v>3</x:v>
      </x:c>
      <x:c r="F818" s="14" t="s">
        <x:v>63</x:v>
      </x:c>
      <x:c r="G818" s="15">
        <x:v>43757.3350379977</x:v>
      </x:c>
      <x:c r="H818" t="s">
        <x:v>69</x:v>
      </x:c>
      <x:c r="I818" s="6">
        <x:v>106.58150680605</x:v>
      </x:c>
      <x:c r="J818" t="s">
        <x:v>66</x:v>
      </x:c>
      <x:c r="K818" s="6">
        <x:v>26.0907358660202</x:v>
      </x:c>
      <x:c r="L818" t="s">
        <x:v>64</x:v>
      </x:c>
      <x:c r="M818" s="6">
        <x:v>1019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3226979</x:v>
      </x:c>
      <x:c r="B819" s="1">
        <x:v>43757.3806892361</x:v>
      </x:c>
      <x:c r="C819" s="6">
        <x:v>40.8437791066667</x:v>
      </x:c>
      <x:c r="D819" s="13" t="s">
        <x:v>68</x:v>
      </x:c>
      <x:c r="E819">
        <x:v>3</x:v>
      </x:c>
      <x:c r="F819" s="14" t="s">
        <x:v>63</x:v>
      </x:c>
      <x:c r="G819" s="15">
        <x:v>43757.3350379977</x:v>
      </x:c>
      <x:c r="H819" t="s">
        <x:v>69</x:v>
      </x:c>
      <x:c r="I819" s="6">
        <x:v>106.73532247762</x:v>
      </x:c>
      <x:c r="J819" t="s">
        <x:v>66</x:v>
      </x:c>
      <x:c r="K819" s="6">
        <x:v>26.0756190132979</x:v>
      </x:c>
      <x:c r="L819" t="s">
        <x:v>64</x:v>
      </x:c>
      <x:c r="M819" s="6">
        <x:v>1019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3226989</x:v>
      </x:c>
      <x:c r="B820" s="1">
        <x:v>43757.3807237268</x:v>
      </x:c>
      <x:c r="C820" s="6">
        <x:v>40.8934490883333</x:v>
      </x:c>
      <x:c r="D820" s="13" t="s">
        <x:v>68</x:v>
      </x:c>
      <x:c r="E820">
        <x:v>3</x:v>
      </x:c>
      <x:c r="F820" s="14" t="s">
        <x:v>63</x:v>
      </x:c>
      <x:c r="G820" s="15">
        <x:v>43757.3350379977</x:v>
      </x:c>
      <x:c r="H820" t="s">
        <x:v>69</x:v>
      </x:c>
      <x:c r="I820" s="6">
        <x:v>106.565139571134</x:v>
      </x:c>
      <x:c r="J820" t="s">
        <x:v>66</x:v>
      </x:c>
      <x:c r="K820" s="6">
        <x:v>26.1020886069364</x:v>
      </x:c>
      <x:c r="L820" t="s">
        <x:v>64</x:v>
      </x:c>
      <x:c r="M820" s="6">
        <x:v>1019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3226999</x:v>
      </x:c>
      <x:c r="B821" s="1">
        <x:v>43757.3807582986</x:v>
      </x:c>
      <x:c r="C821" s="6">
        <x:v>40.9431887183333</x:v>
      </x:c>
      <x:c r="D821" s="13" t="s">
        <x:v>68</x:v>
      </x:c>
      <x:c r="E821">
        <x:v>3</x:v>
      </x:c>
      <x:c r="F821" s="14" t="s">
        <x:v>63</x:v>
      </x:c>
      <x:c r="G821" s="15">
        <x:v>43757.3350379977</x:v>
      </x:c>
      <x:c r="H821" t="s">
        <x:v>69</x:v>
      </x:c>
      <x:c r="I821" s="6">
        <x:v>106.657430400973</x:v>
      </x:c>
      <x:c r="J821" t="s">
        <x:v>66</x:v>
      </x:c>
      <x:c r="K821" s="6">
        <x:v>26.0911273392057</x:v>
      </x:c>
      <x:c r="L821" t="s">
        <x:v>64</x:v>
      </x:c>
      <x:c r="M821" s="6">
        <x:v>1019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3227009</x:v>
      </x:c>
      <x:c r="B822" s="1">
        <x:v>43757.3807933681</x:v>
      </x:c>
      <x:c r="C822" s="6">
        <x:v>40.9937185016667</x:v>
      </x:c>
      <x:c r="D822" s="13" t="s">
        <x:v>68</x:v>
      </x:c>
      <x:c r="E822">
        <x:v>3</x:v>
      </x:c>
      <x:c r="F822" s="14" t="s">
        <x:v>63</x:v>
      </x:c>
      <x:c r="G822" s="15">
        <x:v>43757.3350379977</x:v>
      </x:c>
      <x:c r="H822" t="s">
        <x:v>69</x:v>
      </x:c>
      <x:c r="I822" s="6">
        <x:v>106.825350751137</x:v>
      </x:c>
      <x:c r="J822" t="s">
        <x:v>66</x:v>
      </x:c>
      <x:c r="K822" s="6">
        <x:v>26.0931449325021</x:v>
      </x:c>
      <x:c r="L822" t="s">
        <x:v>64</x:v>
      </x:c>
      <x:c r="M822" s="6">
        <x:v>1019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3227019</x:v>
      </x:c>
      <x:c r="B823" s="1">
        <x:v>43757.3808279282</x:v>
      </x:c>
      <x:c r="C823" s="6">
        <x:v>41.0434863833333</x:v>
      </x:c>
      <x:c r="D823" s="13" t="s">
        <x:v>68</x:v>
      </x:c>
      <x:c r="E823">
        <x:v>3</x:v>
      </x:c>
      <x:c r="F823" s="14" t="s">
        <x:v>63</x:v>
      </x:c>
      <x:c r="G823" s="15">
        <x:v>43757.3350379977</x:v>
      </x:c>
      <x:c r="H823" t="s">
        <x:v>69</x:v>
      </x:c>
      <x:c r="I823" s="6">
        <x:v>106.821044008156</x:v>
      </x:c>
      <x:c r="J823" t="s">
        <x:v>66</x:v>
      </x:c>
      <x:c r="K823" s="6">
        <x:v>26.10305223658</x:v>
      </x:c>
      <x:c r="L823" t="s">
        <x:v>64</x:v>
      </x:c>
      <x:c r="M823" s="6">
        <x:v>1019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3227029</x:v>
      </x:c>
      <x:c r="B824" s="1">
        <x:v>43757.3808623843</x:v>
      </x:c>
      <x:c r="C824" s="6">
        <x:v>41.0930861866667</x:v>
      </x:c>
      <x:c r="D824" s="13" t="s">
        <x:v>68</x:v>
      </x:c>
      <x:c r="E824">
        <x:v>3</x:v>
      </x:c>
      <x:c r="F824" s="14" t="s">
        <x:v>63</x:v>
      </x:c>
      <x:c r="G824" s="15">
        <x:v>43757.3350379977</x:v>
      </x:c>
      <x:c r="H824" t="s">
        <x:v>69</x:v>
      </x:c>
      <x:c r="I824" s="6">
        <x:v>107.116088810821</x:v>
      </x:c>
      <x:c r="J824" t="s">
        <x:v>66</x:v>
      </x:c>
      <x:c r="K824" s="6">
        <x:v>26.0806479189005</x:v>
      </x:c>
      <x:c r="L824" t="s">
        <x:v>64</x:v>
      </x:c>
      <x:c r="M824" s="6">
        <x:v>1019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3227039</x:v>
      </x:c>
      <x:c r="B825" s="1">
        <x:v>43757.3808970255</x:v>
      </x:c>
      <x:c r="C825" s="6">
        <x:v>41.142961345</x:v>
      </x:c>
      <x:c r="D825" s="13" t="s">
        <x:v>68</x:v>
      </x:c>
      <x:c r="E825">
        <x:v>3</x:v>
      </x:c>
      <x:c r="F825" s="14" t="s">
        <x:v>63</x:v>
      </x:c>
      <x:c r="G825" s="15">
        <x:v>43757.3350379977</x:v>
      </x:c>
      <x:c r="H825" t="s">
        <x:v>69</x:v>
      </x:c>
      <x:c r="I825" s="6">
        <x:v>107.147623649676</x:v>
      </x:c>
      <x:c r="J825" t="s">
        <x:v>66</x:v>
      </x:c>
      <x:c r="K825" s="6">
        <x:v>26.0831774311523</x:v>
      </x:c>
      <x:c r="L825" t="s">
        <x:v>64</x:v>
      </x:c>
      <x:c r="M825" s="6">
        <x:v>1019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3227049</x:v>
      </x:c>
      <x:c r="B826" s="1">
        <x:v>43757.3809321412</x:v>
      </x:c>
      <x:c r="C826" s="6">
        <x:v>41.1935579783333</x:v>
      </x:c>
      <x:c r="D826" s="13" t="s">
        <x:v>68</x:v>
      </x:c>
      <x:c r="E826">
        <x:v>3</x:v>
      </x:c>
      <x:c r="F826" s="14" t="s">
        <x:v>63</x:v>
      </x:c>
      <x:c r="G826" s="15">
        <x:v>43757.3350379977</x:v>
      </x:c>
      <x:c r="H826" t="s">
        <x:v>69</x:v>
      </x:c>
      <x:c r="I826" s="6">
        <x:v>106.969399593102</x:v>
      </x:c>
      <x:c r="J826" t="s">
        <x:v>66</x:v>
      </x:c>
      <x:c r="K826" s="6">
        <x:v>26.1073885733977</x:v>
      </x:c>
      <x:c r="L826" t="s">
        <x:v>64</x:v>
      </x:c>
      <x:c r="M826" s="6">
        <x:v>1019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3227059</x:v>
      </x:c>
      <x:c r="B827" s="1">
        <x:v>43757.3809664699</x:v>
      </x:c>
      <x:c r="C827" s="6">
        <x:v>41.2430068216667</x:v>
      </x:c>
      <x:c r="D827" s="13" t="s">
        <x:v>68</x:v>
      </x:c>
      <x:c r="E827">
        <x:v>3</x:v>
      </x:c>
      <x:c r="F827" s="14" t="s">
        <x:v>63</x:v>
      </x:c>
      <x:c r="G827" s="15">
        <x:v>43757.3350379977</x:v>
      </x:c>
      <x:c r="H827" t="s">
        <x:v>69</x:v>
      </x:c>
      <x:c r="I827" s="6">
        <x:v>107.268528811457</x:v>
      </x:c>
      <x:c r="J827" t="s">
        <x:v>66</x:v>
      </x:c>
      <x:c r="K827" s="6">
        <x:v>26.1001613484791</x:v>
      </x:c>
      <x:c r="L827" t="s">
        <x:v>64</x:v>
      </x:c>
      <x:c r="M827" s="6">
        <x:v>1019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3227069</x:v>
      </x:c>
      <x:c r="B828" s="1">
        <x:v>43757.3810016551</x:v>
      </x:c>
      <x:c r="C828" s="6">
        <x:v>41.2936543916667</x:v>
      </x:c>
      <x:c r="D828" s="13" t="s">
        <x:v>68</x:v>
      </x:c>
      <x:c r="E828">
        <x:v>3</x:v>
      </x:c>
      <x:c r="F828" s="14" t="s">
        <x:v>63</x:v>
      </x:c>
      <x:c r="G828" s="15">
        <x:v>43757.3350379977</x:v>
      </x:c>
      <x:c r="H828" t="s">
        <x:v>69</x:v>
      </x:c>
      <x:c r="I828" s="6">
        <x:v>107.262820420245</x:v>
      </x:c>
      <x:c r="J828" t="s">
        <x:v>66</x:v>
      </x:c>
      <x:c r="K828" s="6">
        <x:v>26.0914585857836</x:v>
      </x:c>
      <x:c r="L828" t="s">
        <x:v>64</x:v>
      </x:c>
      <x:c r="M828" s="6">
        <x:v>1019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3227079</x:v>
      </x:c>
      <x:c r="B829" s="1">
        <x:v>43757.3810362268</x:v>
      </x:c>
      <x:c r="C829" s="6">
        <x:v>41.3434518283333</x:v>
      </x:c>
      <x:c r="D829" s="13" t="s">
        <x:v>68</x:v>
      </x:c>
      <x:c r="E829">
        <x:v>3</x:v>
      </x:c>
      <x:c r="F829" s="14" t="s">
        <x:v>63</x:v>
      </x:c>
      <x:c r="G829" s="15">
        <x:v>43757.3350379977</x:v>
      </x:c>
      <x:c r="H829" t="s">
        <x:v>69</x:v>
      </x:c>
      <x:c r="I829" s="6">
        <x:v>107.252210712817</x:v>
      </x:c>
      <x:c r="J829" t="s">
        <x:v>66</x:v>
      </x:c>
      <x:c r="K829" s="6">
        <x:v>26.1020886069364</x:v>
      </x:c>
      <x:c r="L829" t="s">
        <x:v>64</x:v>
      </x:c>
      <x:c r="M829" s="6">
        <x:v>1019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3227089</x:v>
      </x:c>
      <x:c r="B830" s="1">
        <x:v>43757.3810708333</x:v>
      </x:c>
      <x:c r="C830" s="6">
        <x:v>41.3932810633333</x:v>
      </x:c>
      <x:c r="D830" s="13" t="s">
        <x:v>68</x:v>
      </x:c>
      <x:c r="E830">
        <x:v>3</x:v>
      </x:c>
      <x:c r="F830" s="14" t="s">
        <x:v>63</x:v>
      </x:c>
      <x:c r="G830" s="15">
        <x:v>43757.3350379977</x:v>
      </x:c>
      <x:c r="H830" t="s">
        <x:v>69</x:v>
      </x:c>
      <x:c r="I830" s="6">
        <x:v>107.506918723526</x:v>
      </x:c>
      <x:c r="J830" t="s">
        <x:v>66</x:v>
      </x:c>
      <x:c r="K830" s="6">
        <x:v>26.0876643087622</x:v>
      </x:c>
      <x:c r="L830" t="s">
        <x:v>64</x:v>
      </x:c>
      <x:c r="M830" s="6">
        <x:v>1019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3227099</x:v>
      </x:c>
      <x:c r="B831" s="1">
        <x:v>43757.3811053588</x:v>
      </x:c>
      <x:c r="C831" s="6">
        <x:v>41.442995525</x:v>
      </x:c>
      <x:c r="D831" s="13" t="s">
        <x:v>68</x:v>
      </x:c>
      <x:c r="E831">
        <x:v>3</x:v>
      </x:c>
      <x:c r="F831" s="14" t="s">
        <x:v>63</x:v>
      </x:c>
      <x:c r="G831" s="15">
        <x:v>43757.3350379977</x:v>
      </x:c>
      <x:c r="H831" t="s">
        <x:v>69</x:v>
      </x:c>
      <x:c r="I831" s="6">
        <x:v>107.546212378167</x:v>
      </x:c>
      <x:c r="J831" t="s">
        <x:v>66</x:v>
      </x:c>
      <x:c r="K831" s="6">
        <x:v>26.0861586444671</x:v>
      </x:c>
      <x:c r="L831" t="s">
        <x:v>64</x:v>
      </x:c>
      <x:c r="M831" s="6">
        <x:v>1019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3227109</x:v>
      </x:c>
      <x:c r="B832" s="1">
        <x:v>43757.3811405903</x:v>
      </x:c>
      <x:c r="C832" s="6">
        <x:v>41.4936913566667</x:v>
      </x:c>
      <x:c r="D832" s="13" t="s">
        <x:v>68</x:v>
      </x:c>
      <x:c r="E832">
        <x:v>3</x:v>
      </x:c>
      <x:c r="F832" s="14" t="s">
        <x:v>63</x:v>
      </x:c>
      <x:c r="G832" s="15">
        <x:v>43757.3350379977</x:v>
      </x:c>
      <x:c r="H832" t="s">
        <x:v>69</x:v>
      </x:c>
      <x:c r="I832" s="6">
        <x:v>107.638159066194</x:v>
      </x:c>
      <x:c r="J832" t="s">
        <x:v>66</x:v>
      </x:c>
      <x:c r="K832" s="6">
        <x:v>26.097180122732</x:v>
      </x:c>
      <x:c r="L832" t="s">
        <x:v>64</x:v>
      </x:c>
      <x:c r="M832" s="6">
        <x:v>1019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3227119</x:v>
      </x:c>
      <x:c r="B833" s="1">
        <x:v>43757.381175081</x:v>
      </x:c>
      <x:c r="C833" s="6">
        <x:v>41.5433874916667</x:v>
      </x:c>
      <x:c r="D833" s="13" t="s">
        <x:v>68</x:v>
      </x:c>
      <x:c r="E833">
        <x:v>3</x:v>
      </x:c>
      <x:c r="F833" s="14" t="s">
        <x:v>63</x:v>
      </x:c>
      <x:c r="G833" s="15">
        <x:v>43757.3350379977</x:v>
      </x:c>
      <x:c r="H833" t="s">
        <x:v>69</x:v>
      </x:c>
      <x:c r="I833" s="6">
        <x:v>107.576379705432</x:v>
      </x:c>
      <x:c r="J833" t="s">
        <x:v>66</x:v>
      </x:c>
      <x:c r="K833" s="6">
        <x:v>26.0919705123765</x:v>
      </x:c>
      <x:c r="L833" t="s">
        <x:v>64</x:v>
      </x:c>
      <x:c r="M833" s="6">
        <x:v>1019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3227129</x:v>
      </x:c>
      <x:c r="B834" s="1">
        <x:v>43757.3812096065</x:v>
      </x:c>
      <x:c r="C834" s="6">
        <x:v>41.5931080966667</x:v>
      </x:c>
      <x:c r="D834" s="13" t="s">
        <x:v>68</x:v>
      </x:c>
      <x:c r="E834">
        <x:v>3</x:v>
      </x:c>
      <x:c r="F834" s="14" t="s">
        <x:v>63</x:v>
      </x:c>
      <x:c r="G834" s="15">
        <x:v>43757.3350379977</x:v>
      </x:c>
      <x:c r="H834" t="s">
        <x:v>69</x:v>
      </x:c>
      <x:c r="I834" s="6">
        <x:v>107.779035270379</x:v>
      </x:c>
      <x:c r="J834" t="s">
        <x:v>66</x:v>
      </x:c>
      <x:c r="K834" s="6">
        <x:v>26.0868512499587</x:v>
      </x:c>
      <x:c r="L834" t="s">
        <x:v>64</x:v>
      </x:c>
      <x:c r="M834" s="6">
        <x:v>1019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3227139</x:v>
      </x:c>
      <x:c r="B835" s="1">
        <x:v>43757.3812447106</x:v>
      </x:c>
      <x:c r="C835" s="6">
        <x:v>41.64365939</x:v>
      </x:c>
      <x:c r="D835" s="13" t="s">
        <x:v>68</x:v>
      </x:c>
      <x:c r="E835">
        <x:v>3</x:v>
      </x:c>
      <x:c r="F835" s="14" t="s">
        <x:v>63</x:v>
      </x:c>
      <x:c r="G835" s="15">
        <x:v>43757.3350379977</x:v>
      </x:c>
      <x:c r="H835" t="s">
        <x:v>69</x:v>
      </x:c>
      <x:c r="I835" s="6">
        <x:v>107.768179828437</x:v>
      </x:c>
      <x:c r="J835" t="s">
        <x:v>66</x:v>
      </x:c>
      <x:c r="K835" s="6">
        <x:v>26.0974812565255</x:v>
      </x:c>
      <x:c r="L835" t="s">
        <x:v>64</x:v>
      </x:c>
      <x:c r="M835" s="6">
        <x:v>1019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3227149</x:v>
      </x:c>
      <x:c r="B836" s="1">
        <x:v>43757.3812791667</x:v>
      </x:c>
      <x:c r="C836" s="6">
        <x:v>41.693261165</x:v>
      </x:c>
      <x:c r="D836" s="13" t="s">
        <x:v>68</x:v>
      </x:c>
      <x:c r="E836">
        <x:v>3</x:v>
      </x:c>
      <x:c r="F836" s="14" t="s">
        <x:v>63</x:v>
      </x:c>
      <x:c r="G836" s="15">
        <x:v>43757.3350379977</x:v>
      </x:c>
      <x:c r="H836" t="s">
        <x:v>69</x:v>
      </x:c>
      <x:c r="I836" s="6">
        <x:v>107.85262654162</x:v>
      </x:c>
      <x:c r="J836" t="s">
        <x:v>66</x:v>
      </x:c>
      <x:c r="K836" s="6">
        <x:v>26.0844421879924</x:v>
      </x:c>
      <x:c r="L836" t="s">
        <x:v>64</x:v>
      </x:c>
      <x:c r="M836" s="6">
        <x:v>1019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3227159</x:v>
      </x:c>
      <x:c r="B837" s="1">
        <x:v>43757.3813138079</x:v>
      </x:c>
      <x:c r="C837" s="6">
        <x:v>41.7431587766667</x:v>
      </x:c>
      <x:c r="D837" s="13" t="s">
        <x:v>68</x:v>
      </x:c>
      <x:c r="E837">
        <x:v>3</x:v>
      </x:c>
      <x:c r="F837" s="14" t="s">
        <x:v>63</x:v>
      </x:c>
      <x:c r="G837" s="15">
        <x:v>43757.3350379977</x:v>
      </x:c>
      <x:c r="H837" t="s">
        <x:v>69</x:v>
      </x:c>
      <x:c r="I837" s="6">
        <x:v>107.929558242225</x:v>
      </x:c>
      <x:c r="J837" t="s">
        <x:v>66</x:v>
      </x:c>
      <x:c r="K837" s="6">
        <x:v>26.0941085595787</x:v>
      </x:c>
      <x:c r="L837" t="s">
        <x:v>64</x:v>
      </x:c>
      <x:c r="M837" s="6">
        <x:v>1019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3227169</x:v>
      </x:c>
      <x:c r="B838" s="1">
        <x:v>43757.3813484954</x:v>
      </x:c>
      <x:c r="C838" s="6">
        <x:v>41.7930828316667</x:v>
      </x:c>
      <x:c r="D838" s="13" t="s">
        <x:v>68</x:v>
      </x:c>
      <x:c r="E838">
        <x:v>3</x:v>
      </x:c>
      <x:c r="F838" s="14" t="s">
        <x:v>63</x:v>
      </x:c>
      <x:c r="G838" s="15">
        <x:v>43757.3350379977</x:v>
      </x:c>
      <x:c r="H838" t="s">
        <x:v>69</x:v>
      </x:c>
      <x:c r="I838" s="6">
        <x:v>108.137321997809</x:v>
      </x:c>
      <x:c r="J838" t="s">
        <x:v>66</x:v>
      </x:c>
      <x:c r="K838" s="6">
        <x:v>26.0759803715332</x:v>
      </x:c>
      <x:c r="L838" t="s">
        <x:v>64</x:v>
      </x:c>
      <x:c r="M838" s="6">
        <x:v>1019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3227179</x:v>
      </x:c>
      <x:c r="B839" s="1">
        <x:v>43757.3813835648</x:v>
      </x:c>
      <x:c r="C839" s="6">
        <x:v>41.8435898233333</x:v>
      </x:c>
      <x:c r="D839" s="13" t="s">
        <x:v>68</x:v>
      </x:c>
      <x:c r="E839">
        <x:v>3</x:v>
      </x:c>
      <x:c r="F839" s="14" t="s">
        <x:v>63</x:v>
      </x:c>
      <x:c r="G839" s="15">
        <x:v>43757.3350379977</x:v>
      </x:c>
      <x:c r="H839" t="s">
        <x:v>69</x:v>
      </x:c>
      <x:c r="I839" s="6">
        <x:v>108.100177959263</x:v>
      </x:c>
      <x:c r="J839" t="s">
        <x:v>66</x:v>
      </x:c>
      <x:c r="K839" s="6">
        <x:v>26.0927835724201</x:v>
      </x:c>
      <x:c r="L839" t="s">
        <x:v>64</x:v>
      </x:c>
      <x:c r="M839" s="6">
        <x:v>1019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3227189</x:v>
      </x:c>
      <x:c r="B840" s="1">
        <x:v>43757.3814180556</x:v>
      </x:c>
      <x:c r="C840" s="6">
        <x:v>41.893290775</x:v>
      </x:c>
      <x:c r="D840" s="13" t="s">
        <x:v>68</x:v>
      </x:c>
      <x:c r="E840">
        <x:v>3</x:v>
      </x:c>
      <x:c r="F840" s="14" t="s">
        <x:v>63</x:v>
      </x:c>
      <x:c r="G840" s="15">
        <x:v>43757.3350379977</x:v>
      </x:c>
      <x:c r="H840" t="s">
        <x:v>69</x:v>
      </x:c>
      <x:c r="I840" s="6">
        <x:v>108.10319972797</x:v>
      </x:c>
      <x:c r="J840" t="s">
        <x:v>66</x:v>
      </x:c>
      <x:c r="K840" s="6">
        <x:v>26.0986556785788</x:v>
      </x:c>
      <x:c r="L840" t="s">
        <x:v>64</x:v>
      </x:c>
      <x:c r="M840" s="6">
        <x:v>1019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3227199</x:v>
      </x:c>
      <x:c r="B841" s="1">
        <x:v>43757.3814526273</x:v>
      </x:c>
      <x:c r="C841" s="6">
        <x:v>41.94304958</x:v>
      </x:c>
      <x:c r="D841" s="13" t="s">
        <x:v>68</x:v>
      </x:c>
      <x:c r="E841">
        <x:v>3</x:v>
      </x:c>
      <x:c r="F841" s="14" t="s">
        <x:v>63</x:v>
      </x:c>
      <x:c r="G841" s="15">
        <x:v>43757.3350379977</x:v>
      </x:c>
      <x:c r="H841" t="s">
        <x:v>69</x:v>
      </x:c>
      <x:c r="I841" s="6">
        <x:v>108.339160172553</x:v>
      </x:c>
      <x:c r="J841" t="s">
        <x:v>66</x:v>
      </x:c>
      <x:c r="K841" s="6">
        <x:v>26.0834785636898</x:v>
      </x:c>
      <x:c r="L841" t="s">
        <x:v>64</x:v>
      </x:c>
      <x:c r="M841" s="6">
        <x:v>1019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3227209</x:v>
      </x:c>
      <x:c r="B842" s="1">
        <x:v>43757.3814878125</x:v>
      </x:c>
      <x:c r="C842" s="6">
        <x:v>41.9936992483333</x:v>
      </x:c>
      <x:c r="D842" s="13" t="s">
        <x:v>68</x:v>
      </x:c>
      <x:c r="E842">
        <x:v>3</x:v>
      </x:c>
      <x:c r="F842" s="14" t="s">
        <x:v>63</x:v>
      </x:c>
      <x:c r="G842" s="15">
        <x:v>43757.3350379977</x:v>
      </x:c>
      <x:c r="H842" t="s">
        <x:v>69</x:v>
      </x:c>
      <x:c r="I842" s="6">
        <x:v>108.330075084039</x:v>
      </x:c>
      <x:c r="J842" t="s">
        <x:v>66</x:v>
      </x:c>
      <x:c r="K842" s="6">
        <x:v>26.0814308629651</x:v>
      </x:c>
      <x:c r="L842" t="s">
        <x:v>64</x:v>
      </x:c>
      <x:c r="M842" s="6">
        <x:v>1019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3227219</x:v>
      </x:c>
      <x:c r="B843" s="1">
        <x:v>43757.3815224537</x:v>
      </x:c>
      <x:c r="C843" s="6">
        <x:v>42.0435940333333</x:v>
      </x:c>
      <x:c r="D843" s="13" t="s">
        <x:v>68</x:v>
      </x:c>
      <x:c r="E843">
        <x:v>3</x:v>
      </x:c>
      <x:c r="F843" s="14" t="s">
        <x:v>63</x:v>
      </x:c>
      <x:c r="G843" s="15">
        <x:v>43757.3350379977</x:v>
      </x:c>
      <x:c r="H843" t="s">
        <x:v>69</x:v>
      </x:c>
      <x:c r="I843" s="6">
        <x:v>108.40318853386</x:v>
      </x:c>
      <x:c r="J843" t="s">
        <x:v>66</x:v>
      </x:c>
      <x:c r="K843" s="6">
        <x:v>26.0822138072126</x:v>
      </x:c>
      <x:c r="L843" t="s">
        <x:v>64</x:v>
      </x:c>
      <x:c r="M843" s="6">
        <x:v>1019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3227229</x:v>
      </x:c>
      <x:c r="B844" s="1">
        <x:v>43757.3815570255</x:v>
      </x:c>
      <x:c r="C844" s="6">
        <x:v>42.0933701316667</x:v>
      </x:c>
      <x:c r="D844" s="13" t="s">
        <x:v>68</x:v>
      </x:c>
      <x:c r="E844">
        <x:v>3</x:v>
      </x:c>
      <x:c r="F844" s="14" t="s">
        <x:v>63</x:v>
      </x:c>
      <x:c r="G844" s="15">
        <x:v>43757.3350379977</x:v>
      </x:c>
      <x:c r="H844" t="s">
        <x:v>69</x:v>
      </x:c>
      <x:c r="I844" s="6">
        <x:v>108.589317196722</x:v>
      </x:c>
      <x:c r="J844" t="s">
        <x:v>66</x:v>
      </x:c>
      <x:c r="K844" s="6">
        <x:v>26.0667055224731</x:v>
      </x:c>
      <x:c r="L844" t="s">
        <x:v>64</x:v>
      </x:c>
      <x:c r="M844" s="6">
        <x:v>1019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3227239</x:v>
      </x:c>
      <x:c r="B845" s="1">
        <x:v>43757.3815915509</x:v>
      </x:c>
      <x:c r="C845" s="6">
        <x:v>42.1431194583333</x:v>
      </x:c>
      <x:c r="D845" s="13" t="s">
        <x:v>68</x:v>
      </x:c>
      <x:c r="E845">
        <x:v>3</x:v>
      </x:c>
      <x:c r="F845" s="14" t="s">
        <x:v>63</x:v>
      </x:c>
      <x:c r="G845" s="15">
        <x:v>43757.3350379977</x:v>
      </x:c>
      <x:c r="H845" t="s">
        <x:v>69</x:v>
      </x:c>
      <x:c r="I845" s="6">
        <x:v>108.328828822768</x:v>
      </x:c>
      <x:c r="J845" t="s">
        <x:v>66</x:v>
      </x:c>
      <x:c r="K845" s="6">
        <x:v>26.1064550559709</x:v>
      </x:c>
      <x:c r="L845" t="s">
        <x:v>64</x:v>
      </x:c>
      <x:c r="M845" s="6">
        <x:v>1019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3227249</x:v>
      </x:c>
      <x:c r="B846" s="1">
        <x:v>43757.3816266551</x:v>
      </x:c>
      <x:c r="C846" s="6">
        <x:v>42.1936654266667</x:v>
      </x:c>
      <x:c r="D846" s="13" t="s">
        <x:v>68</x:v>
      </x:c>
      <x:c r="E846">
        <x:v>3</x:v>
      </x:c>
      <x:c r="F846" s="14" t="s">
        <x:v>63</x:v>
      </x:c>
      <x:c r="G846" s="15">
        <x:v>43757.3350379977</x:v>
      </x:c>
      <x:c r="H846" t="s">
        <x:v>69</x:v>
      </x:c>
      <x:c r="I846" s="6">
        <x:v>108.497825557314</x:v>
      </x:c>
      <x:c r="J846" t="s">
        <x:v>66</x:v>
      </x:c>
      <x:c r="K846" s="6">
        <x:v>26.0867006835356</x:v>
      </x:c>
      <x:c r="L846" t="s">
        <x:v>64</x:v>
      </x:c>
      <x:c r="M846" s="6">
        <x:v>1019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3227259</x:v>
      </x:c>
      <x:c r="B847" s="1">
        <x:v>43757.3816612616</x:v>
      </x:c>
      <x:c r="C847" s="6">
        <x:v>42.2434965033333</x:v>
      </x:c>
      <x:c r="D847" s="13" t="s">
        <x:v>68</x:v>
      </x:c>
      <x:c r="E847">
        <x:v>3</x:v>
      </x:c>
      <x:c r="F847" s="14" t="s">
        <x:v>63</x:v>
      </x:c>
      <x:c r="G847" s="15">
        <x:v>43757.3350379977</x:v>
      </x:c>
      <x:c r="H847" t="s">
        <x:v>69</x:v>
      </x:c>
      <x:c r="I847" s="6">
        <x:v>108.766118219939</x:v>
      </x:c>
      <x:c r="J847" t="s">
        <x:v>66</x:v>
      </x:c>
      <x:c r="K847" s="6">
        <x:v>26.0771547860663</x:v>
      </x:c>
      <x:c r="L847" t="s">
        <x:v>64</x:v>
      </x:c>
      <x:c r="M847" s="6">
        <x:v>1019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3227269</x:v>
      </x:c>
      <x:c r="B848" s="1">
        <x:v>43757.3816959144</x:v>
      </x:c>
      <x:c r="C848" s="6">
        <x:v>42.2933782066667</x:v>
      </x:c>
      <x:c r="D848" s="13" t="s">
        <x:v>68</x:v>
      </x:c>
      <x:c r="E848">
        <x:v>3</x:v>
      </x:c>
      <x:c r="F848" s="14" t="s">
        <x:v>63</x:v>
      </x:c>
      <x:c r="G848" s="15">
        <x:v>43757.3350379977</x:v>
      </x:c>
      <x:c r="H848" t="s">
        <x:v>69</x:v>
      </x:c>
      <x:c r="I848" s="6">
        <x:v>108.690877902378</x:v>
      </x:c>
      <x:c r="J848" t="s">
        <x:v>66</x:v>
      </x:c>
      <x:c r="K848" s="6">
        <x:v>26.0828160721421</x:v>
      </x:c>
      <x:c r="L848" t="s">
        <x:v>64</x:v>
      </x:c>
      <x:c r="M848" s="6">
        <x:v>1019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3227279</x:v>
      </x:c>
      <x:c r="B849" s="1">
        <x:v>43757.3817305208</x:v>
      </x:c>
      <x:c r="C849" s="6">
        <x:v>42.343193745</x:v>
      </x:c>
      <x:c r="D849" s="13" t="s">
        <x:v>68</x:v>
      </x:c>
      <x:c r="E849">
        <x:v>3</x:v>
      </x:c>
      <x:c r="F849" s="14" t="s">
        <x:v>63</x:v>
      </x:c>
      <x:c r="G849" s="15">
        <x:v>43757.3350379977</x:v>
      </x:c>
      <x:c r="H849" t="s">
        <x:v>69</x:v>
      </x:c>
      <x:c r="I849" s="6">
        <x:v>108.75298357088</x:v>
      </x:c>
      <x:c r="J849" t="s">
        <x:v>66</x:v>
      </x:c>
      <x:c r="K849" s="6">
        <x:v>26.0879955549981</x:v>
      </x:c>
      <x:c r="L849" t="s">
        <x:v>64</x:v>
      </x:c>
      <x:c r="M849" s="6">
        <x:v>1019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3227289</x:v>
      </x:c>
      <x:c r="B850" s="1">
        <x:v>43757.381765081</x:v>
      </x:c>
      <x:c r="C850" s="6">
        <x:v>42.3929752666667</x:v>
      </x:c>
      <x:c r="D850" s="13" t="s">
        <x:v>68</x:v>
      </x:c>
      <x:c r="E850">
        <x:v>3</x:v>
      </x:c>
      <x:c r="F850" s="14" t="s">
        <x:v>63</x:v>
      </x:c>
      <x:c r="G850" s="15">
        <x:v>43757.3350379977</x:v>
      </x:c>
      <x:c r="H850" t="s">
        <x:v>69</x:v>
      </x:c>
      <x:c r="I850" s="6">
        <x:v>109.133648996706</x:v>
      </x:c>
      <x:c r="J850" t="s">
        <x:v>66</x:v>
      </x:c>
      <x:c r="K850" s="6">
        <x:v>26.068542422363</x:v>
      </x:c>
      <x:c r="L850" t="s">
        <x:v>64</x:v>
      </x:c>
      <x:c r="M850" s="6">
        <x:v>1019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3227299</x:v>
      </x:c>
      <x:c r="B851" s="1">
        <x:v>43757.3818001968</x:v>
      </x:c>
      <x:c r="C851" s="6">
        <x:v>42.4435182566667</x:v>
      </x:c>
      <x:c r="D851" s="13" t="s">
        <x:v>68</x:v>
      </x:c>
      <x:c r="E851">
        <x:v>3</x:v>
      </x:c>
      <x:c r="F851" s="14" t="s">
        <x:v>63</x:v>
      </x:c>
      <x:c r="G851" s="15">
        <x:v>43757.3350379977</x:v>
      </x:c>
      <x:c r="H851" t="s">
        <x:v>69</x:v>
      </x:c>
      <x:c r="I851" s="6">
        <x:v>108.994477975042</x:v>
      </x:c>
      <x:c r="J851" t="s">
        <x:v>66</x:v>
      </x:c>
      <x:c r="K851" s="6">
        <x:v>26.0692049110944</x:v>
      </x:c>
      <x:c r="L851" t="s">
        <x:v>64</x:v>
      </x:c>
      <x:c r="M851" s="6">
        <x:v>1019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3227309</x:v>
      </x:c>
      <x:c r="B852" s="1">
        <x:v>43757.3818347569</x:v>
      </x:c>
      <x:c r="C852" s="6">
        <x:v>42.493324685</x:v>
      </x:c>
      <x:c r="D852" s="13" t="s">
        <x:v>68</x:v>
      </x:c>
      <x:c r="E852">
        <x:v>3</x:v>
      </x:c>
      <x:c r="F852" s="14" t="s">
        <x:v>63</x:v>
      </x:c>
      <x:c r="G852" s="15">
        <x:v>43757.3350379977</x:v>
      </x:c>
      <x:c r="H852" t="s">
        <x:v>69</x:v>
      </x:c>
      <x:c r="I852" s="6">
        <x:v>108.856975539093</x:v>
      </x:c>
      <x:c r="J852" t="s">
        <x:v>66</x:v>
      </x:c>
      <x:c r="K852" s="6">
        <x:v>26.0882966879685</x:v>
      </x:c>
      <x:c r="L852" t="s">
        <x:v>64</x:v>
      </x:c>
      <x:c r="M852" s="6">
        <x:v>1019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3227319</x:v>
      </x:c>
      <x:c r="B853" s="1">
        <x:v>43757.3818694444</x:v>
      </x:c>
      <x:c r="C853" s="6">
        <x:v>42.5432790966667</x:v>
      </x:c>
      <x:c r="D853" s="13" t="s">
        <x:v>68</x:v>
      </x:c>
      <x:c r="E853">
        <x:v>3</x:v>
      </x:c>
      <x:c r="F853" s="14" t="s">
        <x:v>63</x:v>
      </x:c>
      <x:c r="G853" s="15">
        <x:v>43757.3350379977</x:v>
      </x:c>
      <x:c r="H853" t="s">
        <x:v>69</x:v>
      </x:c>
      <x:c r="I853" s="6">
        <x:v>109.005025109809</x:v>
      </x:c>
      <x:c r="J853" t="s">
        <x:v>66</x:v>
      </x:c>
      <x:c r="K853" s="6">
        <x:v>26.0865802304015</x:v>
      </x:c>
      <x:c r="L853" t="s">
        <x:v>64</x:v>
      </x:c>
      <x:c r="M853" s="6">
        <x:v>1019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3227329</x:v>
      </x:c>
      <x:c r="B854" s="1">
        <x:v>43757.3819040856</x:v>
      </x:c>
      <x:c r="C854" s="6">
        <x:v>42.59315563</x:v>
      </x:c>
      <x:c r="D854" s="13" t="s">
        <x:v>68</x:v>
      </x:c>
      <x:c r="E854">
        <x:v>3</x:v>
      </x:c>
      <x:c r="F854" s="14" t="s">
        <x:v>63</x:v>
      </x:c>
      <x:c r="G854" s="15">
        <x:v>43757.3350379977</x:v>
      </x:c>
      <x:c r="H854" t="s">
        <x:v>69</x:v>
      </x:c>
      <x:c r="I854" s="6">
        <x:v>109.058127793276</x:v>
      </x:c>
      <x:c r="J854" t="s">
        <x:v>66</x:v>
      </x:c>
      <x:c r="K854" s="6">
        <x:v>26.0835086769448</x:v>
      </x:c>
      <x:c r="L854" t="s">
        <x:v>64</x:v>
      </x:c>
      <x:c r="M854" s="6">
        <x:v>1019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3227339</x:v>
      </x:c>
      <x:c r="B855" s="1">
        <x:v>43757.3819392014</x:v>
      </x:c>
      <x:c r="C855" s="6">
        <x:v>42.6437409233333</x:v>
      </x:c>
      <x:c r="D855" s="13" t="s">
        <x:v>68</x:v>
      </x:c>
      <x:c r="E855">
        <x:v>3</x:v>
      </x:c>
      <x:c r="F855" s="14" t="s">
        <x:v>63</x:v>
      </x:c>
      <x:c r="G855" s="15">
        <x:v>43757.3350379977</x:v>
      </x:c>
      <x:c r="H855" t="s">
        <x:v>69</x:v>
      </x:c>
      <x:c r="I855" s="6">
        <x:v>109.247359468082</x:v>
      </x:c>
      <x:c r="J855" t="s">
        <x:v>66</x:v>
      </x:c>
      <x:c r="K855" s="6">
        <x:v>26.0770343332747</x:v>
      </x:c>
      <x:c r="L855" t="s">
        <x:v>64</x:v>
      </x:c>
      <x:c r="M855" s="6">
        <x:v>1019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3227349</x:v>
      </x:c>
      <x:c r="B856" s="1">
        <x:v>43757.3819738773</x:v>
      </x:c>
      <x:c r="C856" s="6">
        <x:v>42.6936576866667</x:v>
      </x:c>
      <x:c r="D856" s="13" t="s">
        <x:v>68</x:v>
      </x:c>
      <x:c r="E856">
        <x:v>3</x:v>
      </x:c>
      <x:c r="F856" s="14" t="s">
        <x:v>63</x:v>
      </x:c>
      <x:c r="G856" s="15">
        <x:v>43757.3350379977</x:v>
      </x:c>
      <x:c r="H856" t="s">
        <x:v>69</x:v>
      </x:c>
      <x:c r="I856" s="6">
        <x:v>109.457198557084</x:v>
      </x:c>
      <x:c r="J856" t="s">
        <x:v>66</x:v>
      </x:c>
      <x:c r="K856" s="6">
        <x:v>26.0651095283029</x:v>
      </x:c>
      <x:c r="L856" t="s">
        <x:v>64</x:v>
      </x:c>
      <x:c r="M856" s="6">
        <x:v>1019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3227359</x:v>
      </x:c>
      <x:c r="B857" s="1">
        <x:v>43757.3820084144</x:v>
      </x:c>
      <x:c r="C857" s="6">
        <x:v>42.743408985</x:v>
      </x:c>
      <x:c r="D857" s="13" t="s">
        <x:v>68</x:v>
      </x:c>
      <x:c r="E857">
        <x:v>3</x:v>
      </x:c>
      <x:c r="F857" s="14" t="s">
        <x:v>63</x:v>
      </x:c>
      <x:c r="G857" s="15">
        <x:v>43757.3350379977</x:v>
      </x:c>
      <x:c r="H857" t="s">
        <x:v>69</x:v>
      </x:c>
      <x:c r="I857" s="6">
        <x:v>109.407375218775</x:v>
      </x:c>
      <x:c r="J857" t="s">
        <x:v>66</x:v>
      </x:c>
      <x:c r="K857" s="6">
        <x:v>26.0770644464724</x:v>
      </x:c>
      <x:c r="L857" t="s">
        <x:v>64</x:v>
      </x:c>
      <x:c r="M857" s="6">
        <x:v>1019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3227369</x:v>
      </x:c>
      <x:c r="B858" s="1">
        <x:v>43757.3820430903</x:v>
      </x:c>
      <x:c r="C858" s="6">
        <x:v>42.7933085633333</x:v>
      </x:c>
      <x:c r="D858" s="13" t="s">
        <x:v>68</x:v>
      </x:c>
      <x:c r="E858">
        <x:v>3</x:v>
      </x:c>
      <x:c r="F858" s="14" t="s">
        <x:v>63</x:v>
      </x:c>
      <x:c r="G858" s="15">
        <x:v>43757.3350379977</x:v>
      </x:c>
      <x:c r="H858" t="s">
        <x:v>69</x:v>
      </x:c>
      <x:c r="I858" s="6">
        <x:v>109.433250411677</x:v>
      </x:c>
      <x:c r="J858" t="s">
        <x:v>66</x:v>
      </x:c>
      <x:c r="K858" s="6">
        <x:v>26.0802564469363</x:v>
      </x:c>
      <x:c r="L858" t="s">
        <x:v>64</x:v>
      </x:c>
      <x:c r="M858" s="6">
        <x:v>1019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3227379</x:v>
      </x:c>
      <x:c r="B859" s="1">
        <x:v>43757.3820776273</x:v>
      </x:c>
      <x:c r="C859" s="6">
        <x:v>42.84305513</x:v>
      </x:c>
      <x:c r="D859" s="13" t="s">
        <x:v>68</x:v>
      </x:c>
      <x:c r="E859">
        <x:v>3</x:v>
      </x:c>
      <x:c r="F859" s="14" t="s">
        <x:v>63</x:v>
      </x:c>
      <x:c r="G859" s="15">
        <x:v>43757.3350379977</x:v>
      </x:c>
      <x:c r="H859" t="s">
        <x:v>69</x:v>
      </x:c>
      <x:c r="I859" s="6">
        <x:v>109.373516361181</x:v>
      </x:c>
      <x:c r="J859" t="s">
        <x:v>66</x:v>
      </x:c>
      <x:c r="K859" s="6">
        <x:v>26.0840808288467</x:v>
      </x:c>
      <x:c r="L859" t="s">
        <x:v>64</x:v>
      </x:c>
      <x:c r="M859" s="6">
        <x:v>1019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3227389</x:v>
      </x:c>
      <x:c r="B860" s="1">
        <x:v>43757.3821128125</x:v>
      </x:c>
      <x:c r="C860" s="6">
        <x:v>42.8936875533333</x:v>
      </x:c>
      <x:c r="D860" s="13" t="s">
        <x:v>68</x:v>
      </x:c>
      <x:c r="E860">
        <x:v>3</x:v>
      </x:c>
      <x:c r="F860" s="14" t="s">
        <x:v>63</x:v>
      </x:c>
      <x:c r="G860" s="15">
        <x:v>43757.3350379977</x:v>
      </x:c>
      <x:c r="H860" t="s">
        <x:v>69</x:v>
      </x:c>
      <x:c r="I860" s="6">
        <x:v>109.474136169212</x:v>
      </x:c>
      <x:c r="J860" t="s">
        <x:v>66</x:v>
      </x:c>
      <x:c r="K860" s="6">
        <x:v>26.0848035471772</x:v>
      </x:c>
      <x:c r="L860" t="s">
        <x:v>64</x:v>
      </x:c>
      <x:c r="M860" s="6">
        <x:v>1019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3227399</x:v>
      </x:c>
      <x:c r="B861" s="1">
        <x:v>43757.382147419</x:v>
      </x:c>
      <x:c r="C861" s="6">
        <x:v>42.94353779</x:v>
      </x:c>
      <x:c r="D861" s="13" t="s">
        <x:v>68</x:v>
      </x:c>
      <x:c r="E861">
        <x:v>3</x:v>
      </x:c>
      <x:c r="F861" s="14" t="s">
        <x:v>63</x:v>
      </x:c>
      <x:c r="G861" s="15">
        <x:v>43757.3350379977</x:v>
      </x:c>
      <x:c r="H861" t="s">
        <x:v>69</x:v>
      </x:c>
      <x:c r="I861" s="6">
        <x:v>109.49138096444</x:v>
      </x:c>
      <x:c r="J861" t="s">
        <x:v>66</x:v>
      </x:c>
      <x:c r="K861" s="6">
        <x:v>26.0797144089074</x:v>
      </x:c>
      <x:c r="L861" t="s">
        <x:v>64</x:v>
      </x:c>
      <x:c r="M861" s="6">
        <x:v>1019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3227409</x:v>
      </x:c>
      <x:c r="B862" s="1">
        <x:v>43757.3821819097</x:v>
      </x:c>
      <x:c r="C862" s="6">
        <x:v>42.9932338783333</x:v>
      </x:c>
      <x:c r="D862" s="13" t="s">
        <x:v>68</x:v>
      </x:c>
      <x:c r="E862">
        <x:v>3</x:v>
      </x:c>
      <x:c r="F862" s="14" t="s">
        <x:v>63</x:v>
      </x:c>
      <x:c r="G862" s="15">
        <x:v>43757.3350379977</x:v>
      </x:c>
      <x:c r="H862" t="s">
        <x:v>69</x:v>
      </x:c>
      <x:c r="I862" s="6">
        <x:v>109.774255624892</x:v>
      </x:c>
      <x:c r="J862" t="s">
        <x:v>66</x:v>
      </x:c>
      <x:c r="K862" s="6">
        <x:v>26.0686628748499</x:v>
      </x:c>
      <x:c r="L862" t="s">
        <x:v>64</x:v>
      </x:c>
      <x:c r="M862" s="6">
        <x:v>1019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3227419</x:v>
      </x:c>
      <x:c r="B863" s="1">
        <x:v>43757.3822165162</x:v>
      </x:c>
      <x:c r="C863" s="6">
        <x:v>43.04301484</x:v>
      </x:c>
      <x:c r="D863" s="13" t="s">
        <x:v>68</x:v>
      </x:c>
      <x:c r="E863">
        <x:v>3</x:v>
      </x:c>
      <x:c r="F863" s="14" t="s">
        <x:v>63</x:v>
      </x:c>
      <x:c r="G863" s="15">
        <x:v>43757.3350379977</x:v>
      </x:c>
      <x:c r="H863" t="s">
        <x:v>69</x:v>
      </x:c>
      <x:c r="I863" s="6">
        <x:v>109.771798323828</x:v>
      </x:c>
      <x:c r="J863" t="s">
        <x:v>66</x:v>
      </x:c>
      <x:c r="K863" s="6">
        <x:v>26.0720355462372</x:v>
      </x:c>
      <x:c r="L863" t="s">
        <x:v>64</x:v>
      </x:c>
      <x:c r="M863" s="6">
        <x:v>1019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3227429</x:v>
      </x:c>
      <x:c r="B864" s="1">
        <x:v>43757.3822516551</x:v>
      </x:c>
      <x:c r="C864" s="6">
        <x:v>43.0936571683333</x:v>
      </x:c>
      <x:c r="D864" s="13" t="s">
        <x:v>68</x:v>
      </x:c>
      <x:c r="E864">
        <x:v>3</x:v>
      </x:c>
      <x:c r="F864" s="14" t="s">
        <x:v>63</x:v>
      </x:c>
      <x:c r="G864" s="15">
        <x:v>43757.3350379977</x:v>
      </x:c>
      <x:c r="H864" t="s">
        <x:v>69</x:v>
      </x:c>
      <x:c r="I864" s="6">
        <x:v>109.659460749576</x:v>
      </x:c>
      <x:c r="J864" t="s">
        <x:v>66</x:v>
      </x:c>
      <x:c r="K864" s="6">
        <x:v>26.10046248254</x:v>
      </x:c>
      <x:c r="L864" t="s">
        <x:v>64</x:v>
      </x:c>
      <x:c r="M864" s="6">
        <x:v>1019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3227439</x:v>
      </x:c>
      <x:c r="B865" s="1">
        <x:v>43757.3822862269</x:v>
      </x:c>
      <x:c r="C865" s="6">
        <x:v>43.14343084</x:v>
      </x:c>
      <x:c r="D865" s="13" t="s">
        <x:v>68</x:v>
      </x:c>
      <x:c r="E865">
        <x:v>3</x:v>
      </x:c>
      <x:c r="F865" s="14" t="s">
        <x:v>63</x:v>
      </x:c>
      <x:c r="G865" s="15">
        <x:v>43757.3350379977</x:v>
      </x:c>
      <x:c r="H865" t="s">
        <x:v>69</x:v>
      </x:c>
      <x:c r="I865" s="6">
        <x:v>109.751803190807</x:v>
      </x:c>
      <x:c r="J865" t="s">
        <x:v>66</x:v>
      </x:c>
      <x:c r="K865" s="6">
        <x:v>26.0867006835356</x:v>
      </x:c>
      <x:c r="L865" t="s">
        <x:v>64</x:v>
      </x:c>
      <x:c r="M865" s="6">
        <x:v>1019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3227449</x:v>
      </x:c>
      <x:c r="B866" s="1">
        <x:v>43757.3823207986</x:v>
      </x:c>
      <x:c r="C866" s="6">
        <x:v>43.1932296733333</x:v>
      </x:c>
      <x:c r="D866" s="13" t="s">
        <x:v>68</x:v>
      </x:c>
      <x:c r="E866">
        <x:v>3</x:v>
      </x:c>
      <x:c r="F866" s="14" t="s">
        <x:v>63</x:v>
      </x:c>
      <x:c r="G866" s="15">
        <x:v>43757.3350379977</x:v>
      </x:c>
      <x:c r="H866" t="s">
        <x:v>69</x:v>
      </x:c>
      <x:c r="I866" s="6">
        <x:v>109.918993648355</x:v>
      </x:c>
      <x:c r="J866" t="s">
        <x:v>66</x:v>
      </x:c>
      <x:c r="K866" s="6">
        <x:v>26.0766729749262</x:v>
      </x:c>
      <x:c r="L866" t="s">
        <x:v>64</x:v>
      </x:c>
      <x:c r="M866" s="6">
        <x:v>1019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3227459</x:v>
      </x:c>
      <x:c r="B867" s="1">
        <x:v>43757.3823554051</x:v>
      </x:c>
      <x:c r="C867" s="6">
        <x:v>43.243016965</x:v>
      </x:c>
      <x:c r="D867" s="13" t="s">
        <x:v>68</x:v>
      </x:c>
      <x:c r="E867">
        <x:v>3</x:v>
      </x:c>
      <x:c r="F867" s="14" t="s">
        <x:v>63</x:v>
      </x:c>
      <x:c r="G867" s="15">
        <x:v>43757.3350379977</x:v>
      </x:c>
      <x:c r="H867" t="s">
        <x:v>69</x:v>
      </x:c>
      <x:c r="I867" s="6">
        <x:v>109.915998272389</x:v>
      </x:c>
      <x:c r="J867" t="s">
        <x:v>66</x:v>
      </x:c>
      <x:c r="K867" s="6">
        <x:v>26.0862790975852</x:v>
      </x:c>
      <x:c r="L867" t="s">
        <x:v>64</x:v>
      </x:c>
      <x:c r="M867" s="6">
        <x:v>1019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3227469</x:v>
      </x:c>
      <x:c r="B868" s="1">
        <x:v>43757.3823901273</x:v>
      </x:c>
      <x:c r="C868" s="6">
        <x:v>43.29301651</x:v>
      </x:c>
      <x:c r="D868" s="13" t="s">
        <x:v>68</x:v>
      </x:c>
      <x:c r="E868">
        <x:v>3</x:v>
      </x:c>
      <x:c r="F868" s="14" t="s">
        <x:v>63</x:v>
      </x:c>
      <x:c r="G868" s="15">
        <x:v>43757.3350379977</x:v>
      </x:c>
      <x:c r="H868" t="s">
        <x:v>69</x:v>
      </x:c>
      <x:c r="I868" s="6">
        <x:v>109.900063282039</x:v>
      </x:c>
      <x:c r="J868" t="s">
        <x:v>66</x:v>
      </x:c>
      <x:c r="K868" s="6">
        <x:v>26.0819427880297</x:v>
      </x:c>
      <x:c r="L868" t="s">
        <x:v>64</x:v>
      </x:c>
      <x:c r="M868" s="6">
        <x:v>1019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3227479</x:v>
      </x:c>
      <x:c r="B869" s="1">
        <x:v>43757.3824252315</x:v>
      </x:c>
      <x:c r="C869" s="6">
        <x:v>43.3436091366667</x:v>
      </x:c>
      <x:c r="D869" s="13" t="s">
        <x:v>68</x:v>
      </x:c>
      <x:c r="E869">
        <x:v>3</x:v>
      </x:c>
      <x:c r="F869" s="14" t="s">
        <x:v>63</x:v>
      </x:c>
      <x:c r="G869" s="15">
        <x:v>43757.3350379977</x:v>
      </x:c>
      <x:c r="H869" t="s">
        <x:v>69</x:v>
      </x:c>
      <x:c r="I869" s="6">
        <x:v>110.182411914424</x:v>
      </x:c>
      <x:c r="J869" t="s">
        <x:v>66</x:v>
      </x:c>
      <x:c r="K869" s="6">
        <x:v>26.0679401599932</x:v>
      </x:c>
      <x:c r="L869" t="s">
        <x:v>64</x:v>
      </x:c>
      <x:c r="M869" s="6">
        <x:v>1019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3227489</x:v>
      </x:c>
      <x:c r="B870" s="1">
        <x:v>43757.3824598727</x:v>
      </x:c>
      <x:c r="C870" s="6">
        <x:v>43.3934728966667</x:v>
      </x:c>
      <x:c r="D870" s="13" t="s">
        <x:v>68</x:v>
      </x:c>
      <x:c r="E870">
        <x:v>3</x:v>
      </x:c>
      <x:c r="F870" s="14" t="s">
        <x:v>63</x:v>
      </x:c>
      <x:c r="G870" s="15">
        <x:v>43757.3350379977</x:v>
      </x:c>
      <x:c r="H870" t="s">
        <x:v>69</x:v>
      </x:c>
      <x:c r="I870" s="6">
        <x:v>110.258860213817</x:v>
      </x:c>
      <x:c r="J870" t="s">
        <x:v>66</x:v>
      </x:c>
      <x:c r="K870" s="6">
        <x:v>26.0745650520007</x:v>
      </x:c>
      <x:c r="L870" t="s">
        <x:v>64</x:v>
      </x:c>
      <x:c r="M870" s="6">
        <x:v>1019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3227499</x:v>
      </x:c>
      <x:c r="B871" s="1">
        <x:v>43757.3824946759</x:v>
      </x:c>
      <x:c r="C871" s="6">
        <x:v>43.443604615</x:v>
      </x:c>
      <x:c r="D871" s="13" t="s">
        <x:v>68</x:v>
      </x:c>
      <x:c r="E871">
        <x:v>3</x:v>
      </x:c>
      <x:c r="F871" s="14" t="s">
        <x:v>63</x:v>
      </x:c>
      <x:c r="G871" s="15">
        <x:v>43757.3350379977</x:v>
      </x:c>
      <x:c r="H871" t="s">
        <x:v>69</x:v>
      </x:c>
      <x:c r="I871" s="6">
        <x:v>110.249706742154</x:v>
      </x:c>
      <x:c r="J871" t="s">
        <x:v>66</x:v>
      </x:c>
      <x:c r="K871" s="6">
        <x:v>26.0848637737117</x:v>
      </x:c>
      <x:c r="L871" t="s">
        <x:v>64</x:v>
      </x:c>
      <x:c r="M871" s="6">
        <x:v>1019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3227509</x:v>
      </x:c>
      <x:c r="B872" s="1">
        <x:v>43757.3825293982</x:v>
      </x:c>
      <x:c r="C872" s="6">
        <x:v>43.4935854083333</x:v>
      </x:c>
      <x:c r="D872" s="13" t="s">
        <x:v>68</x:v>
      </x:c>
      <x:c r="E872">
        <x:v>3</x:v>
      </x:c>
      <x:c r="F872" s="14" t="s">
        <x:v>63</x:v>
      </x:c>
      <x:c r="G872" s="15">
        <x:v>43757.3350379977</x:v>
      </x:c>
      <x:c r="H872" t="s">
        <x:v>69</x:v>
      </x:c>
      <x:c r="I872" s="6">
        <x:v>110.383903307571</x:v>
      </x:c>
      <x:c r="J872" t="s">
        <x:v>66</x:v>
      </x:c>
      <x:c r="K872" s="6">
        <x:v>26.0694458161202</x:v>
      </x:c>
      <x:c r="L872" t="s">
        <x:v>64</x:v>
      </x:c>
      <x:c r="M872" s="6">
        <x:v>1019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3227519</x:v>
      </x:c>
      <x:c r="B873" s="1">
        <x:v>43757.3825639236</x:v>
      </x:c>
      <x:c r="C873" s="6">
        <x:v>43.5432990666667</x:v>
      </x:c>
      <x:c r="D873" s="13" t="s">
        <x:v>68</x:v>
      </x:c>
      <x:c r="E873">
        <x:v>3</x:v>
      </x:c>
      <x:c r="F873" s="14" t="s">
        <x:v>63</x:v>
      </x:c>
      <x:c r="G873" s="15">
        <x:v>43757.3350379977</x:v>
      </x:c>
      <x:c r="H873" t="s">
        <x:v>69</x:v>
      </x:c>
      <x:c r="I873" s="6">
        <x:v>110.318086671324</x:v>
      </x:c>
      <x:c r="J873" t="s">
        <x:v>66</x:v>
      </x:c>
      <x:c r="K873" s="6">
        <x:v>26.0770042200775</x:v>
      </x:c>
      <x:c r="L873" t="s">
        <x:v>64</x:v>
      </x:c>
      <x:c r="M873" s="6">
        <x:v>1019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3227529</x:v>
      </x:c>
      <x:c r="B874" s="1">
        <x:v>43757.3825984954</x:v>
      </x:c>
      <x:c r="C874" s="6">
        <x:v>43.593119635</x:v>
      </x:c>
      <x:c r="D874" s="13" t="s">
        <x:v>68</x:v>
      </x:c>
      <x:c r="E874">
        <x:v>3</x:v>
      </x:c>
      <x:c r="F874" s="14" t="s">
        <x:v>63</x:v>
      </x:c>
      <x:c r="G874" s="15">
        <x:v>43757.3350379977</x:v>
      </x:c>
      <x:c r="H874" t="s">
        <x:v>69</x:v>
      </x:c>
      <x:c r="I874" s="6">
        <x:v>110.383718022553</x:v>
      </x:c>
      <x:c r="J874" t="s">
        <x:v>66</x:v>
      </x:c>
      <x:c r="K874" s="6">
        <x:v>26.0725474698688</x:v>
      </x:c>
      <x:c r="L874" t="s">
        <x:v>64</x:v>
      </x:c>
      <x:c r="M874" s="6">
        <x:v>1019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3227539</x:v>
      </x:c>
      <x:c r="B875" s="1">
        <x:v>43757.3826335995</x:v>
      </x:c>
      <x:c r="C875" s="6">
        <x:v>43.6436713966667</x:v>
      </x:c>
      <x:c r="D875" s="13" t="s">
        <x:v>68</x:v>
      </x:c>
      <x:c r="E875">
        <x:v>3</x:v>
      </x:c>
      <x:c r="F875" s="14" t="s">
        <x:v>63</x:v>
      </x:c>
      <x:c r="G875" s="15">
        <x:v>43757.3350379977</x:v>
      </x:c>
      <x:c r="H875" t="s">
        <x:v>69</x:v>
      </x:c>
      <x:c r="I875" s="6">
        <x:v>110.470128970399</x:v>
      </x:c>
      <x:c r="J875" t="s">
        <x:v>66</x:v>
      </x:c>
      <x:c r="K875" s="6">
        <x:v>26.0657117901646</x:v>
      </x:c>
      <x:c r="L875" t="s">
        <x:v>64</x:v>
      </x:c>
      <x:c r="M875" s="6">
        <x:v>1019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3227549</x:v>
      </x:c>
      <x:c r="B876" s="1">
        <x:v>43757.3826681713</x:v>
      </x:c>
      <x:c r="C876" s="6">
        <x:v>43.6934456733333</x:v>
      </x:c>
      <x:c r="D876" s="13" t="s">
        <x:v>68</x:v>
      </x:c>
      <x:c r="E876">
        <x:v>3</x:v>
      </x:c>
      <x:c r="F876" s="14" t="s">
        <x:v>63</x:v>
      </x:c>
      <x:c r="G876" s="15">
        <x:v>43757.3350379977</x:v>
      </x:c>
      <x:c r="H876" t="s">
        <x:v>69</x:v>
      </x:c>
      <x:c r="I876" s="6">
        <x:v>110.841741826641</x:v>
      </x:c>
      <x:c r="J876" t="s">
        <x:v>66</x:v>
      </x:c>
      <x:c r="K876" s="6">
        <x:v>26.0570091167569</x:v>
      </x:c>
      <x:c r="L876" t="s">
        <x:v>64</x:v>
      </x:c>
      <x:c r="M876" s="6">
        <x:v>1019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3227559</x:v>
      </x:c>
      <x:c r="B877" s="1">
        <x:v>43757.3827026968</x:v>
      </x:c>
      <x:c r="C877" s="6">
        <x:v>43.7431714466667</x:v>
      </x:c>
      <x:c r="D877" s="13" t="s">
        <x:v>68</x:v>
      </x:c>
      <x:c r="E877">
        <x:v>3</x:v>
      </x:c>
      <x:c r="F877" s="14" t="s">
        <x:v>63</x:v>
      </x:c>
      <x:c r="G877" s="15">
        <x:v>43757.3350379977</x:v>
      </x:c>
      <x:c r="H877" t="s">
        <x:v>69</x:v>
      </x:c>
      <x:c r="I877" s="6">
        <x:v>110.750956827842</x:v>
      </x:c>
      <x:c r="J877" t="s">
        <x:v>66</x:v>
      </x:c>
      <x:c r="K877" s="6">
        <x:v>26.0735412042</x:v>
      </x:c>
      <x:c r="L877" t="s">
        <x:v>64</x:v>
      </x:c>
      <x:c r="M877" s="6">
        <x:v>1019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3227569</x:v>
      </x:c>
      <x:c r="B878" s="1">
        <x:v>43757.3827373495</x:v>
      </x:c>
      <x:c r="C878" s="6">
        <x:v>43.7930340483333</x:v>
      </x:c>
      <x:c r="D878" s="13" t="s">
        <x:v>68</x:v>
      </x:c>
      <x:c r="E878">
        <x:v>3</x:v>
      </x:c>
      <x:c r="F878" s="14" t="s">
        <x:v>63</x:v>
      </x:c>
      <x:c r="G878" s="15">
        <x:v>43757.3350379977</x:v>
      </x:c>
      <x:c r="H878" t="s">
        <x:v>69</x:v>
      </x:c>
      <x:c r="I878" s="6">
        <x:v>110.52255356233</x:v>
      </x:c>
      <x:c r="J878" t="s">
        <x:v>66</x:v>
      </x:c>
      <x:c r="K878" s="6">
        <x:v>26.0812501835499</x:v>
      </x:c>
      <x:c r="L878" t="s">
        <x:v>64</x:v>
      </x:c>
      <x:c r="M878" s="6">
        <x:v>1019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3227579</x:v>
      </x:c>
      <x:c r="B879" s="1">
        <x:v>43757.3827724884</x:v>
      </x:c>
      <x:c r="C879" s="6">
        <x:v>43.8436578866667</x:v>
      </x:c>
      <x:c r="D879" s="13" t="s">
        <x:v>68</x:v>
      </x:c>
      <x:c r="E879">
        <x:v>3</x:v>
      </x:c>
      <x:c r="F879" s="14" t="s">
        <x:v>63</x:v>
      </x:c>
      <x:c r="G879" s="15">
        <x:v>43757.3350379977</x:v>
      </x:c>
      <x:c r="H879" t="s">
        <x:v>69</x:v>
      </x:c>
      <x:c r="I879" s="6">
        <x:v>110.699665474338</x:v>
      </x:c>
      <x:c r="J879" t="s">
        <x:v>66</x:v>
      </x:c>
      <x:c r="K879" s="6">
        <x:v>26.0794132767078</x:v>
      </x:c>
      <x:c r="L879" t="s">
        <x:v>64</x:v>
      </x:c>
      <x:c r="M879" s="6">
        <x:v>1019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3227589</x:v>
      </x:c>
      <x:c r="B880" s="1">
        <x:v>43757.3828070602</x:v>
      </x:c>
      <x:c r="C880" s="6">
        <x:v>43.893440515</x:v>
      </x:c>
      <x:c r="D880" s="13" t="s">
        <x:v>68</x:v>
      </x:c>
      <x:c r="E880">
        <x:v>3</x:v>
      </x:c>
      <x:c r="F880" s="14" t="s">
        <x:v>63</x:v>
      </x:c>
      <x:c r="G880" s="15">
        <x:v>43757.3350379977</x:v>
      </x:c>
      <x:c r="H880" t="s">
        <x:v>69</x:v>
      </x:c>
      <x:c r="I880" s="6">
        <x:v>110.767594300772</x:v>
      </x:c>
      <x:c r="J880" t="s">
        <x:v>66</x:v>
      </x:c>
      <x:c r="K880" s="6">
        <x:v>26.0777871632931</x:v>
      </x:c>
      <x:c r="L880" t="s">
        <x:v>64</x:v>
      </x:c>
      <x:c r="M880" s="6">
        <x:v>1019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3227599</x:v>
      </x:c>
      <x:c r="B881" s="1">
        <x:v>43757.3828416667</x:v>
      </x:c>
      <x:c r="C881" s="6">
        <x:v>43.9432578066667</x:v>
      </x:c>
      <x:c r="D881" s="13" t="s">
        <x:v>68</x:v>
      </x:c>
      <x:c r="E881">
        <x:v>3</x:v>
      </x:c>
      <x:c r="F881" s="14" t="s">
        <x:v>63</x:v>
      </x:c>
      <x:c r="G881" s="15">
        <x:v>43757.3350379977</x:v>
      </x:c>
      <x:c r="H881" t="s">
        <x:v>69</x:v>
      </x:c>
      <x:c r="I881" s="6">
        <x:v>110.867905572329</x:v>
      </x:c>
      <x:c r="J881" t="s">
        <x:v>66</x:v>
      </x:c>
      <x:c r="K881" s="6">
        <x:v>26.0663140521347</x:v>
      </x:c>
      <x:c r="L881" t="s">
        <x:v>64</x:v>
      </x:c>
      <x:c r="M881" s="6">
        <x:v>1019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3227609</x:v>
      </x:c>
      <x:c r="B882" s="1">
        <x:v>43757.3828762384</x:v>
      </x:c>
      <x:c r="C882" s="6">
        <x:v>43.993053075</x:v>
      </x:c>
      <x:c r="D882" s="13" t="s">
        <x:v>68</x:v>
      </x:c>
      <x:c r="E882">
        <x:v>3</x:v>
      </x:c>
      <x:c r="F882" s="14" t="s">
        <x:v>63</x:v>
      </x:c>
      <x:c r="G882" s="15">
        <x:v>43757.3350379977</x:v>
      </x:c>
      <x:c r="H882" t="s">
        <x:v>69</x:v>
      </x:c>
      <x:c r="I882" s="6">
        <x:v>111.035101186627</x:v>
      </x:c>
      <x:c r="J882" t="s">
        <x:v>66</x:v>
      </x:c>
      <x:c r="K882" s="6">
        <x:v>26.0687231010947</x:v>
      </x:c>
      <x:c r="L882" t="s">
        <x:v>64</x:v>
      </x:c>
      <x:c r="M882" s="6">
        <x:v>1019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3227619</x:v>
      </x:c>
      <x:c r="B883" s="1">
        <x:v>43757.3829113773</x:v>
      </x:c>
      <x:c r="C883" s="6">
        <x:v>44.0436727183333</x:v>
      </x:c>
      <x:c r="D883" s="13" t="s">
        <x:v>68</x:v>
      </x:c>
      <x:c r="E883">
        <x:v>3</x:v>
      </x:c>
      <x:c r="F883" s="14" t="s">
        <x:v>63</x:v>
      </x:c>
      <x:c r="G883" s="15">
        <x:v>43757.3350379977</x:v>
      </x:c>
      <x:c r="H883" t="s">
        <x:v>69</x:v>
      </x:c>
      <x:c r="I883" s="6">
        <x:v>110.817672127737</x:v>
      </x:c>
      <x:c r="J883" t="s">
        <x:v>66</x:v>
      </x:c>
      <x:c r="K883" s="6">
        <x:v>26.0812802967848</x:v>
      </x:c>
      <x:c r="L883" t="s">
        <x:v>64</x:v>
      </x:c>
      <x:c r="M883" s="6">
        <x:v>1019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3227629</x:v>
      </x:c>
      <x:c r="B884" s="1">
        <x:v>43757.3829460301</x:v>
      </x:c>
      <x:c r="C884" s="6">
        <x:v>44.0935230483333</x:v>
      </x:c>
      <x:c r="D884" s="13" t="s">
        <x:v>68</x:v>
      </x:c>
      <x:c r="E884">
        <x:v>3</x:v>
      </x:c>
      <x:c r="F884" s="14" t="s">
        <x:v>63</x:v>
      </x:c>
      <x:c r="G884" s="15">
        <x:v>43757.3350379977</x:v>
      </x:c>
      <x:c r="H884" t="s">
        <x:v>69</x:v>
      </x:c>
      <x:c r="I884" s="6">
        <x:v>110.914907781895</x:v>
      </x:c>
      <x:c r="J884" t="s">
        <x:v>66</x:v>
      </x:c>
      <x:c r="K884" s="6">
        <x:v>26.0855262656632</x:v>
      </x:c>
      <x:c r="L884" t="s">
        <x:v>64</x:v>
      </x:c>
      <x:c r="M884" s="6">
        <x:v>1019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3227639</x:v>
      </x:c>
      <x:c r="B885" s="1">
        <x:v>43757.382980706</x:v>
      </x:c>
      <x:c r="C885" s="6">
        <x:v>44.14350914</x:v>
      </x:c>
      <x:c r="D885" s="13" t="s">
        <x:v>68</x:v>
      </x:c>
      <x:c r="E885">
        <x:v>3</x:v>
      </x:c>
      <x:c r="F885" s="14" t="s">
        <x:v>63</x:v>
      </x:c>
      <x:c r="G885" s="15">
        <x:v>43757.3350379977</x:v>
      </x:c>
      <x:c r="H885" t="s">
        <x:v>69</x:v>
      </x:c>
      <x:c r="I885" s="6">
        <x:v>111.287714574474</x:v>
      </x:c>
      <x:c r="J885" t="s">
        <x:v>66</x:v>
      </x:c>
      <x:c r="K885" s="6">
        <x:v>26.0644771534639</x:v>
      </x:c>
      <x:c r="L885" t="s">
        <x:v>64</x:v>
      </x:c>
      <x:c r="M885" s="6">
        <x:v>1019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3227649</x:v>
      </x:c>
      <x:c r="B886" s="1">
        <x:v>43757.3830153935</x:v>
      </x:c>
      <x:c r="C886" s="6">
        <x:v>44.1934341883333</x:v>
      </x:c>
      <x:c r="D886" s="13" t="s">
        <x:v>68</x:v>
      </x:c>
      <x:c r="E886">
        <x:v>3</x:v>
      </x:c>
      <x:c r="F886" s="14" t="s">
        <x:v>63</x:v>
      </x:c>
      <x:c r="G886" s="15">
        <x:v>43757.3350379977</x:v>
      </x:c>
      <x:c r="H886" t="s">
        <x:v>69</x:v>
      </x:c>
      <x:c r="I886" s="6">
        <x:v>111.087843998033</x:v>
      </x:c>
      <x:c r="J886" t="s">
        <x:v>66</x:v>
      </x:c>
      <x:c r="K886" s="6">
        <x:v>26.0749866364799</x:v>
      </x:c>
      <x:c r="L886" t="s">
        <x:v>64</x:v>
      </x:c>
      <x:c r="M886" s="6">
        <x:v>1019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3227659</x:v>
      </x:c>
      <x:c r="B887" s="1">
        <x:v>43757.383050081</x:v>
      </x:c>
      <x:c r="C887" s="6">
        <x:v>44.243385615</x:v>
      </x:c>
      <x:c r="D887" s="13" t="s">
        <x:v>68</x:v>
      </x:c>
      <x:c r="E887">
        <x:v>3</x:v>
      </x:c>
      <x:c r="F887" s="14" t="s">
        <x:v>63</x:v>
      </x:c>
      <x:c r="G887" s="15">
        <x:v>43757.3350379977</x:v>
      </x:c>
      <x:c r="H887" t="s">
        <x:v>69</x:v>
      </x:c>
      <x:c r="I887" s="6">
        <x:v>111.297923260834</x:v>
      </x:c>
      <x:c r="J887" t="s">
        <x:v>66</x:v>
      </x:c>
      <x:c r="K887" s="6">
        <x:v>26.0725173567121</x:v>
      </x:c>
      <x:c r="L887" t="s">
        <x:v>64</x:v>
      </x:c>
      <x:c r="M887" s="6">
        <x:v>1019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3227669</x:v>
      </x:c>
      <x:c r="B888" s="1">
        <x:v>43757.3830848032</x:v>
      </x:c>
      <x:c r="C888" s="6">
        <x:v>44.29336403</x:v>
      </x:c>
      <x:c r="D888" s="13" t="s">
        <x:v>68</x:v>
      </x:c>
      <x:c r="E888">
        <x:v>3</x:v>
      </x:c>
      <x:c r="F888" s="14" t="s">
        <x:v>63</x:v>
      </x:c>
      <x:c r="G888" s="15">
        <x:v>43757.3350379977</x:v>
      </x:c>
      <x:c r="H888" t="s">
        <x:v>69</x:v>
      </x:c>
      <x:c r="I888" s="6">
        <x:v>111.304568464176</x:v>
      </x:c>
      <x:c r="J888" t="s">
        <x:v>66</x:v>
      </x:c>
      <x:c r="K888" s="6">
        <x:v>26.0686929879721</x:v>
      </x:c>
      <x:c r="L888" t="s">
        <x:v>64</x:v>
      </x:c>
      <x:c r="M888" s="6">
        <x:v>1019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3227679</x:v>
      </x:c>
      <x:c r="B889" s="1">
        <x:v>43757.3831194097</x:v>
      </x:c>
      <x:c r="C889" s="6">
        <x:v>44.343226435</x:v>
      </x:c>
      <x:c r="D889" s="13" t="s">
        <x:v>68</x:v>
      </x:c>
      <x:c r="E889">
        <x:v>3</x:v>
      </x:c>
      <x:c r="F889" s="14" t="s">
        <x:v>63</x:v>
      </x:c>
      <x:c r="G889" s="15">
        <x:v>43757.3350379977</x:v>
      </x:c>
      <x:c r="H889" t="s">
        <x:v>69</x:v>
      </x:c>
      <x:c r="I889" s="6">
        <x:v>111.371892818476</x:v>
      </x:c>
      <x:c r="J889" t="s">
        <x:v>66</x:v>
      </x:c>
      <x:c r="K889" s="6">
        <x:v>26.0702287575728</x:v>
      </x:c>
      <x:c r="L889" t="s">
        <x:v>64</x:v>
      </x:c>
      <x:c r="M889" s="6">
        <x:v>1019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3227689</x:v>
      </x:c>
      <x:c r="B890" s="1">
        <x:v>43757.3831540162</x:v>
      </x:c>
      <x:c r="C890" s="6">
        <x:v>44.39301538</x:v>
      </x:c>
      <x:c r="D890" s="13" t="s">
        <x:v>68</x:v>
      </x:c>
      <x:c r="E890">
        <x:v>3</x:v>
      </x:c>
      <x:c r="F890" s="14" t="s">
        <x:v>63</x:v>
      </x:c>
      <x:c r="G890" s="15">
        <x:v>43757.3350379977</x:v>
      </x:c>
      <x:c r="H890" t="s">
        <x:v>69</x:v>
      </x:c>
      <x:c r="I890" s="6">
        <x:v>111.450447387565</x:v>
      </x:c>
      <x:c r="J890" t="s">
        <x:v>66</x:v>
      </x:c>
      <x:c r="K890" s="6">
        <x:v>26.079684295687</x:v>
      </x:c>
      <x:c r="L890" t="s">
        <x:v>64</x:v>
      </x:c>
      <x:c r="M890" s="6">
        <x:v>1019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3227699</x:v>
      </x:c>
      <x:c r="B891" s="1">
        <x:v>43757.3831891204</x:v>
      </x:c>
      <x:c r="C891" s="6">
        <x:v>44.4435980766667</x:v>
      </x:c>
      <x:c r="D891" s="13" t="s">
        <x:v>68</x:v>
      </x:c>
      <x:c r="E891">
        <x:v>3</x:v>
      </x:c>
      <x:c r="F891" s="14" t="s">
        <x:v>63</x:v>
      </x:c>
      <x:c r="G891" s="15">
        <x:v>43757.3350379977</x:v>
      </x:c>
      <x:c r="H891" t="s">
        <x:v>69</x:v>
      </x:c>
      <x:c r="I891" s="6">
        <x:v>111.470619255189</x:v>
      </x:c>
      <x:c r="J891" t="s">
        <x:v>66</x:v>
      </x:c>
      <x:c r="K891" s="6">
        <x:v>26.074324146608</x:v>
      </x:c>
      <x:c r="L891" t="s">
        <x:v>64</x:v>
      </x:c>
      <x:c r="M891" s="6">
        <x:v>1019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3227709</x:v>
      </x:c>
      <x:c r="B892" s="1">
        <x:v>43757.3832236458</x:v>
      </x:c>
      <x:c r="C892" s="6">
        <x:v>44.4933005566667</x:v>
      </x:c>
      <x:c r="D892" s="13" t="s">
        <x:v>68</x:v>
      </x:c>
      <x:c r="E892">
        <x:v>3</x:v>
      </x:c>
      <x:c r="F892" s="14" t="s">
        <x:v>63</x:v>
      </x:c>
      <x:c r="G892" s="15">
        <x:v>43757.3350379977</x:v>
      </x:c>
      <x:c r="H892" t="s">
        <x:v>69</x:v>
      </x:c>
      <x:c r="I892" s="6">
        <x:v>111.584734636354</x:v>
      </x:c>
      <x:c r="J892" t="s">
        <x:v>66</x:v>
      </x:c>
      <x:c r="K892" s="6">
        <x:v>26.0644169272946</x:v>
      </x:c>
      <x:c r="L892" t="s">
        <x:v>64</x:v>
      </x:c>
      <x:c r="M892" s="6">
        <x:v>1019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3227719</x:v>
      </x:c>
      <x:c r="B893" s="1">
        <x:v>43757.3832582176</x:v>
      </x:c>
      <x:c r="C893" s="6">
        <x:v>44.5430945266667</x:v>
      </x:c>
      <x:c r="D893" s="13" t="s">
        <x:v>68</x:v>
      </x:c>
      <x:c r="E893">
        <x:v>3</x:v>
      </x:c>
      <x:c r="F893" s="14" t="s">
        <x:v>63</x:v>
      </x:c>
      <x:c r="G893" s="15">
        <x:v>43757.3350379977</x:v>
      </x:c>
      <x:c r="H893" t="s">
        <x:v>69</x:v>
      </x:c>
      <x:c r="I893" s="6">
        <x:v>111.623754754158</x:v>
      </x:c>
      <x:c r="J893" t="s">
        <x:v>66</x:v>
      </x:c>
      <x:c r="K893" s="6">
        <x:v>26.0691747979677</x:v>
      </x:c>
      <x:c r="L893" t="s">
        <x:v>64</x:v>
      </x:c>
      <x:c r="M893" s="6">
        <x:v>1019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3227729</x:v>
      </x:c>
      <x:c r="B894" s="1">
        <x:v>43757.3832929398</x:v>
      </x:c>
      <x:c r="C894" s="6">
        <x:v>44.5930765216667</x:v>
      </x:c>
      <x:c r="D894" s="13" t="s">
        <x:v>68</x:v>
      </x:c>
      <x:c r="E894">
        <x:v>3</x:v>
      </x:c>
      <x:c r="F894" s="14" t="s">
        <x:v>63</x:v>
      </x:c>
      <x:c r="G894" s="15">
        <x:v>43757.3350379977</x:v>
      </x:c>
      <x:c r="H894" t="s">
        <x:v>69</x:v>
      </x:c>
      <x:c r="I894" s="6">
        <x:v>111.788275714122</x:v>
      </x:c>
      <x:c r="J894" t="s">
        <x:v>66</x:v>
      </x:c>
      <x:c r="K894" s="6">
        <x:v>26.0688736667121</x:v>
      </x:c>
      <x:c r="L894" t="s">
        <x:v>64</x:v>
      </x:c>
      <x:c r="M894" s="6">
        <x:v>1019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3227739</x:v>
      </x:c>
      <x:c r="B895" s="1">
        <x:v>43757.383327581</x:v>
      </x:c>
      <x:c r="C895" s="6">
        <x:v>44.64296064</x:v>
      </x:c>
      <x:c r="D895" s="13" t="s">
        <x:v>68</x:v>
      </x:c>
      <x:c r="E895">
        <x:v>3</x:v>
      </x:c>
      <x:c r="F895" s="14" t="s">
        <x:v>63</x:v>
      </x:c>
      <x:c r="G895" s="15">
        <x:v>43757.3350379977</x:v>
      </x:c>
      <x:c r="H895" t="s">
        <x:v>69</x:v>
      </x:c>
      <x:c r="I895" s="6">
        <x:v>112.009418143187</x:v>
      </x:c>
      <x:c r="J895" t="s">
        <x:v>66</x:v>
      </x:c>
      <x:c r="K895" s="6">
        <x:v>26.0591170286611</x:v>
      </x:c>
      <x:c r="L895" t="s">
        <x:v>64</x:v>
      </x:c>
      <x:c r="M895" s="6">
        <x:v>1019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3227749</x:v>
      </x:c>
      <x:c r="B896" s="1">
        <x:v>43757.3833626968</x:v>
      </x:c>
      <x:c r="C896" s="6">
        <x:v>44.693540525</x:v>
      </x:c>
      <x:c r="D896" s="13" t="s">
        <x:v>68</x:v>
      </x:c>
      <x:c r="E896">
        <x:v>3</x:v>
      </x:c>
      <x:c r="F896" s="14" t="s">
        <x:v>63</x:v>
      </x:c>
      <x:c r="G896" s="15">
        <x:v>43757.3350379977</x:v>
      </x:c>
      <x:c r="H896" t="s">
        <x:v>69</x:v>
      </x:c>
      <x:c r="I896" s="6">
        <x:v>111.772956250255</x:v>
      </x:c>
      <x:c r="J896" t="s">
        <x:v>66</x:v>
      </x:c>
      <x:c r="K896" s="6">
        <x:v>26.0767332013147</x:v>
      </x:c>
      <x:c r="L896" t="s">
        <x:v>64</x:v>
      </x:c>
      <x:c r="M896" s="6">
        <x:v>1019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3227759</x:v>
      </x:c>
      <x:c r="B897" s="1">
        <x:v>43757.383397338</x:v>
      </x:c>
      <x:c r="C897" s="6">
        <x:v>44.7434147233333</x:v>
      </x:c>
      <x:c r="D897" s="13" t="s">
        <x:v>68</x:v>
      </x:c>
      <x:c r="E897">
        <x:v>3</x:v>
      </x:c>
      <x:c r="F897" s="14" t="s">
        <x:v>63</x:v>
      </x:c>
      <x:c r="G897" s="15">
        <x:v>43757.3350379977</x:v>
      </x:c>
      <x:c r="H897" t="s">
        <x:v>69</x:v>
      </x:c>
      <x:c r="I897" s="6">
        <x:v>111.916336456547</x:v>
      </x:c>
      <x:c r="J897" t="s">
        <x:v>66</x:v>
      </x:c>
      <x:c r="K897" s="6">
        <x:v>26.0696566080314</x:v>
      </x:c>
      <x:c r="L897" t="s">
        <x:v>64</x:v>
      </x:c>
      <x:c r="M897" s="6">
        <x:v>1019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3227769</x:v>
      </x:c>
      <x:c r="B898" s="1">
        <x:v>43757.3834319444</x:v>
      </x:c>
      <x:c r="C898" s="6">
        <x:v>44.793282375</x:v>
      </x:c>
      <x:c r="D898" s="13" t="s">
        <x:v>68</x:v>
      </x:c>
      <x:c r="E898">
        <x:v>3</x:v>
      </x:c>
      <x:c r="F898" s="14" t="s">
        <x:v>63</x:v>
      </x:c>
      <x:c r="G898" s="15">
        <x:v>43757.3350379977</x:v>
      </x:c>
      <x:c r="H898" t="s">
        <x:v>69</x:v>
      </x:c>
      <x:c r="I898" s="6">
        <x:v>112.176217771733</x:v>
      </x:c>
      <x:c r="J898" t="s">
        <x:v>66</x:v>
      </x:c>
      <x:c r="K898" s="6">
        <x:v>26.0738724490425</x:v>
      </x:c>
      <x:c r="L898" t="s">
        <x:v>64</x:v>
      </x:c>
      <x:c r="M898" s="6">
        <x:v>1019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3227779</x:v>
      </x:c>
      <x:c r="B899" s="1">
        <x:v>43757.3834665162</x:v>
      </x:c>
      <x:c r="C899" s="6">
        <x:v>44.8430345016667</x:v>
      </x:c>
      <x:c r="D899" s="13" t="s">
        <x:v>68</x:v>
      </x:c>
      <x:c r="E899">
        <x:v>3</x:v>
      </x:c>
      <x:c r="F899" s="14" t="s">
        <x:v>63</x:v>
      </x:c>
      <x:c r="G899" s="15">
        <x:v>43757.3350379977</x:v>
      </x:c>
      <x:c r="H899" t="s">
        <x:v>69</x:v>
      </x:c>
      <x:c r="I899" s="6">
        <x:v>112.232317460568</x:v>
      </x:c>
      <x:c r="J899" t="s">
        <x:v>66</x:v>
      </x:c>
      <x:c r="K899" s="6">
        <x:v>26.0644771534639</x:v>
      </x:c>
      <x:c r="L899" t="s">
        <x:v>64</x:v>
      </x:c>
      <x:c r="M899" s="6">
        <x:v>1019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3227789</x:v>
      </x:c>
      <x:c r="B900" s="1">
        <x:v>43757.3835015856</x:v>
      </x:c>
      <x:c r="C900" s="6">
        <x:v>44.8935594666667</x:v>
      </x:c>
      <x:c r="D900" s="13" t="s">
        <x:v>68</x:v>
      </x:c>
      <x:c r="E900">
        <x:v>3</x:v>
      </x:c>
      <x:c r="F900" s="14" t="s">
        <x:v>63</x:v>
      </x:c>
      <x:c r="G900" s="15">
        <x:v>43757.3350379977</x:v>
      </x:c>
      <x:c r="H900" t="s">
        <x:v>69</x:v>
      </x:c>
      <x:c r="I900" s="6">
        <x:v>112.17128149464</x:v>
      </x:c>
      <x:c r="J900" t="s">
        <x:v>66</x:v>
      </x:c>
      <x:c r="K900" s="6">
        <x:v>26.0774860312649</x:v>
      </x:c>
      <x:c r="L900" t="s">
        <x:v>64</x:v>
      </x:c>
      <x:c r="M900" s="6">
        <x:v>1019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3227799</x:v>
      </x:c>
      <x:c r="B901" s="1">
        <x:v>43757.3835361111</x:v>
      </x:c>
      <x:c r="C901" s="6">
        <x:v>44.9432724516667</x:v>
      </x:c>
      <x:c r="D901" s="13" t="s">
        <x:v>68</x:v>
      </x:c>
      <x:c r="E901">
        <x:v>3</x:v>
      </x:c>
      <x:c r="F901" s="14" t="s">
        <x:v>63</x:v>
      </x:c>
      <x:c r="G901" s="15">
        <x:v>43757.3350379977</x:v>
      </x:c>
      <x:c r="H901" t="s">
        <x:v>69</x:v>
      </x:c>
      <x:c r="I901" s="6">
        <x:v>112.315742982493</x:v>
      </x:c>
      <x:c r="J901" t="s">
        <x:v>66</x:v>
      </x:c>
      <x:c r="K901" s="6">
        <x:v>26.0611647157784</x:v>
      </x:c>
      <x:c r="L901" t="s">
        <x:v>64</x:v>
      </x:c>
      <x:c r="M901" s="6">
        <x:v>1019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3227809</x:v>
      </x:c>
      <x:c r="B902" s="1">
        <x:v>43757.3835711806</x:v>
      </x:c>
      <x:c r="C902" s="6">
        <x:v>44.9937909583333</x:v>
      </x:c>
      <x:c r="D902" s="13" t="s">
        <x:v>68</x:v>
      </x:c>
      <x:c r="E902">
        <x:v>3</x:v>
      </x:c>
      <x:c r="F902" s="14" t="s">
        <x:v>63</x:v>
      </x:c>
      <x:c r="G902" s="15">
        <x:v>43757.3350379977</x:v>
      </x:c>
      <x:c r="H902" t="s">
        <x:v>69</x:v>
      </x:c>
      <x:c r="I902" s="6">
        <x:v>112.306680982343</x:v>
      </x:c>
      <x:c r="J902" t="s">
        <x:v>66</x:v>
      </x:c>
      <x:c r="K902" s="6">
        <x:v>26.0774559180641</x:v>
      </x:c>
      <x:c r="L902" t="s">
        <x:v>64</x:v>
      </x:c>
      <x:c r="M902" s="6">
        <x:v>1019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3227819</x:v>
      </x:c>
      <x:c r="B903" s="1">
        <x:v>43757.3836057523</x:v>
      </x:c>
      <x:c r="C903" s="6">
        <x:v>45.0435539566667</x:v>
      </x:c>
      <x:c r="D903" s="13" t="s">
        <x:v>68</x:v>
      </x:c>
      <x:c r="E903">
        <x:v>3</x:v>
      </x:c>
      <x:c r="F903" s="14" t="s">
        <x:v>63</x:v>
      </x:c>
      <x:c r="G903" s="15">
        <x:v>43757.3350379977</x:v>
      </x:c>
      <x:c r="H903" t="s">
        <x:v>69</x:v>
      </x:c>
      <x:c r="I903" s="6">
        <x:v>112.447394432927</x:v>
      </x:c>
      <x:c r="J903" t="s">
        <x:v>66</x:v>
      </x:c>
      <x:c r="K903" s="6">
        <x:v>26.0646277188912</x:v>
      </x:c>
      <x:c r="L903" t="s">
        <x:v>64</x:v>
      </x:c>
      <x:c r="M903" s="6">
        <x:v>1019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3227829</x:v>
      </x:c>
      <x:c r="B904" s="1">
        <x:v>43757.3836402431</x:v>
      </x:c>
      <x:c r="C904" s="6">
        <x:v>45.0931828483333</x:v>
      </x:c>
      <x:c r="D904" s="13" t="s">
        <x:v>68</x:v>
      </x:c>
      <x:c r="E904">
        <x:v>3</x:v>
      </x:c>
      <x:c r="F904" s="14" t="s">
        <x:v>63</x:v>
      </x:c>
      <x:c r="G904" s="15">
        <x:v>43757.3350379977</x:v>
      </x:c>
      <x:c r="H904" t="s">
        <x:v>69</x:v>
      </x:c>
      <x:c r="I904" s="6">
        <x:v>112.470007151943</x:v>
      </x:c>
      <x:c r="J904" t="s">
        <x:v>66</x:v>
      </x:c>
      <x:c r="K904" s="6">
        <x:v>26.0681810649285</x:v>
      </x:c>
      <x:c r="L904" t="s">
        <x:v>64</x:v>
      </x:c>
      <x:c r="M904" s="6">
        <x:v>1019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3227839</x:v>
      </x:c>
      <x:c r="B905" s="1">
        <x:v>43757.3836753472</x:v>
      </x:c>
      <x:c r="C905" s="6">
        <x:v>45.1437826116667</x:v>
      </x:c>
      <x:c r="D905" s="13" t="s">
        <x:v>68</x:v>
      </x:c>
      <x:c r="E905">
        <x:v>3</x:v>
      </x:c>
      <x:c r="F905" s="14" t="s">
        <x:v>63</x:v>
      </x:c>
      <x:c r="G905" s="15">
        <x:v>43757.3350379977</x:v>
      </x:c>
      <x:c r="H905" t="s">
        <x:v>69</x:v>
      </x:c>
      <x:c r="I905" s="6">
        <x:v>112.571019064853</x:v>
      </x:c>
      <x:c r="J905" t="s">
        <x:v>66</x:v>
      </x:c>
      <x:c r="K905" s="6">
        <x:v>26.0567983256396</x:v>
      </x:c>
      <x:c r="L905" t="s">
        <x:v>64</x:v>
      </x:c>
      <x:c r="M905" s="6">
        <x:v>1019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3227849</x:v>
      </x:c>
      <x:c r="B906" s="1">
        <x:v>43757.383709919</x:v>
      </x:c>
      <x:c r="C906" s="6">
        <x:v>45.1935219183333</x:v>
      </x:c>
      <x:c r="D906" s="13" t="s">
        <x:v>68</x:v>
      </x:c>
      <x:c r="E906">
        <x:v>3</x:v>
      </x:c>
      <x:c r="F906" s="14" t="s">
        <x:v>63</x:v>
      </x:c>
      <x:c r="G906" s="15">
        <x:v>43757.3350379977</x:v>
      </x:c>
      <x:c r="H906" t="s">
        <x:v>69</x:v>
      </x:c>
      <x:c r="I906" s="6">
        <x:v>112.681918430031</x:v>
      </x:c>
      <x:c r="J906" t="s">
        <x:v>66</x:v>
      </x:c>
      <x:c r="K906" s="6">
        <x:v>26.0626101427306</x:v>
      </x:c>
      <x:c r="L906" t="s">
        <x:v>64</x:v>
      </x:c>
      <x:c r="M906" s="6">
        <x:v>1019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3227859</x:v>
      </x:c>
      <x:c r="B907" s="1">
        <x:v>43757.3837444792</x:v>
      </x:c>
      <x:c r="C907" s="6">
        <x:v>45.243306435</x:v>
      </x:c>
      <x:c r="D907" s="13" t="s">
        <x:v>68</x:v>
      </x:c>
      <x:c r="E907">
        <x:v>3</x:v>
      </x:c>
      <x:c r="F907" s="14" t="s">
        <x:v>63</x:v>
      </x:c>
      <x:c r="G907" s="15">
        <x:v>43757.3350379977</x:v>
      </x:c>
      <x:c r="H907" t="s">
        <x:v>69</x:v>
      </x:c>
      <x:c r="I907" s="6">
        <x:v>112.561360915415</x:v>
      </x:c>
      <x:c r="J907" t="s">
        <x:v>66</x:v>
      </x:c>
      <x:c r="K907" s="6">
        <x:v>26.0670367666417</x:v>
      </x:c>
      <x:c r="L907" t="s">
        <x:v>64</x:v>
      </x:c>
      <x:c r="M907" s="6">
        <x:v>1019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3227869</x:v>
      </x:c>
      <x:c r="B908" s="1">
        <x:v>43757.3837789699</x:v>
      </x:c>
      <x:c r="C908" s="6">
        <x:v>45.2929610083333</x:v>
      </x:c>
      <x:c r="D908" s="13" t="s">
        <x:v>68</x:v>
      </x:c>
      <x:c r="E908">
        <x:v>3</x:v>
      </x:c>
      <x:c r="F908" s="14" t="s">
        <x:v>63</x:v>
      </x:c>
      <x:c r="G908" s="15">
        <x:v>43757.3350379977</x:v>
      </x:c>
      <x:c r="H908" t="s">
        <x:v>69</x:v>
      </x:c>
      <x:c r="I908" s="6">
        <x:v>112.985019935072</x:v>
      </x:c>
      <x:c r="J908" t="s">
        <x:v>66</x:v>
      </x:c>
      <x:c r="K908" s="6">
        <x:v>26.0437895279879</x:v>
      </x:c>
      <x:c r="L908" t="s">
        <x:v>64</x:v>
      </x:c>
      <x:c r="M908" s="6">
        <x:v>1019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3227879</x:v>
      </x:c>
      <x:c r="B909" s="1">
        <x:v>43757.3838141551</x:v>
      </x:c>
      <x:c r="C909" s="6">
        <x:v>45.3436567233333</x:v>
      </x:c>
      <x:c r="D909" s="13" t="s">
        <x:v>68</x:v>
      </x:c>
      <x:c r="E909">
        <x:v>3</x:v>
      </x:c>
      <x:c r="F909" s="14" t="s">
        <x:v>63</x:v>
      </x:c>
      <x:c r="G909" s="15">
        <x:v>43757.3350379977</x:v>
      </x:c>
      <x:c r="H909" t="s">
        <x:v>69</x:v>
      </x:c>
      <x:c r="I909" s="6">
        <x:v>112.585985499324</x:v>
      </x:c>
      <x:c r="J909" t="s">
        <x:v>66</x:v>
      </x:c>
      <x:c r="K909" s="6">
        <x:v>26.0764621825742</x:v>
      </x:c>
      <x:c r="L909" t="s">
        <x:v>64</x:v>
      </x:c>
      <x:c r="M909" s="6">
        <x:v>1019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3227889</x:v>
      </x:c>
      <x:c r="B910" s="1">
        <x:v>43757.3838487269</x:v>
      </x:c>
      <x:c r="C910" s="6">
        <x:v>45.39345083</x:v>
      </x:c>
      <x:c r="D910" s="13" t="s">
        <x:v>68</x:v>
      </x:c>
      <x:c r="E910">
        <x:v>3</x:v>
      </x:c>
      <x:c r="F910" s="14" t="s">
        <x:v>63</x:v>
      </x:c>
      <x:c r="G910" s="15">
        <x:v>43757.3350379977</x:v>
      </x:c>
      <x:c r="H910" t="s">
        <x:v>69</x:v>
      </x:c>
      <x:c r="I910" s="6">
        <x:v>112.829149742511</x:v>
      </x:c>
      <x:c r="J910" t="s">
        <x:v>66</x:v>
      </x:c>
      <x:c r="K910" s="6">
        <x:v>26.0582437507119</x:v>
      </x:c>
      <x:c r="L910" t="s">
        <x:v>64</x:v>
      </x:c>
      <x:c r="M910" s="6">
        <x:v>1019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3227899</x:v>
      </x:c>
      <x:c r="B911" s="1">
        <x:v>43757.3838834144</x:v>
      </x:c>
      <x:c r="C911" s="6">
        <x:v>45.4433644183333</x:v>
      </x:c>
      <x:c r="D911" s="13" t="s">
        <x:v>68</x:v>
      </x:c>
      <x:c r="E911">
        <x:v>3</x:v>
      </x:c>
      <x:c r="F911" s="14" t="s">
        <x:v>63</x:v>
      </x:c>
      <x:c r="G911" s="15">
        <x:v>43757.3350379977</x:v>
      </x:c>
      <x:c r="H911" t="s">
        <x:v>69</x:v>
      </x:c>
      <x:c r="I911" s="6">
        <x:v>112.982450327625</x:v>
      </x:c>
      <x:c r="J911" t="s">
        <x:v>66</x:v>
      </x:c>
      <x:c r="K911" s="6">
        <x:v>26.0562562913979</x:v>
      </x:c>
      <x:c r="L911" t="s">
        <x:v>64</x:v>
      </x:c>
      <x:c r="M911" s="6">
        <x:v>1019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3227909</x:v>
      </x:c>
      <x:c r="B912" s="1">
        <x:v>43757.3839179745</x:v>
      </x:c>
      <x:c r="C912" s="6">
        <x:v>45.49317303</x:v>
      </x:c>
      <x:c r="D912" s="13" t="s">
        <x:v>68</x:v>
      </x:c>
      <x:c r="E912">
        <x:v>3</x:v>
      </x:c>
      <x:c r="F912" s="14" t="s">
        <x:v>63</x:v>
      </x:c>
      <x:c r="G912" s="15">
        <x:v>43757.3350379977</x:v>
      </x:c>
      <x:c r="H912" t="s">
        <x:v>69</x:v>
      </x:c>
      <x:c r="I912" s="6">
        <x:v>112.896093810623</x:v>
      </x:c>
      <x:c r="J912" t="s">
        <x:v>66</x:v>
      </x:c>
      <x:c r="K912" s="6">
        <x:v>26.0659526949394</x:v>
      </x:c>
      <x:c r="L912" t="s">
        <x:v>64</x:v>
      </x:c>
      <x:c r="M912" s="6">
        <x:v>1019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3227919</x:v>
      </x:c>
      <x:c r="B913" s="1">
        <x:v>43757.383953125</x:v>
      </x:c>
      <x:c r="C913" s="6">
        <x:v>45.5437620816667</x:v>
      </x:c>
      <x:c r="D913" s="13" t="s">
        <x:v>68</x:v>
      </x:c>
      <x:c r="E913">
        <x:v>3</x:v>
      </x:c>
      <x:c r="F913" s="14" t="s">
        <x:v>63</x:v>
      </x:c>
      <x:c r="G913" s="15">
        <x:v>43757.3350379977</x:v>
      </x:c>
      <x:c r="H913" t="s">
        <x:v>69</x:v>
      </x:c>
      <x:c r="I913" s="6">
        <x:v>113.197702092067</x:v>
      </x:c>
      <x:c r="J913" t="s">
        <x:v>66</x:v>
      </x:c>
      <x:c r="K913" s="6">
        <x:v>26.0564670824815</x:v>
      </x:c>
      <x:c r="L913" t="s">
        <x:v>64</x:v>
      </x:c>
      <x:c r="M913" s="6">
        <x:v>1019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3227929</x:v>
      </x:c>
      <x:c r="B914" s="1">
        <x:v>43757.3839876968</x:v>
      </x:c>
      <x:c r="C914" s="6">
        <x:v>45.5935402966667</x:v>
      </x:c>
      <x:c r="D914" s="13" t="s">
        <x:v>68</x:v>
      </x:c>
      <x:c r="E914">
        <x:v>3</x:v>
      </x:c>
      <x:c r="F914" s="14" t="s">
        <x:v>63</x:v>
      </x:c>
      <x:c r="G914" s="15">
        <x:v>43757.3350379977</x:v>
      </x:c>
      <x:c r="H914" t="s">
        <x:v>69</x:v>
      </x:c>
      <x:c r="I914" s="6">
        <x:v>113.105256293175</x:v>
      </x:c>
      <x:c r="J914" t="s">
        <x:v>66</x:v>
      </x:c>
      <x:c r="K914" s="6">
        <x:v>26.0607431330341</x:v>
      </x:c>
      <x:c r="L914" t="s">
        <x:v>64</x:v>
      </x:c>
      <x:c r="M914" s="6">
        <x:v>1019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3227939</x:v>
      </x:c>
      <x:c r="B915" s="1">
        <x:v>43757.3840221875</x:v>
      </x:c>
      <x:c r="C915" s="6">
        <x:v>45.6431883616667</x:v>
      </x:c>
      <x:c r="D915" s="13" t="s">
        <x:v>68</x:v>
      </x:c>
      <x:c r="E915">
        <x:v>3</x:v>
      </x:c>
      <x:c r="F915" s="14" t="s">
        <x:v>63</x:v>
      </x:c>
      <x:c r="G915" s="15">
        <x:v>43757.3350379977</x:v>
      </x:c>
      <x:c r="H915" t="s">
        <x:v>69</x:v>
      </x:c>
      <x:c r="I915" s="6">
        <x:v>113.072531007043</x:v>
      </x:c>
      <x:c r="J915" t="s">
        <x:v>66</x:v>
      </x:c>
      <x:c r="K915" s="6">
        <x:v>26.0704997758103</x:v>
      </x:c>
      <x:c r="L915" t="s">
        <x:v>64</x:v>
      </x:c>
      <x:c r="M915" s="6">
        <x:v>1019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3227949</x:v>
      </x:c>
      <x:c r="B916" s="1">
        <x:v>43757.3840572917</x:v>
      </x:c>
      <x:c r="C916" s="6">
        <x:v>45.6937539566667</x:v>
      </x:c>
      <x:c r="D916" s="13" t="s">
        <x:v>68</x:v>
      </x:c>
      <x:c r="E916">
        <x:v>3</x:v>
      </x:c>
      <x:c r="F916" s="14" t="s">
        <x:v>63</x:v>
      </x:c>
      <x:c r="G916" s="15">
        <x:v>43757.3350379977</x:v>
      </x:c>
      <x:c r="H916" t="s">
        <x:v>69</x:v>
      </x:c>
      <x:c r="I916" s="6">
        <x:v>113.211144926009</x:v>
      </x:c>
      <x:c r="J916" t="s">
        <x:v>66</x:v>
      </x:c>
      <x:c r="K916" s="6">
        <x:v>26.0580028464901</x:v>
      </x:c>
      <x:c r="L916" t="s">
        <x:v>64</x:v>
      </x:c>
      <x:c r="M916" s="6">
        <x:v>1019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3227959</x:v>
      </x:c>
      <x:c r="B917" s="1">
        <x:v>43757.3840918171</x:v>
      </x:c>
      <x:c r="C917" s="6">
        <x:v>45.7434623816667</x:v>
      </x:c>
      <x:c r="D917" s="13" t="s">
        <x:v>68</x:v>
      </x:c>
      <x:c r="E917">
        <x:v>3</x:v>
      </x:c>
      <x:c r="F917" s="14" t="s">
        <x:v>63</x:v>
      </x:c>
      <x:c r="G917" s="15">
        <x:v>43757.3350379977</x:v>
      </x:c>
      <x:c r="H917" t="s">
        <x:v>69</x:v>
      </x:c>
      <x:c r="I917" s="6">
        <x:v>113.288321074161</x:v>
      </x:c>
      <x:c r="J917" t="s">
        <x:v>66</x:v>
      </x:c>
      <x:c r="K917" s="6">
        <x:v>26.0554432401996</x:v>
      </x:c>
      <x:c r="L917" t="s">
        <x:v>64</x:v>
      </x:c>
      <x:c r="M917" s="6">
        <x:v>1019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3227969</x:v>
      </x:c>
      <x:c r="B918" s="1">
        <x:v>43757.3841263542</x:v>
      </x:c>
      <x:c r="C918" s="6">
        <x:v>45.7931960516667</x:v>
      </x:c>
      <x:c r="D918" s="13" t="s">
        <x:v>68</x:v>
      </x:c>
      <x:c r="E918">
        <x:v>3</x:v>
      </x:c>
      <x:c r="F918" s="14" t="s">
        <x:v>63</x:v>
      </x:c>
      <x:c r="G918" s="15">
        <x:v>43757.3350379977</x:v>
      </x:c>
      <x:c r="H918" t="s">
        <x:v>69</x:v>
      </x:c>
      <x:c r="I918" s="6">
        <x:v>113.259001836982</x:v>
      </x:c>
      <x:c r="J918" t="s">
        <x:v>66</x:v>
      </x:c>
      <x:c r="K918" s="6">
        <x:v>26.0587255592077</x:v>
      </x:c>
      <x:c r="L918" t="s">
        <x:v>64</x:v>
      </x:c>
      <x:c r="M918" s="6">
        <x:v>1019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3227979</x:v>
      </x:c>
      <x:c r="B919" s="1">
        <x:v>43757.3841614583</x:v>
      </x:c>
      <x:c r="C919" s="6">
        <x:v>45.8437560783333</x:v>
      </x:c>
      <x:c r="D919" s="13" t="s">
        <x:v>68</x:v>
      </x:c>
      <x:c r="E919">
        <x:v>3</x:v>
      </x:c>
      <x:c r="F919" s="14" t="s">
        <x:v>63</x:v>
      </x:c>
      <x:c r="G919" s="15">
        <x:v>43757.3350379977</x:v>
      </x:c>
      <x:c r="H919" t="s">
        <x:v>69</x:v>
      </x:c>
      <x:c r="I919" s="6">
        <x:v>113.324341420312</x:v>
      </x:c>
      <x:c r="J919" t="s">
        <x:v>66</x:v>
      </x:c>
      <x:c r="K919" s="6">
        <x:v>26.0605323416826</x:v>
      </x:c>
      <x:c r="L919" t="s">
        <x:v>64</x:v>
      </x:c>
      <x:c r="M919" s="6">
        <x:v>1019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3227989</x:v>
      </x:c>
      <x:c r="B920" s="1">
        <x:v>43757.3841959491</x:v>
      </x:c>
      <x:c r="C920" s="6">
        <x:v>45.8934390883333</x:v>
      </x:c>
      <x:c r="D920" s="13" t="s">
        <x:v>68</x:v>
      </x:c>
      <x:c r="E920">
        <x:v>3</x:v>
      </x:c>
      <x:c r="F920" s="14" t="s">
        <x:v>63</x:v>
      </x:c>
      <x:c r="G920" s="15">
        <x:v>43757.3350379977</x:v>
      </x:c>
      <x:c r="H920" t="s">
        <x:v>69</x:v>
      </x:c>
      <x:c r="I920" s="6">
        <x:v>113.469948864651</x:v>
      </x:c>
      <x:c r="J920" t="s">
        <x:v>66</x:v>
      </x:c>
      <x:c r="K920" s="6">
        <x:v>26.0533654435862</x:v>
      </x:c>
      <x:c r="L920" t="s">
        <x:v>64</x:v>
      </x:c>
      <x:c r="M920" s="6">
        <x:v>1019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3227999</x:v>
      </x:c>
      <x:c r="B921" s="1">
        <x:v>43757.3842304398</x:v>
      </x:c>
      <x:c r="C921" s="6">
        <x:v>45.943117075</x:v>
      </x:c>
      <x:c r="D921" s="13" t="s">
        <x:v>68</x:v>
      </x:c>
      <x:c r="E921">
        <x:v>3</x:v>
      </x:c>
      <x:c r="F921" s="14" t="s">
        <x:v>63</x:v>
      </x:c>
      <x:c r="G921" s="15">
        <x:v>43757.3350379977</x:v>
      </x:c>
      <x:c r="H921" t="s">
        <x:v>69</x:v>
      </x:c>
      <x:c r="I921" s="6">
        <x:v>113.42326964217</x:v>
      </x:c>
      <x:c r="J921" t="s">
        <x:v>66</x:v>
      </x:c>
      <x:c r="K921" s="6">
        <x:v>26.0676992550757</x:v>
      </x:c>
      <x:c r="L921" t="s">
        <x:v>64</x:v>
      </x:c>
      <x:c r="M921" s="6">
        <x:v>1019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3228009</x:v>
      </x:c>
      <x:c r="B922" s="1">
        <x:v>43757.3842655903</x:v>
      </x:c>
      <x:c r="C922" s="6">
        <x:v>45.9937047533333</x:v>
      </x:c>
      <x:c r="D922" s="13" t="s">
        <x:v>68</x:v>
      </x:c>
      <x:c r="E922">
        <x:v>3</x:v>
      </x:c>
      <x:c r="F922" s="14" t="s">
        <x:v>63</x:v>
      </x:c>
      <x:c r="G922" s="15">
        <x:v>43757.3350379977</x:v>
      </x:c>
      <x:c r="H922" t="s">
        <x:v>69</x:v>
      </x:c>
      <x:c r="I922" s="6">
        <x:v>113.483597110089</x:v>
      </x:c>
      <x:c r="J922" t="s">
        <x:v>66</x:v>
      </x:c>
      <x:c r="K922" s="6">
        <x:v>26.0609539243992</x:v>
      </x:c>
      <x:c r="L922" t="s">
        <x:v>64</x:v>
      </x:c>
      <x:c r="M922" s="6">
        <x:v>1019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3228019</x:v>
      </x:c>
      <x:c r="B923" s="1">
        <x:v>43757.3843001505</x:v>
      </x:c>
      <x:c r="C923" s="6">
        <x:v>46.043489515</x:v>
      </x:c>
      <x:c r="D923" s="13" t="s">
        <x:v>68</x:v>
      </x:c>
      <x:c r="E923">
        <x:v>3</x:v>
      </x:c>
      <x:c r="F923" s="14" t="s">
        <x:v>63</x:v>
      </x:c>
      <x:c r="G923" s="15">
        <x:v>43757.3350379977</x:v>
      </x:c>
      <x:c r="H923" t="s">
        <x:v>69</x:v>
      </x:c>
      <x:c r="I923" s="6">
        <x:v>113.679702254409</x:v>
      </x:c>
      <x:c r="J923" t="s">
        <x:v>66</x:v>
      </x:c>
      <x:c r="K923" s="6">
        <x:v>26.0542387202672</x:v>
      </x:c>
      <x:c r="L923" t="s">
        <x:v>64</x:v>
      </x:c>
      <x:c r="M923" s="6">
        <x:v>1019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3228029</x:v>
      </x:c>
      <x:c r="B924" s="1">
        <x:v>43757.3843346412</x:v>
      </x:c>
      <x:c r="C924" s="6">
        <x:v>46.0931707983333</x:v>
      </x:c>
      <x:c r="D924" s="13" t="s">
        <x:v>68</x:v>
      </x:c>
      <x:c r="E924">
        <x:v>3</x:v>
      </x:c>
      <x:c r="F924" s="14" t="s">
        <x:v>63</x:v>
      </x:c>
      <x:c r="G924" s="15">
        <x:v>43757.3350379977</x:v>
      </x:c>
      <x:c r="H924" t="s">
        <x:v>69</x:v>
      </x:c>
      <x:c r="I924" s="6">
        <x:v>113.398505452033</x:v>
      </x:c>
      <x:c r="J924" t="s">
        <x:v>66</x:v>
      </x:c>
      <x:c r="K924" s="6">
        <x:v>26.0704696626717</x:v>
      </x:c>
      <x:c r="L924" t="s">
        <x:v>64</x:v>
      </x:c>
      <x:c r="M924" s="6">
        <x:v>1019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3228039</x:v>
      </x:c>
      <x:c r="B925" s="1">
        <x:v>43757.384369294</x:v>
      </x:c>
      <x:c r="C925" s="6">
        <x:v>46.1430385566667</x:v>
      </x:c>
      <x:c r="D925" s="13" t="s">
        <x:v>68</x:v>
      </x:c>
      <x:c r="E925">
        <x:v>3</x:v>
      </x:c>
      <x:c r="F925" s="14" t="s">
        <x:v>63</x:v>
      </x:c>
      <x:c r="G925" s="15">
        <x:v>43757.3350379977</x:v>
      </x:c>
      <x:c r="H925" t="s">
        <x:v>69</x:v>
      </x:c>
      <x:c r="I925" s="6">
        <x:v>113.763154148916</x:v>
      </x:c>
      <x:c r="J925" t="s">
        <x:v>66</x:v>
      </x:c>
      <x:c r="K925" s="6">
        <x:v>26.0449338183521</x:v>
      </x:c>
      <x:c r="L925" t="s">
        <x:v>64</x:v>
      </x:c>
      <x:c r="M925" s="6">
        <x:v>1019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3228049</x:v>
      </x:c>
      <x:c r="B926" s="1">
        <x:v>43757.3844044792</x:v>
      </x:c>
      <x:c r="C926" s="6">
        <x:v>46.193677935</x:v>
      </x:c>
      <x:c r="D926" s="13" t="s">
        <x:v>68</x:v>
      </x:c>
      <x:c r="E926">
        <x:v>3</x:v>
      </x:c>
      <x:c r="F926" s="14" t="s">
        <x:v>63</x:v>
      </x:c>
      <x:c r="G926" s="15">
        <x:v>43757.3350379977</x:v>
      </x:c>
      <x:c r="H926" t="s">
        <x:v>69</x:v>
      </x:c>
      <x:c r="I926" s="6">
        <x:v>113.824840965956</x:v>
      </x:c>
      <x:c r="J926" t="s">
        <x:v>66</x:v>
      </x:c>
      <x:c r="K926" s="6">
        <x:v>26.0471621743918</x:v>
      </x:c>
      <x:c r="L926" t="s">
        <x:v>64</x:v>
      </x:c>
      <x:c r="M926" s="6">
        <x:v>1019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3228059</x:v>
      </x:c>
      <x:c r="B927" s="1">
        <x:v>43757.3844389699</x:v>
      </x:c>
      <x:c r="C927" s="6">
        <x:v>46.243407045</x:v>
      </x:c>
      <x:c r="D927" s="13" t="s">
        <x:v>68</x:v>
      </x:c>
      <x:c r="E927">
        <x:v>3</x:v>
      </x:c>
      <x:c r="F927" s="14" t="s">
        <x:v>63</x:v>
      </x:c>
      <x:c r="G927" s="15">
        <x:v>43757.3350379977</x:v>
      </x:c>
      <x:c r="H927" t="s">
        <x:v>69</x:v>
      </x:c>
      <x:c r="I927" s="6">
        <x:v>113.849413794962</x:v>
      </x:c>
      <x:c r="J927" t="s">
        <x:v>66</x:v>
      </x:c>
      <x:c r="K927" s="6">
        <x:v>26.0565574215211</x:v>
      </x:c>
      <x:c r="L927" t="s">
        <x:v>64</x:v>
      </x:c>
      <x:c r="M927" s="6">
        <x:v>1019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3228069</x:v>
      </x:c>
      <x:c r="B928" s="1">
        <x:v>43757.3844736111</x:v>
      </x:c>
      <x:c r="C928" s="6">
        <x:v>46.2932589383333</x:v>
      </x:c>
      <x:c r="D928" s="13" t="s">
        <x:v>68</x:v>
      </x:c>
      <x:c r="E928">
        <x:v>3</x:v>
      </x:c>
      <x:c r="F928" s="14" t="s">
        <x:v>63</x:v>
      </x:c>
      <x:c r="G928" s="15">
        <x:v>43757.3350379977</x:v>
      </x:c>
      <x:c r="H928" t="s">
        <x:v>69</x:v>
      </x:c>
      <x:c r="I928" s="6">
        <x:v>113.842851960563</x:v>
      </x:c>
      <x:c r="J928" t="s">
        <x:v>66</x:v>
      </x:c>
      <x:c r="K928" s="6">
        <x:v>26.0603215503434</x:v>
      </x:c>
      <x:c r="L928" t="s">
        <x:v>64</x:v>
      </x:c>
      <x:c r="M928" s="6">
        <x:v>1019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3228079</x:v>
      </x:c>
      <x:c r="B929" s="1">
        <x:v>43757.3845082176</x:v>
      </x:c>
      <x:c r="C929" s="6">
        <x:v>46.3430901966667</x:v>
      </x:c>
      <x:c r="D929" s="13" t="s">
        <x:v>68</x:v>
      </x:c>
      <x:c r="E929">
        <x:v>3</x:v>
      </x:c>
      <x:c r="F929" s="14" t="s">
        <x:v>63</x:v>
      </x:c>
      <x:c r="G929" s="15">
        <x:v>43757.3350379977</x:v>
      </x:c>
      <x:c r="H929" t="s">
        <x:v>69</x:v>
      </x:c>
      <x:c r="I929" s="6">
        <x:v>113.911168645975</x:v>
      </x:c>
      <x:c r="J929" t="s">
        <x:v>66</x:v>
      </x:c>
      <x:c r="K929" s="6">
        <x:v>26.0557443702501</x:v>
      </x:c>
      <x:c r="L929" t="s">
        <x:v>64</x:v>
      </x:c>
      <x:c r="M929" s="6">
        <x:v>1019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3228089</x:v>
      </x:c>
      <x:c r="B930" s="1">
        <x:v>43757.3845433681</x:v>
      </x:c>
      <x:c r="C930" s="6">
        <x:v>46.393723825</x:v>
      </x:c>
      <x:c r="D930" s="13" t="s">
        <x:v>68</x:v>
      </x:c>
      <x:c r="E930">
        <x:v>3</x:v>
      </x:c>
      <x:c r="F930" s="14" t="s">
        <x:v>63</x:v>
      </x:c>
      <x:c r="G930" s="15">
        <x:v>43757.3350379977</x:v>
      </x:c>
      <x:c r="H930" t="s">
        <x:v>69</x:v>
      </x:c>
      <x:c r="I930" s="6">
        <x:v>114.200978946466</x:v>
      </x:c>
      <x:c r="J930" t="s">
        <x:v>66</x:v>
      </x:c>
      <x:c r="K930" s="6">
        <x:v>26.0538171383928</x:v>
      </x:c>
      <x:c r="L930" t="s">
        <x:v>64</x:v>
      </x:c>
      <x:c r="M930" s="6">
        <x:v>1019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3228099</x:v>
      </x:c>
      <x:c r="B931" s="1">
        <x:v>43757.3845778935</x:v>
      </x:c>
      <x:c r="C931" s="6">
        <x:v>46.4434365266667</x:v>
      </x:c>
      <x:c r="D931" s="13" t="s">
        <x:v>68</x:v>
      </x:c>
      <x:c r="E931">
        <x:v>3</x:v>
      </x:c>
      <x:c r="F931" s="14" t="s">
        <x:v>63</x:v>
      </x:c>
      <x:c r="G931" s="15">
        <x:v>43757.3350379977</x:v>
      </x:c>
      <x:c r="H931" t="s">
        <x:v>69</x:v>
      </x:c>
      <x:c r="I931" s="6">
        <x:v>114.079715353942</x:v>
      </x:c>
      <x:c r="J931" t="s">
        <x:v>66</x:v>
      </x:c>
      <x:c r="K931" s="6">
        <x:v>26.0642663618778</x:v>
      </x:c>
      <x:c r="L931" t="s">
        <x:v>64</x:v>
      </x:c>
      <x:c r="M931" s="6">
        <x:v>1019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3228109</x:v>
      </x:c>
      <x:c r="B932" s="1">
        <x:v>43757.384612419</x:v>
      </x:c>
      <x:c r="C932" s="6">
        <x:v>46.4931728</x:v>
      </x:c>
      <x:c r="D932" s="13" t="s">
        <x:v>68</x:v>
      </x:c>
      <x:c r="E932">
        <x:v>3</x:v>
      </x:c>
      <x:c r="F932" s="14" t="s">
        <x:v>63</x:v>
      </x:c>
      <x:c r="G932" s="15">
        <x:v>43757.3350379977</x:v>
      </x:c>
      <x:c r="H932" t="s">
        <x:v>69</x:v>
      </x:c>
      <x:c r="I932" s="6">
        <x:v>114.129056106257</x:v>
      </x:c>
      <x:c r="J932" t="s">
        <x:v>66</x:v>
      </x:c>
      <x:c r="K932" s="6">
        <x:v>26.0648385105005</x:v>
      </x:c>
      <x:c r="L932" t="s">
        <x:v>64</x:v>
      </x:c>
      <x:c r="M932" s="6">
        <x:v>1019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3228119</x:v>
      </x:c>
      <x:c r="B933" s="1">
        <x:v>43757.3846476042</x:v>
      </x:c>
      <x:c r="C933" s="6">
        <x:v>46.5437940783333</x:v>
      </x:c>
      <x:c r="D933" s="13" t="s">
        <x:v>68</x:v>
      </x:c>
      <x:c r="E933">
        <x:v>3</x:v>
      </x:c>
      <x:c r="F933" s="14" t="s">
        <x:v>63</x:v>
      </x:c>
      <x:c r="G933" s="15">
        <x:v>43757.3350379977</x:v>
      </x:c>
      <x:c r="H933" t="s">
        <x:v>69</x:v>
      </x:c>
      <x:c r="I933" s="6">
        <x:v>114.358377512939</x:v>
      </x:c>
      <x:c r="J933" t="s">
        <x:v>66</x:v>
      </x:c>
      <x:c r="K933" s="6">
        <x:v>26.0545097372137</x:v>
      </x:c>
      <x:c r="L933" t="s">
        <x:v>64</x:v>
      </x:c>
      <x:c r="M933" s="6">
        <x:v>1019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3228129</x:v>
      </x:c>
      <x:c r="B934" s="1">
        <x:v>43757.3846820602</x:v>
      </x:c>
      <x:c r="C934" s="6">
        <x:v>46.593452395</x:v>
      </x:c>
      <x:c r="D934" s="13" t="s">
        <x:v>68</x:v>
      </x:c>
      <x:c r="E934">
        <x:v>3</x:v>
      </x:c>
      <x:c r="F934" s="14" t="s">
        <x:v>63</x:v>
      </x:c>
      <x:c r="G934" s="15">
        <x:v>43757.3350379977</x:v>
      </x:c>
      <x:c r="H934" t="s">
        <x:v>69</x:v>
      </x:c>
      <x:c r="I934" s="6">
        <x:v>114.071825267461</x:v>
      </x:c>
      <x:c r="J934" t="s">
        <x:v>66</x:v>
      </x:c>
      <x:c r="K934" s="6">
        <x:v>26.0742338070895</x:v>
      </x:c>
      <x:c r="L934" t="s">
        <x:v>64</x:v>
      </x:c>
      <x:c r="M934" s="6">
        <x:v>1019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3228139</x:v>
      </x:c>
      <x:c r="B935" s="1">
        <x:v>43757.3847167014</x:v>
      </x:c>
      <x:c r="C935" s="6">
        <x:v>46.64331719</x:v>
      </x:c>
      <x:c r="D935" s="13" t="s">
        <x:v>68</x:v>
      </x:c>
      <x:c r="E935">
        <x:v>3</x:v>
      </x:c>
      <x:c r="F935" s="14" t="s">
        <x:v>63</x:v>
      </x:c>
      <x:c r="G935" s="15">
        <x:v>43757.3350379977</x:v>
      </x:c>
      <x:c r="H935" t="s">
        <x:v>69</x:v>
      </x:c>
      <x:c r="I935" s="6">
        <x:v>114.594508650703</x:v>
      </x:c>
      <x:c r="J935" t="s">
        <x:v>66</x:v>
      </x:c>
      <x:c r="K935" s="6">
        <x:v>26.0555636922159</x:v>
      </x:c>
      <x:c r="L935" t="s">
        <x:v>64</x:v>
      </x:c>
      <x:c r="M935" s="6">
        <x:v>1019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3228149</x:v>
      </x:c>
      <x:c r="B936" s="1">
        <x:v>43757.3847513542</x:v>
      </x:c>
      <x:c r="C936" s="6">
        <x:v>46.693187255</x:v>
      </x:c>
      <x:c r="D936" s="13" t="s">
        <x:v>68</x:v>
      </x:c>
      <x:c r="E936">
        <x:v>3</x:v>
      </x:c>
      <x:c r="F936" s="14" t="s">
        <x:v>63</x:v>
      </x:c>
      <x:c r="G936" s="15">
        <x:v>43757.3350379977</x:v>
      </x:c>
      <x:c r="H936" t="s">
        <x:v>69</x:v>
      </x:c>
      <x:c r="I936" s="6">
        <x:v>114.530686567148</x:v>
      </x:c>
      <x:c r="J936" t="s">
        <x:v>66</x:v>
      </x:c>
      <x:c r="K936" s="6">
        <x:v>26.0717043015761</x:v>
      </x:c>
      <x:c r="L936" t="s">
        <x:v>64</x:v>
      </x:c>
      <x:c r="M936" s="6">
        <x:v>1019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3228159</x:v>
      </x:c>
      <x:c r="B937" s="1">
        <x:v>43757.3847859606</x:v>
      </x:c>
      <x:c r="C937" s="6">
        <x:v>46.7430135866667</x:v>
      </x:c>
      <x:c r="D937" s="13" t="s">
        <x:v>68</x:v>
      </x:c>
      <x:c r="E937">
        <x:v>3</x:v>
      </x:c>
      <x:c r="F937" s="14" t="s">
        <x:v>63</x:v>
      </x:c>
      <x:c r="G937" s="15">
        <x:v>43757.3350379977</x:v>
      </x:c>
      <x:c r="H937" t="s">
        <x:v>69</x:v>
      </x:c>
      <x:c r="I937" s="6">
        <x:v>114.858447120141</x:v>
      </x:c>
      <x:c r="J937" t="s">
        <x:v>66</x:v>
      </x:c>
      <x:c r="K937" s="6">
        <x:v>26.0565875345346</x:v>
      </x:c>
      <x:c r="L937" t="s">
        <x:v>64</x:v>
      </x:c>
      <x:c r="M937" s="6">
        <x:v>1019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3228169</x:v>
      </x:c>
      <x:c r="B938" s="1">
        <x:v>43757.3848210995</x:v>
      </x:c>
      <x:c r="C938" s="6">
        <x:v>46.7936535516667</x:v>
      </x:c>
      <x:c r="D938" s="13" t="s">
        <x:v>68</x:v>
      </x:c>
      <x:c r="E938">
        <x:v>3</x:v>
      </x:c>
      <x:c r="F938" s="14" t="s">
        <x:v>63</x:v>
      </x:c>
      <x:c r="G938" s="15">
        <x:v>43757.3350379977</x:v>
      </x:c>
      <x:c r="H938" t="s">
        <x:v>69</x:v>
      </x:c>
      <x:c r="I938" s="6">
        <x:v>114.939101786913</x:v>
      </x:c>
      <x:c r="J938" t="s">
        <x:v>66</x:v>
      </x:c>
      <x:c r="K938" s="6">
        <x:v>26.0446628021778</x:v>
      </x:c>
      <x:c r="L938" t="s">
        <x:v>64</x:v>
      </x:c>
      <x:c r="M938" s="6">
        <x:v>1019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3228179</x:v>
      </x:c>
      <x:c r="B939" s="1">
        <x:v>43757.384855706</x:v>
      </x:c>
      <x:c r="C939" s="6">
        <x:v>46.8434742116667</x:v>
      </x:c>
      <x:c r="D939" s="13" t="s">
        <x:v>68</x:v>
      </x:c>
      <x:c r="E939">
        <x:v>3</x:v>
      </x:c>
      <x:c r="F939" s="14" t="s">
        <x:v>63</x:v>
      </x:c>
      <x:c r="G939" s="15">
        <x:v>43757.3350379977</x:v>
      </x:c>
      <x:c r="H939" t="s">
        <x:v>69</x:v>
      </x:c>
      <x:c r="I939" s="6">
        <x:v>115.006649600935</x:v>
      </x:c>
      <x:c r="J939" t="s">
        <x:v>66</x:v>
      </x:c>
      <x:c r="K939" s="6">
        <x:v>26.0432474958461</x:v>
      </x:c>
      <x:c r="L939" t="s">
        <x:v>64</x:v>
      </x:c>
      <x:c r="M939" s="6">
        <x:v>1019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3228189</x:v>
      </x:c>
      <x:c r="B940" s="1">
        <x:v>43757.3848901968</x:v>
      </x:c>
      <x:c r="C940" s="6">
        <x:v>46.89315186</x:v>
      </x:c>
      <x:c r="D940" s="13" t="s">
        <x:v>68</x:v>
      </x:c>
      <x:c r="E940">
        <x:v>3</x:v>
      </x:c>
      <x:c r="F940" s="14" t="s">
        <x:v>63</x:v>
      </x:c>
      <x:c r="G940" s="15">
        <x:v>43757.3350379977</x:v>
      </x:c>
      <x:c r="H940" t="s">
        <x:v>69</x:v>
      </x:c>
      <x:c r="I940" s="6">
        <x:v>114.931802613912</x:v>
      </x:c>
      <x:c r="J940" t="s">
        <x:v>66</x:v>
      </x:c>
      <x:c r="K940" s="6">
        <x:v>26.0484871435478</x:v>
      </x:c>
      <x:c r="L940" t="s">
        <x:v>64</x:v>
      </x:c>
      <x:c r="M940" s="6">
        <x:v>1019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3228199</x:v>
      </x:c>
      <x:c r="B941" s="1">
        <x:v>43757.3849253472</x:v>
      </x:c>
      <x:c r="C941" s="6">
        <x:v>46.943763305</x:v>
      </x:c>
      <x:c r="D941" s="13" t="s">
        <x:v>68</x:v>
      </x:c>
      <x:c r="E941">
        <x:v>3</x:v>
      </x:c>
      <x:c r="F941" s="14" t="s">
        <x:v>63</x:v>
      </x:c>
      <x:c r="G941" s="15">
        <x:v>43757.3350379977</x:v>
      </x:c>
      <x:c r="H941" t="s">
        <x:v>69</x:v>
      </x:c>
      <x:c r="I941" s="6">
        <x:v>115.022602866249</x:v>
      </x:c>
      <x:c r="J941" t="s">
        <x:v>66</x:v>
      </x:c>
      <x:c r="K941" s="6">
        <x:v>26.0475235295639</x:v>
      </x:c>
      <x:c r="L941" t="s">
        <x:v>64</x:v>
      </x:c>
      <x:c r="M941" s="6">
        <x:v>1019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3228209</x:v>
      </x:c>
      <x:c r="B942" s="1">
        <x:v>43757.384959919</x:v>
      </x:c>
      <x:c r="C942" s="6">
        <x:v>46.9935694183333</x:v>
      </x:c>
      <x:c r="D942" s="13" t="s">
        <x:v>68</x:v>
      </x:c>
      <x:c r="E942">
        <x:v>3</x:v>
      </x:c>
      <x:c r="F942" s="14" t="s">
        <x:v>63</x:v>
      </x:c>
      <x:c r="G942" s="15">
        <x:v>43757.3350379977</x:v>
      </x:c>
      <x:c r="H942" t="s">
        <x:v>69</x:v>
      </x:c>
      <x:c r="I942" s="6">
        <x:v>114.949254913627</x:v>
      </x:c>
      <x:c r="J942" t="s">
        <x:v>66</x:v>
      </x:c>
      <x:c r="K942" s="6">
        <x:v>26.0586352201094</x:v>
      </x:c>
      <x:c r="L942" t="s">
        <x:v>64</x:v>
      </x:c>
      <x:c r="M942" s="6">
        <x:v>1019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3228219</x:v>
      </x:c>
      <x:c r="B943" s="1">
        <x:v>43757.3849945949</x:v>
      </x:c>
      <x:c r="C943" s="6">
        <x:v>47.0434644533333</x:v>
      </x:c>
      <x:c r="D943" s="13" t="s">
        <x:v>68</x:v>
      </x:c>
      <x:c r="E943">
        <x:v>3</x:v>
      </x:c>
      <x:c r="F943" s="14" t="s">
        <x:v>63</x:v>
      </x:c>
      <x:c r="G943" s="15">
        <x:v>43757.3350379977</x:v>
      </x:c>
      <x:c r="H943" t="s">
        <x:v>69</x:v>
      </x:c>
      <x:c r="I943" s="6">
        <x:v>115.204048859721</x:v>
      </x:c>
      <x:c r="J943" t="s">
        <x:v>66</x:v>
      </x:c>
      <x:c r="K943" s="6">
        <x:v>26.0456264153413</x:v>
      </x:c>
      <x:c r="L943" t="s">
        <x:v>64</x:v>
      </x:c>
      <x:c r="M943" s="6">
        <x:v>1019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3228229</x:v>
      </x:c>
      <x:c r="B944" s="1">
        <x:v>43757.3850292014</x:v>
      </x:c>
      <x:c r="C944" s="6">
        <x:v>47.0933026333333</x:v>
      </x:c>
      <x:c r="D944" s="13" t="s">
        <x:v>68</x:v>
      </x:c>
      <x:c r="E944">
        <x:v>3</x:v>
      </x:c>
      <x:c r="F944" s="14" t="s">
        <x:v>63</x:v>
      </x:c>
      <x:c r="G944" s="15">
        <x:v>43757.3350379977</x:v>
      </x:c>
      <x:c r="H944" t="s">
        <x:v>69</x:v>
      </x:c>
      <x:c r="I944" s="6">
        <x:v>115.142542497864</x:v>
      </x:c>
      <x:c r="J944" t="s">
        <x:v>66</x:v>
      </x:c>
      <x:c r="K944" s="6">
        <x:v>26.0524018282022</x:v>
      </x:c>
      <x:c r="L944" t="s">
        <x:v>64</x:v>
      </x:c>
      <x:c r="M944" s="6">
        <x:v>1019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3228239</x:v>
      </x:c>
      <x:c r="B945" s="1">
        <x:v>43757.3850637384</x:v>
      </x:c>
      <x:c r="C945" s="6">
        <x:v>47.1430474866667</x:v>
      </x:c>
      <x:c r="D945" s="13" t="s">
        <x:v>68</x:v>
      </x:c>
      <x:c r="E945">
        <x:v>3</x:v>
      </x:c>
      <x:c r="F945" s="14" t="s">
        <x:v>63</x:v>
      </x:c>
      <x:c r="G945" s="15">
        <x:v>43757.3350379977</x:v>
      </x:c>
      <x:c r="H945" t="s">
        <x:v>69</x:v>
      </x:c>
      <x:c r="I945" s="6">
        <x:v>115.098511899907</x:v>
      </x:c>
      <x:c r="J945" t="s">
        <x:v>66</x:v>
      </x:c>
      <x:c r="K945" s="6">
        <x:v>26.0542387202672</x:v>
      </x:c>
      <x:c r="L945" t="s">
        <x:v>64</x:v>
      </x:c>
      <x:c r="M945" s="6">
        <x:v>1019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3228249</x:v>
      </x:c>
      <x:c r="B946" s="1">
        <x:v>43757.3850989236</x:v>
      </x:c>
      <x:c r="C946" s="6">
        <x:v>47.1937161983333</x:v>
      </x:c>
      <x:c r="D946" s="13" t="s">
        <x:v>68</x:v>
      </x:c>
      <x:c r="E946">
        <x:v>3</x:v>
      </x:c>
      <x:c r="F946" s="14" t="s">
        <x:v>63</x:v>
      </x:c>
      <x:c r="G946" s="15">
        <x:v>43757.3350379977</x:v>
      </x:c>
      <x:c r="H946" t="s">
        <x:v>69</x:v>
      </x:c>
      <x:c r="I946" s="6">
        <x:v>115.23399229444</x:v>
      </x:c>
      <x:c r="J946" t="s">
        <x:v>66</x:v>
      </x:c>
      <x:c r="K946" s="6">
        <x:v>26.0543892852352</x:v>
      </x:c>
      <x:c r="L946" t="s">
        <x:v>64</x:v>
      </x:c>
      <x:c r="M946" s="6">
        <x:v>1019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3228259</x:v>
      </x:c>
      <x:c r="B947" s="1">
        <x:v>43757.3851335648</x:v>
      </x:c>
      <x:c r="C947" s="6">
        <x:v>47.2435952833333</x:v>
      </x:c>
      <x:c r="D947" s="13" t="s">
        <x:v>68</x:v>
      </x:c>
      <x:c r="E947">
        <x:v>3</x:v>
      </x:c>
      <x:c r="F947" s="14" t="s">
        <x:v>63</x:v>
      </x:c>
      <x:c r="G947" s="15">
        <x:v>43757.3350379977</x:v>
      </x:c>
      <x:c r="H947" t="s">
        <x:v>69</x:v>
      </x:c>
      <x:c r="I947" s="6">
        <x:v>115.270340375352</x:v>
      </x:c>
      <x:c r="J947" t="s">
        <x:v>66</x:v>
      </x:c>
      <x:c r="K947" s="6">
        <x:v>26.0473729649043</x:v>
      </x:c>
      <x:c r="L947" t="s">
        <x:v>64</x:v>
      </x:c>
      <x:c r="M947" s="6">
        <x:v>1019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3228269</x:v>
      </x:c>
      <x:c r="B948" s="1">
        <x:v>43757.3851678588</x:v>
      </x:c>
      <x:c r="C948" s="6">
        <x:v>47.2929803866667</x:v>
      </x:c>
      <x:c r="D948" s="13" t="s">
        <x:v>68</x:v>
      </x:c>
      <x:c r="E948">
        <x:v>3</x:v>
      </x:c>
      <x:c r="F948" s="14" t="s">
        <x:v>63</x:v>
      </x:c>
      <x:c r="G948" s="15">
        <x:v>43757.3350379977</x:v>
      </x:c>
      <x:c r="H948" t="s">
        <x:v>69</x:v>
      </x:c>
      <x:c r="I948" s="6">
        <x:v>115.37255549804</x:v>
      </x:c>
      <x:c r="J948" t="s">
        <x:v>66</x:v>
      </x:c>
      <x:c r="K948" s="6">
        <x:v>26.0542086072742</x:v>
      </x:c>
      <x:c r="L948" t="s">
        <x:v>64</x:v>
      </x:c>
      <x:c r="M948" s="6">
        <x:v>1019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3228279</x:v>
      </x:c>
      <x:c r="B949" s="1">
        <x:v>43757.3852027778</x:v>
      </x:c>
      <x:c r="C949" s="6">
        <x:v>47.343246365</x:v>
      </x:c>
      <x:c r="D949" s="13" t="s">
        <x:v>68</x:v>
      </x:c>
      <x:c r="E949">
        <x:v>3</x:v>
      </x:c>
      <x:c r="F949" s="14" t="s">
        <x:v>63</x:v>
      </x:c>
      <x:c r="G949" s="15">
        <x:v>43757.3350379977</x:v>
      </x:c>
      <x:c r="H949" t="s">
        <x:v>69</x:v>
      </x:c>
      <x:c r="I949" s="6">
        <x:v>115.43581873425</x:v>
      </x:c>
      <x:c r="J949" t="s">
        <x:v>66</x:v>
      </x:c>
      <x:c r="K949" s="6">
        <x:v>26.0472525131809</x:v>
      </x:c>
      <x:c r="L949" t="s">
        <x:v>64</x:v>
      </x:c>
      <x:c r="M949" s="6">
        <x:v>1019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3228289</x:v>
      </x:c>
      <x:c r="B950" s="1">
        <x:v>43757.3852377315</x:v>
      </x:c>
      <x:c r="C950" s="6">
        <x:v>47.3935948416667</x:v>
      </x:c>
      <x:c r="D950" s="13" t="s">
        <x:v>68</x:v>
      </x:c>
      <x:c r="E950">
        <x:v>3</x:v>
      </x:c>
      <x:c r="F950" s="14" t="s">
        <x:v>63</x:v>
      </x:c>
      <x:c r="G950" s="15">
        <x:v>43757.3350379977</x:v>
      </x:c>
      <x:c r="H950" t="s">
        <x:v>69</x:v>
      </x:c>
      <x:c r="I950" s="6">
        <x:v>115.595900743737</x:v>
      </x:c>
      <x:c r="J950" t="s">
        <x:v>66</x:v>
      </x:c>
      <x:c r="K950" s="6">
        <x:v>26.0537569124153</x:v>
      </x:c>
      <x:c r="L950" t="s">
        <x:v>64</x:v>
      </x:c>
      <x:c r="M950" s="6">
        <x:v>1019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3228299</x:v>
      </x:c>
      <x:c r="B951" s="1">
        <x:v>43757.3852724884</x:v>
      </x:c>
      <x:c r="C951" s="6">
        <x:v>47.4436343583333</x:v>
      </x:c>
      <x:c r="D951" s="13" t="s">
        <x:v>68</x:v>
      </x:c>
      <x:c r="E951">
        <x:v>3</x:v>
      </x:c>
      <x:c r="F951" s="14" t="s">
        <x:v>63</x:v>
      </x:c>
      <x:c r="G951" s="15">
        <x:v>43757.3350379977</x:v>
      </x:c>
      <x:c r="H951" t="s">
        <x:v>69</x:v>
      </x:c>
      <x:c r="I951" s="6">
        <x:v>115.682616225128</x:v>
      </x:c>
      <x:c r="J951" t="s">
        <x:v>66</x:v>
      </x:c>
      <x:c r="K951" s="6">
        <x:v>26.0442412215061</x:v>
      </x:c>
      <x:c r="L951" t="s">
        <x:v>64</x:v>
      </x:c>
      <x:c r="M951" s="6">
        <x:v>1019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3228309</x:v>
      </x:c>
      <x:c r="B952" s="1">
        <x:v>43757.3853070949</x:v>
      </x:c>
      <x:c r="C952" s="6">
        <x:v>47.4934780383333</x:v>
      </x:c>
      <x:c r="D952" s="13" t="s">
        <x:v>68</x:v>
      </x:c>
      <x:c r="E952">
        <x:v>3</x:v>
      </x:c>
      <x:c r="F952" s="14" t="s">
        <x:v>63</x:v>
      </x:c>
      <x:c r="G952" s="15">
        <x:v>43757.3350379977</x:v>
      </x:c>
      <x:c r="H952" t="s">
        <x:v>69</x:v>
      </x:c>
      <x:c r="I952" s="6">
        <x:v>115.826613748117</x:v>
      </x:c>
      <x:c r="J952" t="s">
        <x:v>66</x:v>
      </x:c>
      <x:c r="K952" s="6">
        <x:v>26.0284620972811</x:v>
      </x:c>
      <x:c r="L952" t="s">
        <x:v>64</x:v>
      </x:c>
      <x:c r="M952" s="6">
        <x:v>1019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3228319</x:v>
      </x:c>
      <x:c r="B953" s="1">
        <x:v>43757.3853418634</x:v>
      </x:c>
      <x:c r="C953" s="6">
        <x:v>47.54354655</x:v>
      </x:c>
      <x:c r="D953" s="13" t="s">
        <x:v>68</x:v>
      </x:c>
      <x:c r="E953">
        <x:v>3</x:v>
      </x:c>
      <x:c r="F953" s="14" t="s">
        <x:v>63</x:v>
      </x:c>
      <x:c r="G953" s="15">
        <x:v>43757.3350379977</x:v>
      </x:c>
      <x:c r="H953" t="s">
        <x:v>69</x:v>
      </x:c>
      <x:c r="I953" s="6">
        <x:v>115.546551741598</x:v>
      </x:c>
      <x:c r="J953" t="s">
        <x:v>66</x:v>
      </x:c>
      <x:c r="K953" s="6">
        <x:v>26.056165952366</x:v>
      </x:c>
      <x:c r="L953" t="s">
        <x:v>64</x:v>
      </x:c>
      <x:c r="M953" s="6">
        <x:v>1019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3228329</x:v>
      </x:c>
      <x:c r="B954" s="1">
        <x:v>43757.3853764236</x:v>
      </x:c>
      <x:c r="C954" s="6">
        <x:v>47.5933266783333</x:v>
      </x:c>
      <x:c r="D954" s="13" t="s">
        <x:v>68</x:v>
      </x:c>
      <x:c r="E954">
        <x:v>3</x:v>
      </x:c>
      <x:c r="F954" s="14" t="s">
        <x:v>63</x:v>
      </x:c>
      <x:c r="G954" s="15">
        <x:v>43757.3350379977</x:v>
      </x:c>
      <x:c r="H954" t="s">
        <x:v>69</x:v>
      </x:c>
      <x:c r="I954" s="6">
        <x:v>115.847994946251</x:v>
      </x:c>
      <x:c r="J954" t="s">
        <x:v>66</x:v>
      </x:c>
      <x:c r="K954" s="6">
        <x:v>26.0531847656807</x:v>
      </x:c>
      <x:c r="L954" t="s">
        <x:v>64</x:v>
      </x:c>
      <x:c r="M954" s="6">
        <x:v>1019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3228339</x:v>
      </x:c>
      <x:c r="B955" s="1">
        <x:v>43757.3854111111</x:v>
      </x:c>
      <x:c r="C955" s="6">
        <x:v>47.6432892966667</x:v>
      </x:c>
      <x:c r="D955" s="13" t="s">
        <x:v>68</x:v>
      </x:c>
      <x:c r="E955">
        <x:v>3</x:v>
      </x:c>
      <x:c r="F955" s="14" t="s">
        <x:v>63</x:v>
      </x:c>
      <x:c r="G955" s="15">
        <x:v>43757.3350379977</x:v>
      </x:c>
      <x:c r="H955" t="s">
        <x:v>69</x:v>
      </x:c>
      <x:c r="I955" s="6">
        <x:v>115.82333615733</x:v>
      </x:c>
      <x:c r="J955" t="s">
        <x:v>66</x:v>
      </x:c>
      <x:c r="K955" s="6">
        <x:v>26.0498723391347</x:v>
      </x:c>
      <x:c r="L955" t="s">
        <x:v>64</x:v>
      </x:c>
      <x:c r="M955" s="6">
        <x:v>1019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3228349</x:v>
      </x:c>
      <x:c r="B956" s="1">
        <x:v>43757.3854458681</x:v>
      </x:c>
      <x:c r="C956" s="6">
        <x:v>47.69332846</x:v>
      </x:c>
      <x:c r="D956" s="13" t="s">
        <x:v>68</x:v>
      </x:c>
      <x:c r="E956">
        <x:v>3</x:v>
      </x:c>
      <x:c r="F956" s="14" t="s">
        <x:v>63</x:v>
      </x:c>
      <x:c r="G956" s="15">
        <x:v>43757.3350379977</x:v>
      </x:c>
      <x:c r="H956" t="s">
        <x:v>69</x:v>
      </x:c>
      <x:c r="I956" s="6">
        <x:v>116.143881639671</x:v>
      </x:c>
      <x:c r="J956" t="s">
        <x:v>66</x:v>
      </x:c>
      <x:c r="K956" s="6">
        <x:v>26.0478547718399</x:v>
      </x:c>
      <x:c r="L956" t="s">
        <x:v>64</x:v>
      </x:c>
      <x:c r="M956" s="6">
        <x:v>1019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3228359</x:v>
      </x:c>
      <x:c r="B957" s="1">
        <x:v>43757.3854809028</x:v>
      </x:c>
      <x:c r="C957" s="6">
        <x:v>47.7437901066667</x:v>
      </x:c>
      <x:c r="D957" s="13" t="s">
        <x:v>68</x:v>
      </x:c>
      <x:c r="E957">
        <x:v>3</x:v>
      </x:c>
      <x:c r="F957" s="14" t="s">
        <x:v>63</x:v>
      </x:c>
      <x:c r="G957" s="15">
        <x:v>43757.3350379977</x:v>
      </x:c>
      <x:c r="H957" t="s">
        <x:v>69</x:v>
      </x:c>
      <x:c r="I957" s="6">
        <x:v>116.159666337636</x:v>
      </x:c>
      <x:c r="J957" t="s">
        <x:v>66</x:v>
      </x:c>
      <x:c r="K957" s="6">
        <x:v>26.0431270442709</x:v>
      </x:c>
      <x:c r="L957" t="s">
        <x:v>64</x:v>
      </x:c>
      <x:c r="M957" s="6">
        <x:v>1019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3228369</x:v>
      </x:c>
      <x:c r="B958" s="1">
        <x:v>43757.3855151273</x:v>
      </x:c>
      <x:c r="C958" s="6">
        <x:v>47.7930523916667</x:v>
      </x:c>
      <x:c r="D958" s="13" t="s">
        <x:v>68</x:v>
      </x:c>
      <x:c r="E958">
        <x:v>3</x:v>
      </x:c>
      <x:c r="F958" s="14" t="s">
        <x:v>63</x:v>
      </x:c>
      <x:c r="G958" s="15">
        <x:v>43757.3350379977</x:v>
      </x:c>
      <x:c r="H958" t="s">
        <x:v>69</x:v>
      </x:c>
      <x:c r="I958" s="6">
        <x:v>116.406574820852</x:v>
      </x:c>
      <x:c r="J958" t="s">
        <x:v>66</x:v>
      </x:c>
      <x:c r="K958" s="6">
        <x:v>26.0371948095399</x:v>
      </x:c>
      <x:c r="L958" t="s">
        <x:v>64</x:v>
      </x:c>
      <x:c r="M958" s="6">
        <x:v>1019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3228379</x:v>
      </x:c>
      <x:c r="B959" s="1">
        <x:v>43757.3855503472</x:v>
      </x:c>
      <x:c r="C959" s="6">
        <x:v>47.8437889766667</x:v>
      </x:c>
      <x:c r="D959" s="13" t="s">
        <x:v>68</x:v>
      </x:c>
      <x:c r="E959">
        <x:v>3</x:v>
      </x:c>
      <x:c r="F959" s="14" t="s">
        <x:v>63</x:v>
      </x:c>
      <x:c r="G959" s="15">
        <x:v>43757.3350379977</x:v>
      </x:c>
      <x:c r="H959" t="s">
        <x:v>69</x:v>
      </x:c>
      <x:c r="I959" s="6">
        <x:v>116.468260455252</x:v>
      </x:c>
      <x:c r="J959" t="s">
        <x:v>66</x:v>
      </x:c>
      <x:c r="K959" s="6">
        <x:v>26.0364721014571</x:v>
      </x:c>
      <x:c r="L959" t="s">
        <x:v>64</x:v>
      </x:c>
      <x:c r="M959" s="6">
        <x:v>1019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3228389</x:v>
      </x:c>
      <x:c r="B960" s="1">
        <x:v>43757.385584919</x:v>
      </x:c>
      <x:c r="C960" s="6">
        <x:v>47.893552165</x:v>
      </x:c>
      <x:c r="D960" s="13" t="s">
        <x:v>68</x:v>
      </x:c>
      <x:c r="E960">
        <x:v>3</x:v>
      </x:c>
      <x:c r="F960" s="14" t="s">
        <x:v>63</x:v>
      </x:c>
      <x:c r="G960" s="15">
        <x:v>43757.3350379977</x:v>
      </x:c>
      <x:c r="H960" t="s">
        <x:v>69</x:v>
      </x:c>
      <x:c r="I960" s="6">
        <x:v>116.261196705984</x:v>
      </x:c>
      <x:c r="J960" t="s">
        <x:v>66</x:v>
      </x:c>
      <x:c r="K960" s="6">
        <x:v>26.0500530168624</x:v>
      </x:c>
      <x:c r="L960" t="s">
        <x:v>64</x:v>
      </x:c>
      <x:c r="M960" s="6">
        <x:v>1019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3228399</x:v>
      </x:c>
      <x:c r="B961" s="1">
        <x:v>43757.3856195255</x:v>
      </x:c>
      <x:c r="C961" s="6">
        <x:v>47.9433896283333</x:v>
      </x:c>
      <x:c r="D961" s="13" t="s">
        <x:v>68</x:v>
      </x:c>
      <x:c r="E961">
        <x:v>3</x:v>
      </x:c>
      <x:c r="F961" s="14" t="s">
        <x:v>63</x:v>
      </x:c>
      <x:c r="G961" s="15">
        <x:v>43757.3350379977</x:v>
      </x:c>
      <x:c r="H961" t="s">
        <x:v>69</x:v>
      </x:c>
      <x:c r="I961" s="6">
        <x:v>116.278394706971</x:v>
      </x:c>
      <x:c r="J961" t="s">
        <x:v>66</x:v>
      </x:c>
      <x:c r="K961" s="6">
        <x:v>26.054178494282</x:v>
      </x:c>
      <x:c r="L961" t="s">
        <x:v>64</x:v>
      </x:c>
      <x:c r="M961" s="6">
        <x:v>1019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3228409</x:v>
      </x:c>
      <x:c r="B962" s="1">
        <x:v>43757.3856542014</x:v>
      </x:c>
      <x:c r="C962" s="6">
        <x:v>47.993302945</x:v>
      </x:c>
      <x:c r="D962" s="13" t="s">
        <x:v>68</x:v>
      </x:c>
      <x:c r="E962">
        <x:v>3</x:v>
      </x:c>
      <x:c r="F962" s="14" t="s">
        <x:v>63</x:v>
      </x:c>
      <x:c r="G962" s="15">
        <x:v>43757.3350379977</x:v>
      </x:c>
      <x:c r="H962" t="s">
        <x:v>69</x:v>
      </x:c>
      <x:c r="I962" s="6">
        <x:v>116.550069655541</x:v>
      </x:c>
      <x:c r="J962" t="s">
        <x:v>66</x:v>
      </x:c>
      <x:c r="K962" s="6">
        <x:v>26.0425548993476</x:v>
      </x:c>
      <x:c r="L962" t="s">
        <x:v>64</x:v>
      </x:c>
      <x:c r="M962" s="6">
        <x:v>1019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3228419</x:v>
      </x:c>
      <x:c r="B963" s="1">
        <x:v>43757.3856886921</x:v>
      </x:c>
      <x:c r="C963" s="6">
        <x:v>48.0429861483333</x:v>
      </x:c>
      <x:c r="D963" s="13" t="s">
        <x:v>68</x:v>
      </x:c>
      <x:c r="E963">
        <x:v>3</x:v>
      </x:c>
      <x:c r="F963" s="14" t="s">
        <x:v>63</x:v>
      </x:c>
      <x:c r="G963" s="15">
        <x:v>43757.3350379977</x:v>
      </x:c>
      <x:c r="H963" t="s">
        <x:v>69</x:v>
      </x:c>
      <x:c r="I963" s="6">
        <x:v>116.565957106448</x:v>
      </x:c>
      <x:c r="J963" t="s">
        <x:v>66</x:v>
      </x:c>
      <x:c r="K963" s="6">
        <x:v>26.037827179241</x:v>
      </x:c>
      <x:c r="L963" t="s">
        <x:v>64</x:v>
      </x:c>
      <x:c r="M963" s="6">
        <x:v>1019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3228429</x:v>
      </x:c>
      <x:c r="B964" s="1">
        <x:v>43757.3857238426</x:v>
      </x:c>
      <x:c r="C964" s="6">
        <x:v>48.09360675</x:v>
      </x:c>
      <x:c r="D964" s="13" t="s">
        <x:v>68</x:v>
      </x:c>
      <x:c r="E964">
        <x:v>3</x:v>
      </x:c>
      <x:c r="F964" s="14" t="s">
        <x:v>63</x:v>
      </x:c>
      <x:c r="G964" s="15">
        <x:v>43757.3350379977</x:v>
      </x:c>
      <x:c r="H964" t="s">
        <x:v>69</x:v>
      </x:c>
      <x:c r="I964" s="6">
        <x:v>116.616208841168</x:v>
      </x:c>
      <x:c r="J964" t="s">
        <x:v>66</x:v>
      </x:c>
      <x:c r="K964" s="6">
        <x:v>26.0413503840391</x:v>
      </x:c>
      <x:c r="L964" t="s">
        <x:v>64</x:v>
      </x:c>
      <x:c r="M964" s="6">
        <x:v>1019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3228439</x:v>
      </x:c>
      <x:c r="B965" s="1">
        <x:v>43757.3857584491</x:v>
      </x:c>
      <x:c r="C965" s="6">
        <x:v>48.14341057</x:v>
      </x:c>
      <x:c r="D965" s="13" t="s">
        <x:v>68</x:v>
      </x:c>
      <x:c r="E965">
        <x:v>3</x:v>
      </x:c>
      <x:c r="F965" s="14" t="s">
        <x:v>63</x:v>
      </x:c>
      <x:c r="G965" s="15">
        <x:v>43757.3350379977</x:v>
      </x:c>
      <x:c r="H965" t="s">
        <x:v>69</x:v>
      </x:c>
      <x:c r="I965" s="6">
        <x:v>116.921718851173</x:v>
      </x:c>
      <x:c r="J965" t="s">
        <x:v>66</x:v>
      </x:c>
      <x:c r="K965" s="6">
        <x:v>26.0231321426836</x:v>
      </x:c>
      <x:c r="L965" t="s">
        <x:v>64</x:v>
      </x:c>
      <x:c r="M965" s="6">
        <x:v>1019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3228449</x:v>
      </x:c>
      <x:c r="B966" s="1">
        <x:v>43757.3857929398</x:v>
      </x:c>
      <x:c r="C966" s="6">
        <x:v>48.1930868416667</x:v>
      </x:c>
      <x:c r="D966" s="13" t="s">
        <x:v>68</x:v>
      </x:c>
      <x:c r="E966">
        <x:v>3</x:v>
      </x:c>
      <x:c r="F966" s="14" t="s">
        <x:v>63</x:v>
      </x:c>
      <x:c r="G966" s="15">
        <x:v>43757.3350379977</x:v>
      </x:c>
      <x:c r="H966" t="s">
        <x:v>69</x:v>
      </x:c>
      <x:c r="I966" s="6">
        <x:v>116.775397150126</x:v>
      </x:c>
      <x:c r="J966" t="s">
        <x:v>66</x:v>
      </x:c>
      <x:c r="K966" s="6">
        <x:v>26.0480053365213</x:v>
      </x:c>
      <x:c r="L966" t="s">
        <x:v>64</x:v>
      </x:c>
      <x:c r="M966" s="6">
        <x:v>1019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3228459</x:v>
      </x:c>
      <x:c r="B967" s="1">
        <x:v>43757.3858280903</x:v>
      </x:c>
      <x:c r="C967" s="6">
        <x:v>48.2436796366667</x:v>
      </x:c>
      <x:c r="D967" s="13" t="s">
        <x:v>68</x:v>
      </x:c>
      <x:c r="E967">
        <x:v>3</x:v>
      </x:c>
      <x:c r="F967" s="14" t="s">
        <x:v>63</x:v>
      </x:c>
      <x:c r="G967" s="15">
        <x:v>43757.3350379977</x:v>
      </x:c>
      <x:c r="H967" t="s">
        <x:v>69</x:v>
      </x:c>
      <x:c r="I967" s="6">
        <x:v>116.916521008579</x:v>
      </x:c>
      <x:c r="J967" t="s">
        <x:v>66</x:v>
      </x:c>
      <x:c r="K967" s="6">
        <x:v>26.0476439812969</x:v>
      </x:c>
      <x:c r="L967" t="s">
        <x:v>64</x:v>
      </x:c>
      <x:c r="M967" s="6">
        <x:v>1019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3228469</x:v>
      </x:c>
      <x:c r="B968" s="1">
        <x:v>43757.385862581</x:v>
      </x:c>
      <x:c r="C968" s="6">
        <x:v>48.2934093033333</x:v>
      </x:c>
      <x:c r="D968" s="13" t="s">
        <x:v>68</x:v>
      </x:c>
      <x:c r="E968">
        <x:v>3</x:v>
      </x:c>
      <x:c r="F968" s="14" t="s">
        <x:v>63</x:v>
      </x:c>
      <x:c r="G968" s="15">
        <x:v>43757.3350379977</x:v>
      </x:c>
      <x:c r="H968" t="s">
        <x:v>69</x:v>
      </x:c>
      <x:c r="I968" s="6">
        <x:v>116.960796024423</x:v>
      </x:c>
      <x:c r="J968" t="s">
        <x:v>66</x:v>
      </x:c>
      <x:c r="K968" s="6">
        <x:v>26.0398447405105</x:v>
      </x:c>
      <x:c r="L968" t="s">
        <x:v>64</x:v>
      </x:c>
      <x:c r="M968" s="6">
        <x:v>1019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3228479</x:v>
      </x:c>
      <x:c r="B969" s="1">
        <x:v>43757.385897338</x:v>
      </x:c>
      <x:c r="C969" s="6">
        <x:v>48.34341367</x:v>
      </x:c>
      <x:c r="D969" s="13" t="s">
        <x:v>68</x:v>
      </x:c>
      <x:c r="E969">
        <x:v>3</x:v>
      </x:c>
      <x:c r="F969" s="14" t="s">
        <x:v>63</x:v>
      </x:c>
      <x:c r="G969" s="15">
        <x:v>43757.3350379977</x:v>
      </x:c>
      <x:c r="H969" t="s">
        <x:v>69</x:v>
      </x:c>
      <x:c r="I969" s="6">
        <x:v>117.210931097988</x:v>
      </x:c>
      <x:c r="J969" t="s">
        <x:v>66</x:v>
      </x:c>
      <x:c r="K969" s="6">
        <x:v>26.0336716091024</x:v>
      </x:c>
      <x:c r="L969" t="s">
        <x:v>64</x:v>
      </x:c>
      <x:c r="M969" s="6">
        <x:v>1019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3228489</x:v>
      </x:c>
      <x:c r="B970" s="1">
        <x:v>43757.3859318287</x:v>
      </x:c>
      <x:c r="C970" s="6">
        <x:v>48.393120145</x:v>
      </x:c>
      <x:c r="D970" s="13" t="s">
        <x:v>68</x:v>
      </x:c>
      <x:c r="E970">
        <x:v>3</x:v>
      </x:c>
      <x:c r="F970" s="14" t="s">
        <x:v>63</x:v>
      </x:c>
      <x:c r="G970" s="15">
        <x:v>43757.3350379977</x:v>
      </x:c>
      <x:c r="H970" t="s">
        <x:v>69</x:v>
      </x:c>
      <x:c r="I970" s="6">
        <x:v>117.153464595945</x:v>
      </x:c>
      <x:c r="J970" t="s">
        <x:v>66</x:v>
      </x:c>
      <x:c r="K970" s="6">
        <x:v>26.0428861411337</x:v>
      </x:c>
      <x:c r="L970" t="s">
        <x:v>64</x:v>
      </x:c>
      <x:c r="M970" s="6">
        <x:v>1019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3228499</x:v>
      </x:c>
      <x:c r="B971" s="1">
        <x:v>43757.3859670139</x:v>
      </x:c>
      <x:c r="C971" s="6">
        <x:v>48.4437754</x:v>
      </x:c>
      <x:c r="D971" s="13" t="s">
        <x:v>68</x:v>
      </x:c>
      <x:c r="E971">
        <x:v>3</x:v>
      </x:c>
      <x:c r="F971" s="14" t="s">
        <x:v>63</x:v>
      </x:c>
      <x:c r="G971" s="15">
        <x:v>43757.3350379977</x:v>
      </x:c>
      <x:c r="H971" t="s">
        <x:v>69</x:v>
      </x:c>
      <x:c r="I971" s="6">
        <x:v>117.201439131955</x:v>
      </x:c>
      <x:c r="J971" t="s">
        <x:v>66</x:v>
      </x:c>
      <x:c r="K971" s="6">
        <x:v>26.0436690763931</x:v>
      </x:c>
      <x:c r="L971" t="s">
        <x:v>64</x:v>
      </x:c>
      <x:c r="M971" s="6">
        <x:v>1019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3228509</x:v>
      </x:c>
      <x:c r="B972" s="1">
        <x:v>43757.3860017014</x:v>
      </x:c>
      <x:c r="C972" s="6">
        <x:v>48.493731125</x:v>
      </x:c>
      <x:c r="D972" s="13" t="s">
        <x:v>68</x:v>
      </x:c>
      <x:c r="E972">
        <x:v>3</x:v>
      </x:c>
      <x:c r="F972" s="14" t="s">
        <x:v>63</x:v>
      </x:c>
      <x:c r="G972" s="15">
        <x:v>43757.3350379977</x:v>
      </x:c>
      <x:c r="H972" t="s">
        <x:v>69</x:v>
      </x:c>
      <x:c r="I972" s="6">
        <x:v>117.238422085016</x:v>
      </x:c>
      <x:c r="J972" t="s">
        <x:v>66</x:v>
      </x:c>
      <x:c r="K972" s="6">
        <x:v>26.0396640633321</x:v>
      </x:c>
      <x:c r="L972" t="s">
        <x:v>64</x:v>
      </x:c>
      <x:c r="M972" s="6">
        <x:v>1019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3228519</x:v>
      </x:c>
      <x:c r="B973" s="1">
        <x:v>43757.3860362616</x:v>
      </x:c>
      <x:c r="C973" s="6">
        <x:v>48.5434879566667</x:v>
      </x:c>
      <x:c r="D973" s="13" t="s">
        <x:v>68</x:v>
      </x:c>
      <x:c r="E973">
        <x:v>3</x:v>
      </x:c>
      <x:c r="F973" s="14" t="s">
        <x:v>63</x:v>
      </x:c>
      <x:c r="G973" s="15">
        <x:v>43757.3350379977</x:v>
      </x:c>
      <x:c r="H973" t="s">
        <x:v>69</x:v>
      </x:c>
      <x:c r="I973" s="6">
        <x:v>117.377629608933</x:v>
      </x:c>
      <x:c r="J973" t="s">
        <x:v>66</x:v>
      </x:c>
      <x:c r="K973" s="6">
        <x:v>26.0395436118856</x:v>
      </x:c>
      <x:c r="L973" t="s">
        <x:v>64</x:v>
      </x:c>
      <x:c r="M973" s="6">
        <x:v>1019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3228529</x:v>
      </x:c>
      <x:c r="B974" s="1">
        <x:v>43757.3860707986</x:v>
      </x:c>
      <x:c r="C974" s="6">
        <x:v>48.5932224283333</x:v>
      </x:c>
      <x:c r="D974" s="13" t="s">
        <x:v>68</x:v>
      </x:c>
      <x:c r="E974">
        <x:v>3</x:v>
      </x:c>
      <x:c r="F974" s="14" t="s">
        <x:v>63</x:v>
      </x:c>
      <x:c r="G974" s="15">
        <x:v>43757.3350379977</x:v>
      </x:c>
      <x:c r="H974" t="s">
        <x:v>69</x:v>
      </x:c>
      <x:c r="I974" s="6">
        <x:v>117.295807011787</x:v>
      </x:c>
      <x:c r="J974" t="s">
        <x:v>66</x:v>
      </x:c>
      <x:c r="K974" s="6">
        <x:v>26.0483968047251</x:v>
      </x:c>
      <x:c r="L974" t="s">
        <x:v>64</x:v>
      </x:c>
      <x:c r="M974" s="6">
        <x:v>1019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3228539</x:v>
      </x:c>
      <x:c r="B975" s="1">
        <x:v>43757.3861059028</x:v>
      </x:c>
      <x:c r="C975" s="6">
        <x:v>48.6437543666667</x:v>
      </x:c>
      <x:c r="D975" s="13" t="s">
        <x:v>68</x:v>
      </x:c>
      <x:c r="E975">
        <x:v>3</x:v>
      </x:c>
      <x:c r="F975" s="14" t="s">
        <x:v>63</x:v>
      </x:c>
      <x:c r="G975" s="15">
        <x:v>43757.3350379977</x:v>
      </x:c>
      <x:c r="H975" t="s">
        <x:v>69</x:v>
      </x:c>
      <x:c r="I975" s="6">
        <x:v>117.484306439113</x:v>
      </x:c>
      <x:c r="J975" t="s">
        <x:v>66</x:v>
      </x:c>
      <x:c r="K975" s="6">
        <x:v>26.0429463669166</x:v>
      </x:c>
      <x:c r="L975" t="s">
        <x:v>64</x:v>
      </x:c>
      <x:c r="M975" s="6">
        <x:v>1019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3228549</x:v>
      </x:c>
      <x:c r="B976" s="1">
        <x:v>43757.3861403935</x:v>
      </x:c>
      <x:c r="C976" s="6">
        <x:v>48.6934497266667</x:v>
      </x:c>
      <x:c r="D976" s="13" t="s">
        <x:v>68</x:v>
      </x:c>
      <x:c r="E976">
        <x:v>3</x:v>
      </x:c>
      <x:c r="F976" s="14" t="s">
        <x:v>63</x:v>
      </x:c>
      <x:c r="G976" s="15">
        <x:v>43757.3350379977</x:v>
      </x:c>
      <x:c r="H976" t="s">
        <x:v>69</x:v>
      </x:c>
      <x:c r="I976" s="6">
        <x:v>117.601108398225</x:v>
      </x:c>
      <x:c r="J976" t="s">
        <x:v>66</x:v>
      </x:c>
      <x:c r="K976" s="6">
        <x:v>26.051227422327</x:v>
      </x:c>
      <x:c r="L976" t="s">
        <x:v>64</x:v>
      </x:c>
      <x:c r="M976" s="6">
        <x:v>1019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3228559</x:v>
      </x:c>
      <x:c r="B977" s="1">
        <x:v>43757.3861749653</x:v>
      </x:c>
      <x:c r="C977" s="6">
        <x:v>48.7431795283333</x:v>
      </x:c>
      <x:c r="D977" s="13" t="s">
        <x:v>68</x:v>
      </x:c>
      <x:c r="E977">
        <x:v>3</x:v>
      </x:c>
      <x:c r="F977" s="14" t="s">
        <x:v>63</x:v>
      </x:c>
      <x:c r="G977" s="15">
        <x:v>43757.3350379977</x:v>
      </x:c>
      <x:c r="H977" t="s">
        <x:v>69</x:v>
      </x:c>
      <x:c r="I977" s="6">
        <x:v>117.710694637293</x:v>
      </x:c>
      <x:c r="J977" t="s">
        <x:v>66</x:v>
      </x:c>
      <x:c r="K977" s="6">
        <x:v>26.0304495401438</x:v>
      </x:c>
      <x:c r="L977" t="s">
        <x:v>64</x:v>
      </x:c>
      <x:c r="M977" s="6">
        <x:v>1019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3228569</x:v>
      </x:c>
      <x:c r="B978" s="1">
        <x:v>43757.3862100694</x:v>
      </x:c>
      <x:c r="C978" s="6">
        <x:v>48.7937507383333</x:v>
      </x:c>
      <x:c r="D978" s="13" t="s">
        <x:v>68</x:v>
      </x:c>
      <x:c r="E978">
        <x:v>3</x:v>
      </x:c>
      <x:c r="F978" s="14" t="s">
        <x:v>63</x:v>
      </x:c>
      <x:c r="G978" s="15">
        <x:v>43757.3350379977</x:v>
      </x:c>
      <x:c r="H978" t="s">
        <x:v>69</x:v>
      </x:c>
      <x:c r="I978" s="6">
        <x:v>117.658790721133</x:v>
      </x:c>
      <x:c r="J978" t="s">
        <x:v>66</x:v>
      </x:c>
      <x:c r="K978" s="6">
        <x:v>26.0390316932862</x:v>
      </x:c>
      <x:c r="L978" t="s">
        <x:v>64</x:v>
      </x:c>
      <x:c r="M978" s="6">
        <x:v>1019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3228579</x:v>
      </x:c>
      <x:c r="B979" s="1">
        <x:v>43757.3862446412</x:v>
      </x:c>
      <x:c r="C979" s="6">
        <x:v>48.8435711883333</x:v>
      </x:c>
      <x:c r="D979" s="13" t="s">
        <x:v>68</x:v>
      </x:c>
      <x:c r="E979">
        <x:v>3</x:v>
      </x:c>
      <x:c r="F979" s="14" t="s">
        <x:v>63</x:v>
      </x:c>
      <x:c r="G979" s="15">
        <x:v>43757.3350379977</x:v>
      </x:c>
      <x:c r="H979" t="s">
        <x:v>69</x:v>
      </x:c>
      <x:c r="I979" s="6">
        <x:v>117.691595433163</x:v>
      </x:c>
      <x:c r="J979" t="s">
        <x:v>66</x:v>
      </x:c>
      <x:c r="K979" s="6">
        <x:v>26.0533955565716</x:v>
      </x:c>
      <x:c r="L979" t="s">
        <x:v>64</x:v>
      </x:c>
      <x:c r="M979" s="6">
        <x:v>1019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3228589</x:v>
      </x:c>
      <x:c r="B980" s="1">
        <x:v>43757.3862791667</x:v>
      </x:c>
      <x:c r="C980" s="6">
        <x:v>48.8932785966667</x:v>
      </x:c>
      <x:c r="D980" s="13" t="s">
        <x:v>68</x:v>
      </x:c>
      <x:c r="E980">
        <x:v>3</x:v>
      </x:c>
      <x:c r="F980" s="14" t="s">
        <x:v>63</x:v>
      </x:c>
      <x:c r="G980" s="15">
        <x:v>43757.3350379977</x:v>
      </x:c>
      <x:c r="H980" t="s">
        <x:v>69</x:v>
      </x:c>
      <x:c r="I980" s="6">
        <x:v>117.930768809637</x:v>
      </x:c>
      <x:c r="J980" t="s">
        <x:v>66</x:v>
      </x:c>
      <x:c r="K980" s="6">
        <x:v>26.0365624399587</x:v>
      </x:c>
      <x:c r="L980" t="s">
        <x:v>64</x:v>
      </x:c>
      <x:c r="M980" s="6">
        <x:v>1019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3228599</x:v>
      </x:c>
      <x:c r="B981" s="1">
        <x:v>43757.3863138542</x:v>
      </x:c>
      <x:c r="C981" s="6">
        <x:v>48.9432374733333</x:v>
      </x:c>
      <x:c r="D981" s="13" t="s">
        <x:v>68</x:v>
      </x:c>
      <x:c r="E981">
        <x:v>3</x:v>
      </x:c>
      <x:c r="F981" s="14" t="s">
        <x:v>63</x:v>
      </x:c>
      <x:c r="G981" s="15">
        <x:v>43757.3350379977</x:v>
      </x:c>
      <x:c r="H981" t="s">
        <x:v>69</x:v>
      </x:c>
      <x:c r="I981" s="6">
        <x:v>117.839892311035</x:v>
      </x:c>
      <x:c r="J981" t="s">
        <x:v>66</x:v>
      </x:c>
      <x:c r="K981" s="6">
        <x:v>26.0403867721029</x:v>
      </x:c>
      <x:c r="L981" t="s">
        <x:v>64</x:v>
      </x:c>
      <x:c r="M981" s="6">
        <x:v>1019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3228609</x:v>
      </x:c>
      <x:c r="B982" s="1">
        <x:v>43757.3863484954</x:v>
      </x:c>
      <x:c r="C982" s="6">
        <x:v>48.993115845</x:v>
      </x:c>
      <x:c r="D982" s="13" t="s">
        <x:v>68</x:v>
      </x:c>
      <x:c r="E982">
        <x:v>3</x:v>
      </x:c>
      <x:c r="F982" s="14" t="s">
        <x:v>63</x:v>
      </x:c>
      <x:c r="G982" s="15">
        <x:v>43757.3350379977</x:v>
      </x:c>
      <x:c r="H982" t="s">
        <x:v>69</x:v>
      </x:c>
      <x:c r="I982" s="6">
        <x:v>117.935244585401</x:v>
      </x:c>
      <x:c r="J982" t="s">
        <x:v>66</x:v>
      </x:c>
      <x:c r="K982" s="6">
        <x:v>26.0360806346434</x:v>
      </x:c>
      <x:c r="L982" t="s">
        <x:v>64</x:v>
      </x:c>
      <x:c r="M982" s="6">
        <x:v>1019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3228619</x:v>
      </x:c>
      <x:c r="B983" s="1">
        <x:v>43757.3863831366</x:v>
      </x:c>
      <x:c r="C983" s="6">
        <x:v>49.0430055483333</x:v>
      </x:c>
      <x:c r="D983" s="13" t="s">
        <x:v>68</x:v>
      </x:c>
      <x:c r="E983">
        <x:v>3</x:v>
      </x:c>
      <x:c r="F983" s="14" t="s">
        <x:v>63</x:v>
      </x:c>
      <x:c r="G983" s="15">
        <x:v>43757.3350379977</x:v>
      </x:c>
      <x:c r="H983" t="s">
        <x:v>69</x:v>
      </x:c>
      <x:c r="I983" s="6">
        <x:v>118.066774364503</x:v>
      </x:c>
      <x:c r="J983" t="s">
        <x:v>66</x:v>
      </x:c>
      <x:c r="K983" s="6">
        <x:v>26.0308711190842</x:v>
      </x:c>
      <x:c r="L983" t="s">
        <x:v>64</x:v>
      </x:c>
      <x:c r="M983" s="6">
        <x:v>1019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3228629</x:v>
      </x:c>
      <x:c r="B984" s="1">
        <x:v>43757.3864183681</x:v>
      </x:c>
      <x:c r="C984" s="6">
        <x:v>49.0937360216667</x:v>
      </x:c>
      <x:c r="D984" s="13" t="s">
        <x:v>68</x:v>
      </x:c>
      <x:c r="E984">
        <x:v>3</x:v>
      </x:c>
      <x:c r="F984" s="14" t="s">
        <x:v>63</x:v>
      </x:c>
      <x:c r="G984" s="15">
        <x:v>43757.3350379977</x:v>
      </x:c>
      <x:c r="H984" t="s">
        <x:v>69</x:v>
      </x:c>
      <x:c r="I984" s="6">
        <x:v>118.261709433347</x:v>
      </x:c>
      <x:c r="J984" t="s">
        <x:v>66</x:v>
      </x:c>
      <x:c r="K984" s="6">
        <x:v>26.0277996165878</x:v>
      </x:c>
      <x:c r="L984" t="s">
        <x:v>64</x:v>
      </x:c>
      <x:c r="M984" s="6">
        <x:v>1019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3228639</x:v>
      </x:c>
      <x:c r="B985" s="1">
        <x:v>43757.386453044</x:v>
      </x:c>
      <x:c r="C985" s="6">
        <x:v>49.1436683766667</x:v>
      </x:c>
      <x:c r="D985" s="13" t="s">
        <x:v>68</x:v>
      </x:c>
      <x:c r="E985">
        <x:v>3</x:v>
      </x:c>
      <x:c r="F985" s="14" t="s">
        <x:v>63</x:v>
      </x:c>
      <x:c r="G985" s="15">
        <x:v>43757.3350379977</x:v>
      </x:c>
      <x:c r="H985" t="s">
        <x:v>69</x:v>
      </x:c>
      <x:c r="I985" s="6">
        <x:v>118.063285401523</x:v>
      </x:c>
      <x:c r="J985" t="s">
        <x:v>66</x:v>
      </x:c>
      <x:c r="K985" s="6">
        <x:v>26.0521006984513</x:v>
      </x:c>
      <x:c r="L985" t="s">
        <x:v>64</x:v>
      </x:c>
      <x:c r="M985" s="6">
        <x:v>1019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3228649</x:v>
      </x:c>
      <x:c r="B986" s="1">
        <x:v>43757.3864876505</x:v>
      </x:c>
      <x:c r="C986" s="6">
        <x:v>49.1934777033333</x:v>
      </x:c>
      <x:c r="D986" s="13" t="s">
        <x:v>68</x:v>
      </x:c>
      <x:c r="E986">
        <x:v>3</x:v>
      </x:c>
      <x:c r="F986" s="14" t="s">
        <x:v>63</x:v>
      </x:c>
      <x:c r="G986" s="15">
        <x:v>43757.3350379977</x:v>
      </x:c>
      <x:c r="H986" t="s">
        <x:v>69</x:v>
      </x:c>
      <x:c r="I986" s="6">
        <x:v>118.193839712713</x:v>
      </x:c>
      <x:c r="J986" t="s">
        <x:v>66</x:v>
      </x:c>
      <x:c r="K986" s="6">
        <x:v>26.0350869113981</x:v>
      </x:c>
      <x:c r="L986" t="s">
        <x:v>64</x:v>
      </x:c>
      <x:c r="M986" s="6">
        <x:v>1019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3228659</x:v>
      </x:c>
      <x:c r="B987" s="1">
        <x:v>43757.3865222222</x:v>
      </x:c>
      <x:c r="C987" s="6">
        <x:v>49.2432636216667</x:v>
      </x:c>
      <x:c r="D987" s="13" t="s">
        <x:v>68</x:v>
      </x:c>
      <x:c r="E987">
        <x:v>3</x:v>
      </x:c>
      <x:c r="F987" s="14" t="s">
        <x:v>63</x:v>
      </x:c>
      <x:c r="G987" s="15">
        <x:v>43757.3350379977</x:v>
      </x:c>
      <x:c r="H987" t="s">
        <x:v>69</x:v>
      </x:c>
      <x:c r="I987" s="6">
        <x:v>118.427158000982</x:v>
      </x:c>
      <x:c r="J987" t="s">
        <x:v>66</x:v>
      </x:c>
      <x:c r="K987" s="6">
        <x:v>26.0368334554792</x:v>
      </x:c>
      <x:c r="L987" t="s">
        <x:v>64</x:v>
      </x:c>
      <x:c r="M987" s="6">
        <x:v>1019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3228669</x:v>
      </x:c>
      <x:c r="B988" s="1">
        <x:v>43757.386556794</x:v>
      </x:c>
      <x:c r="C988" s="6">
        <x:v>49.29301836</x:v>
      </x:c>
      <x:c r="D988" s="13" t="s">
        <x:v>68</x:v>
      </x:c>
      <x:c r="E988">
        <x:v>3</x:v>
      </x:c>
      <x:c r="F988" s="14" t="s">
        <x:v>63</x:v>
      </x:c>
      <x:c r="G988" s="15">
        <x:v>43757.3350379977</x:v>
      </x:c>
      <x:c r="H988" t="s">
        <x:v>69</x:v>
      </x:c>
      <x:c r="I988" s="6">
        <x:v>118.456371447023</x:v>
      </x:c>
      <x:c r="J988" t="s">
        <x:v>66</x:v>
      </x:c>
      <x:c r="K988" s="6">
        <x:v>26.0337017219113</x:v>
      </x:c>
      <x:c r="L988" t="s">
        <x:v>64</x:v>
      </x:c>
      <x:c r="M988" s="6">
        <x:v>1019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3228679</x:v>
      </x:c>
      <x:c r="B989" s="1">
        <x:v>43757.3865919329</x:v>
      </x:c>
      <x:c r="C989" s="6">
        <x:v>49.3436312066667</x:v>
      </x:c>
      <x:c r="D989" s="13" t="s">
        <x:v>68</x:v>
      </x:c>
      <x:c r="E989">
        <x:v>3</x:v>
      </x:c>
      <x:c r="F989" s="14" t="s">
        <x:v>63</x:v>
      </x:c>
      <x:c r="G989" s="15">
        <x:v>43757.3350379977</x:v>
      </x:c>
      <x:c r="H989" t="s">
        <x:v>69</x:v>
      </x:c>
      <x:c r="I989" s="6">
        <x:v>118.672653599802</x:v>
      </x:c>
      <x:c r="J989" t="s">
        <x:v>66</x:v>
      </x:c>
      <x:c r="K989" s="6">
        <x:v>26.0313529236519</x:v>
      </x:c>
      <x:c r="L989" t="s">
        <x:v>64</x:v>
      </x:c>
      <x:c r="M989" s="6">
        <x:v>1019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3228689</x:v>
      </x:c>
      <x:c r="B990" s="1">
        <x:v>43757.3866264236</x:v>
      </x:c>
      <x:c r="C990" s="6">
        <x:v>49.3933182083333</x:v>
      </x:c>
      <x:c r="D990" s="13" t="s">
        <x:v>68</x:v>
      </x:c>
      <x:c r="E990">
        <x:v>3</x:v>
      </x:c>
      <x:c r="F990" s="14" t="s">
        <x:v>63</x:v>
      </x:c>
      <x:c r="G990" s="15">
        <x:v>43757.3350379977</x:v>
      </x:c>
      <x:c r="H990" t="s">
        <x:v>69</x:v>
      </x:c>
      <x:c r="I990" s="6">
        <x:v>118.411935420073</x:v>
      </x:c>
      <x:c r="J990" t="s">
        <x:v>66</x:v>
      </x:c>
      <x:c r="K990" s="6">
        <x:v>26.0414407226722</x:v>
      </x:c>
      <x:c r="L990" t="s">
        <x:v>64</x:v>
      </x:c>
      <x:c r="M990" s="6">
        <x:v>1019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3228699</x:v>
      </x:c>
      <x:c r="B991" s="1">
        <x:v>43757.3866611458</x:v>
      </x:c>
      <x:c r="C991" s="6">
        <x:v>49.4433051566667</x:v>
      </x:c>
      <x:c r="D991" s="13" t="s">
        <x:v>68</x:v>
      </x:c>
      <x:c r="E991">
        <x:v>3</x:v>
      </x:c>
      <x:c r="F991" s="14" t="s">
        <x:v>63</x:v>
      </x:c>
      <x:c r="G991" s="15">
        <x:v>43757.3350379977</x:v>
      </x:c>
      <x:c r="H991" t="s">
        <x:v>69</x:v>
      </x:c>
      <x:c r="I991" s="6">
        <x:v>118.570773941041</x:v>
      </x:c>
      <x:c r="J991" t="s">
        <x:v>66</x:v>
      </x:c>
      <x:c r="K991" s="6">
        <x:v>26.0333403682257</x:v>
      </x:c>
      <x:c r="L991" t="s">
        <x:v>64</x:v>
      </x:c>
      <x:c r="M991" s="6">
        <x:v>1019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3228709</x:v>
      </x:c>
      <x:c r="B992" s="1">
        <x:v>43757.3866956829</x:v>
      </x:c>
      <x:c r="C992" s="6">
        <x:v>49.493057895</x:v>
      </x:c>
      <x:c r="D992" s="13" t="s">
        <x:v>68</x:v>
      </x:c>
      <x:c r="E992">
        <x:v>3</x:v>
      </x:c>
      <x:c r="F992" s="14" t="s">
        <x:v>63</x:v>
      </x:c>
      <x:c r="G992" s="15">
        <x:v>43757.3350379977</x:v>
      </x:c>
      <x:c r="H992" t="s">
        <x:v>69</x:v>
      </x:c>
      <x:c r="I992" s="6">
        <x:v>118.562447561028</x:v>
      </x:c>
      <x:c r="J992" t="s">
        <x:v>66</x:v>
      </x:c>
      <x:c r="K992" s="6">
        <x:v>26.0520705854783</x:v>
      </x:c>
      <x:c r="L992" t="s">
        <x:v>64</x:v>
      </x:c>
      <x:c r="M992" s="6">
        <x:v>1019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3228719</x:v>
      </x:c>
      <x:c r="B993" s="1">
        <x:v>43757.3867308218</x:v>
      </x:c>
      <x:c r="C993" s="6">
        <x:v>49.5436491266667</x:v>
      </x:c>
      <x:c r="D993" s="13" t="s">
        <x:v>68</x:v>
      </x:c>
      <x:c r="E993">
        <x:v>3</x:v>
      </x:c>
      <x:c r="F993" s="14" t="s">
        <x:v>63</x:v>
      </x:c>
      <x:c r="G993" s="15">
        <x:v>43757.3350379977</x:v>
      </x:c>
      <x:c r="H993" t="s">
        <x:v>69</x:v>
      </x:c>
      <x:c r="I993" s="6">
        <x:v>118.729903512516</x:v>
      </x:c>
      <x:c r="J993" t="s">
        <x:v>66</x:v>
      </x:c>
      <x:c r="K993" s="6">
        <x:v>26.0311722469305</x:v>
      </x:c>
      <x:c r="L993" t="s">
        <x:v>64</x:v>
      </x:c>
      <x:c r="M993" s="6">
        <x:v>1019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3228729</x:v>
      </x:c>
      <x:c r="B994" s="1">
        <x:v>43757.3867653935</x:v>
      </x:c>
      <x:c r="C994" s="6">
        <x:v>49.59345282</x:v>
      </x:c>
      <x:c r="D994" s="13" t="s">
        <x:v>68</x:v>
      </x:c>
      <x:c r="E994">
        <x:v>3</x:v>
      </x:c>
      <x:c r="F994" s="14" t="s">
        <x:v>63</x:v>
      </x:c>
      <x:c r="G994" s="15">
        <x:v>43757.3350379977</x:v>
      </x:c>
      <x:c r="H994" t="s">
        <x:v>69</x:v>
      </x:c>
      <x:c r="I994" s="6">
        <x:v>118.870379330857</x:v>
      </x:c>
      <x:c r="J994" t="s">
        <x:v>66</x:v>
      </x:c>
      <x:c r="K994" s="6">
        <x:v>26.0280405186427</x:v>
      </x:c>
      <x:c r="L994" t="s">
        <x:v>64</x:v>
      </x:c>
      <x:c r="M994" s="6">
        <x:v>1019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3228739</x:v>
      </x:c>
      <x:c r="B995" s="1">
        <x:v>43757.3867999653</x:v>
      </x:c>
      <x:c r="C995" s="6">
        <x:v>49.6431904466667</x:v>
      </x:c>
      <x:c r="D995" s="13" t="s">
        <x:v>68</x:v>
      </x:c>
      <x:c r="E995">
        <x:v>3</x:v>
      </x:c>
      <x:c r="F995" s="14" t="s">
        <x:v>63</x:v>
      </x:c>
      <x:c r="G995" s="15">
        <x:v>43757.3350379977</x:v>
      </x:c>
      <x:c r="H995" t="s">
        <x:v>69</x:v>
      </x:c>
      <x:c r="I995" s="6">
        <x:v>118.844337297516</x:v>
      </x:c>
      <x:c r="J995" t="s">
        <x:v>66</x:v>
      </x:c>
      <x:c r="K995" s="6">
        <x:v>26.0337920603388</x:v>
      </x:c>
      <x:c r="L995" t="s">
        <x:v>64</x:v>
      </x:c>
      <x:c r="M995" s="6">
        <x:v>1019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3228749</x:v>
      </x:c>
      <x:c r="B996" s="1">
        <x:v>43757.3868351042</x:v>
      </x:c>
      <x:c r="C996" s="6">
        <x:v>49.6938000716667</x:v>
      </x:c>
      <x:c r="D996" s="13" t="s">
        <x:v>68</x:v>
      </x:c>
      <x:c r="E996">
        <x:v>3</x:v>
      </x:c>
      <x:c r="F996" s="14" t="s">
        <x:v>63</x:v>
      </x:c>
      <x:c r="G996" s="15">
        <x:v>43757.3350379977</x:v>
      </x:c>
      <x:c r="H996" t="s">
        <x:v>69</x:v>
      </x:c>
      <x:c r="I996" s="6">
        <x:v>118.973994220948</x:v>
      </x:c>
      <x:c r="J996" t="s">
        <x:v>66</x:v>
      </x:c>
      <x:c r="K996" s="6">
        <x:v>26.0288535632062</x:v>
      </x:c>
      <x:c r="L996" t="s">
        <x:v>64</x:v>
      </x:c>
      <x:c r="M996" s="6">
        <x:v>1019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3228759</x:v>
      </x:c>
      <x:c r="B997" s="1">
        <x:v>43757.3868696412</x:v>
      </x:c>
      <x:c r="C997" s="6">
        <x:v>49.7435735583333</x:v>
      </x:c>
      <x:c r="D997" s="13" t="s">
        <x:v>68</x:v>
      </x:c>
      <x:c r="E997">
        <x:v>3</x:v>
      </x:c>
      <x:c r="F997" s="14" t="s">
        <x:v>63</x:v>
      </x:c>
      <x:c r="G997" s="15">
        <x:v>43757.3350379977</x:v>
      </x:c>
      <x:c r="H997" t="s">
        <x:v>69</x:v>
      </x:c>
      <x:c r="I997" s="6">
        <x:v>119.023825647089</x:v>
      </x:c>
      <x:c r="J997" t="s">
        <x:v>66</x:v>
      </x:c>
      <x:c r="K997" s="6">
        <x:v>26.0265047683383</x:v>
      </x:c>
      <x:c r="L997" t="s">
        <x:v>64</x:v>
      </x:c>
      <x:c r="M997" s="6">
        <x:v>1019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3228769</x:v>
      </x:c>
      <x:c r="B998" s="1">
        <x:v>43757.3869042014</x:v>
      </x:c>
      <x:c r="C998" s="6">
        <x:v>49.7933073916667</x:v>
      </x:c>
      <x:c r="D998" s="13" t="s">
        <x:v>68</x:v>
      </x:c>
      <x:c r="E998">
        <x:v>3</x:v>
      </x:c>
      <x:c r="F998" s="14" t="s">
        <x:v>63</x:v>
      </x:c>
      <x:c r="G998" s="15">
        <x:v>43757.3350379977</x:v>
      </x:c>
      <x:c r="H998" t="s">
        <x:v>69</x:v>
      </x:c>
      <x:c r="I998" s="6">
        <x:v>118.841197624787</x:v>
      </x:c>
      <x:c r="J998" t="s">
        <x:v>66</x:v>
      </x:c>
      <x:c r="K998" s="6">
        <x:v>26.0430367055919</x:v>
      </x:c>
      <x:c r="L998" t="s">
        <x:v>64</x:v>
      </x:c>
      <x:c r="M998" s="6">
        <x:v>1019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3228779</x:v>
      </x:c>
      <x:c r="B999" s="1">
        <x:v>43757.3869387384</x:v>
      </x:c>
      <x:c r="C999" s="6">
        <x:v>49.8430515133333</x:v>
      </x:c>
      <x:c r="D999" s="13" t="s">
        <x:v>68</x:v>
      </x:c>
      <x:c r="E999">
        <x:v>3</x:v>
      </x:c>
      <x:c r="F999" s="14" t="s">
        <x:v>63</x:v>
      </x:c>
      <x:c r="G999" s="15">
        <x:v>43757.3350379977</x:v>
      </x:c>
      <x:c r="H999" t="s">
        <x:v>69</x:v>
      </x:c>
      <x:c r="I999" s="6">
        <x:v>119.019054547375</x:v>
      </x:c>
      <x:c r="J999" t="s">
        <x:v>66</x:v>
      </x:c>
      <x:c r="K999" s="6">
        <x:v>26.0329489017772</x:v>
      </x:c>
      <x:c r="L999" t="s">
        <x:v>64</x:v>
      </x:c>
      <x:c r="M999" s="6">
        <x:v>1019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3228789</x:v>
      </x:c>
      <x:c r="B1000" s="1">
        <x:v>43757.3869738426</x:v>
      </x:c>
      <x:c r="C1000" s="6">
        <x:v>49.8936216783333</x:v>
      </x:c>
      <x:c r="D1000" s="13" t="s">
        <x:v>68</x:v>
      </x:c>
      <x:c r="E1000">
        <x:v>3</x:v>
      </x:c>
      <x:c r="F1000" s="14" t="s">
        <x:v>63</x:v>
      </x:c>
      <x:c r="G1000" s="15">
        <x:v>43757.3350379977</x:v>
      </x:c>
      <x:c r="H1000" t="s">
        <x:v>69</x:v>
      </x:c>
      <x:c r="I1000" s="6">
        <x:v>119.14361045615</x:v>
      </x:c>
      <x:c r="J1000" t="s">
        <x:v>66</x:v>
      </x:c>
      <x:c r="K1000" s="6">
        <x:v>26.0315336003828</x:v>
      </x:c>
      <x:c r="L1000" t="s">
        <x:v>64</x:v>
      </x:c>
      <x:c r="M1000" s="6">
        <x:v>1019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3228799</x:v>
      </x:c>
      <x:c r="B1001" s="1">
        <x:v>43757.3870083681</x:v>
      </x:c>
      <x:c r="C1001" s="6">
        <x:v>49.9433218783333</x:v>
      </x:c>
      <x:c r="D1001" s="13" t="s">
        <x:v>68</x:v>
      </x:c>
      <x:c r="E1001">
        <x:v>3</x:v>
      </x:c>
      <x:c r="F1001" s="14" t="s">
        <x:v>63</x:v>
      </x:c>
      <x:c r="G1001" s="15">
        <x:v>43757.3350379977</x:v>
      </x:c>
      <x:c r="H1001" t="s">
        <x:v>69</x:v>
      </x:c>
      <x:c r="I1001" s="6">
        <x:v>119.037989397586</x:v>
      </x:c>
      <x:c r="J1001" t="s">
        <x:v>66</x:v>
      </x:c>
      <x:c r="K1001" s="6">
        <x:v>26.0368635683162</x:v>
      </x:c>
      <x:c r="L1001" t="s">
        <x:v>64</x:v>
      </x:c>
      <x:c r="M1001" s="6">
        <x:v>1019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3228809</x:v>
      </x:c>
      <x:c r="B1002" s="1">
        <x:v>43757.3870429398</x:v>
      </x:c>
      <x:c r="C1002" s="6">
        <x:v>49.9931182883333</x:v>
      </x:c>
      <x:c r="D1002" s="13" t="s">
        <x:v>68</x:v>
      </x:c>
      <x:c r="E1002">
        <x:v>3</x:v>
      </x:c>
      <x:c r="F1002" s="14" t="s">
        <x:v>63</x:v>
      </x:c>
      <x:c r="G1002" s="15">
        <x:v>43757.3350379977</x:v>
      </x:c>
      <x:c r="H1002" t="s">
        <x:v>69</x:v>
      </x:c>
      <x:c r="I1002" s="6">
        <x:v>119.288764612131</x:v>
      </x:c>
      <x:c r="J1002" t="s">
        <x:v>66</x:v>
      </x:c>
      <x:c r="K1002" s="6">
        <x:v>26.0249690187361</x:v>
      </x:c>
      <x:c r="L1002" t="s">
        <x:v>64</x:v>
      </x:c>
      <x:c r="M1002" s="6">
        <x:v>1019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3228819</x:v>
      </x:c>
      <x:c r="B1003" s="1">
        <x:v>43757.3870776273</x:v>
      </x:c>
      <x:c r="C1003" s="6">
        <x:v>50.0430594816667</x:v>
      </x:c>
      <x:c r="D1003" s="13" t="s">
        <x:v>68</x:v>
      </x:c>
      <x:c r="E1003">
        <x:v>3</x:v>
      </x:c>
      <x:c r="F1003" s="14" t="s">
        <x:v>63</x:v>
      </x:c>
      <x:c r="G1003" s="15">
        <x:v>43757.3350379977</x:v>
      </x:c>
      <x:c r="H1003" t="s">
        <x:v>69</x:v>
      </x:c>
      <x:c r="I1003" s="6">
        <x:v>119.512608292863</x:v>
      </x:c>
      <x:c r="J1003" t="s">
        <x:v>66</x:v>
      </x:c>
      <x:c r="K1003" s="6">
        <x:v>26.0189464780556</x:v>
      </x:c>
      <x:c r="L1003" t="s">
        <x:v>64</x:v>
      </x:c>
      <x:c r="M1003" s="6">
        <x:v>1019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3228829</x:v>
      </x:c>
      <x:c r="B1004" s="1">
        <x:v>43757.3871128125</x:v>
      </x:c>
      <x:c r="C1004" s="6">
        <x:v>50.09371166</x:v>
      </x:c>
      <x:c r="D1004" s="13" t="s">
        <x:v>68</x:v>
      </x:c>
      <x:c r="E1004">
        <x:v>3</x:v>
      </x:c>
      <x:c r="F1004" s="14" t="s">
        <x:v>63</x:v>
      </x:c>
      <x:c r="G1004" s="15">
        <x:v>43757.3350379977</x:v>
      </x:c>
      <x:c r="H1004" t="s">
        <x:v>69</x:v>
      </x:c>
      <x:c r="I1004" s="6">
        <x:v>119.318033514362</x:v>
      </x:c>
      <x:c r="J1004" t="s">
        <x:v>66</x:v>
      </x:c>
      <x:c r="K1004" s="6">
        <x:v>26.0455661895103</x:v>
      </x:c>
      <x:c r="L1004" t="s">
        <x:v>64</x:v>
      </x:c>
      <x:c r="M1004" s="6">
        <x:v>1019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3228839</x:v>
      </x:c>
      <x:c r="B1005" s="1">
        <x:v>43757.3871474884</x:v>
      </x:c>
      <x:c r="C1005" s="6">
        <x:v>50.1436513066667</x:v>
      </x:c>
      <x:c r="D1005" s="13" t="s">
        <x:v>68</x:v>
      </x:c>
      <x:c r="E1005">
        <x:v>3</x:v>
      </x:c>
      <x:c r="F1005" s="14" t="s">
        <x:v>63</x:v>
      </x:c>
      <x:c r="G1005" s="15">
        <x:v>43757.3350379977</x:v>
      </x:c>
      <x:c r="H1005" t="s">
        <x:v>69</x:v>
      </x:c>
      <x:c r="I1005" s="6">
        <x:v>119.478367591352</x:v>
      </x:c>
      <x:c r="J1005" t="s">
        <x:v>66</x:v>
      </x:c>
      <x:c r="K1005" s="6">
        <x:v>26.040356659234</x:v>
      </x:c>
      <x:c r="L1005" t="s">
        <x:v>64</x:v>
      </x:c>
      <x:c r="M1005" s="6">
        <x:v>1019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3228849</x:v>
      </x:c>
      <x:c r="B1006" s="1">
        <x:v>43757.3871821412</x:v>
      </x:c>
      <x:c r="C1006" s="6">
        <x:v>50.1935363316667</x:v>
      </x:c>
      <x:c r="D1006" s="13" t="s">
        <x:v>68</x:v>
      </x:c>
      <x:c r="E1006">
        <x:v>3</x:v>
      </x:c>
      <x:c r="F1006" s="14" t="s">
        <x:v>63</x:v>
      </x:c>
      <x:c r="G1006" s="15">
        <x:v>43757.3350379977</x:v>
      </x:c>
      <x:c r="H1006" t="s">
        <x:v>69</x:v>
      </x:c>
      <x:c r="I1006" s="6">
        <x:v>119.429346754709</x:v>
      </x:c>
      <x:c r="J1006" t="s">
        <x:v>66</x:v>
      </x:c>
      <x:c r="K1006" s="6">
        <x:v>26.0366828912988</x:v>
      </x:c>
      <x:c r="L1006" t="s">
        <x:v>64</x:v>
      </x:c>
      <x:c r="M1006" s="6">
        <x:v>1019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3228859</x:v>
      </x:c>
      <x:c r="B1007" s="1">
        <x:v>43757.3872167477</x:v>
      </x:c>
      <x:c r="C1007" s="6">
        <x:v>50.243402235</x:v>
      </x:c>
      <x:c r="D1007" s="13" t="s">
        <x:v>68</x:v>
      </x:c>
      <x:c r="E1007">
        <x:v>3</x:v>
      </x:c>
      <x:c r="F1007" s="14" t="s">
        <x:v>63</x:v>
      </x:c>
      <x:c r="G1007" s="15">
        <x:v>43757.3350379977</x:v>
      </x:c>
      <x:c r="H1007" t="s">
        <x:v>69</x:v>
      </x:c>
      <x:c r="I1007" s="6">
        <x:v>119.559966559155</x:v>
      </x:c>
      <x:c r="J1007" t="s">
        <x:v>66</x:v>
      </x:c>
      <x:c r="K1007" s="6">
        <x:v>26.031684164333</x:v>
      </x:c>
      <x:c r="L1007" t="s">
        <x:v>64</x:v>
      </x:c>
      <x:c r="M1007" s="6">
        <x:v>1019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3228869</x:v>
      </x:c>
      <x:c r="B1008" s="1">
        <x:v>43757.3872513542</x:v>
      </x:c>
      <x:c r="C1008" s="6">
        <x:v>50.29317798</x:v>
      </x:c>
      <x:c r="D1008" s="13" t="s">
        <x:v>68</x:v>
      </x:c>
      <x:c r="E1008">
        <x:v>3</x:v>
      </x:c>
      <x:c r="F1008" s="14" t="s">
        <x:v>63</x:v>
      </x:c>
      <x:c r="G1008" s="15">
        <x:v>43757.3350379977</x:v>
      </x:c>
      <x:c r="H1008" t="s">
        <x:v>69</x:v>
      </x:c>
      <x:c r="I1008" s="6">
        <x:v>119.681173775959</x:v>
      </x:c>
      <x:c r="J1008" t="s">
        <x:v>66</x:v>
      </x:c>
      <x:c r="K1008" s="6">
        <x:v>26.042494673572</x:v>
      </x:c>
      <x:c r="L1008" t="s">
        <x:v>64</x:v>
      </x:c>
      <x:c r="M1008" s="6">
        <x:v>1019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3228879</x:v>
      </x:c>
      <x:c r="B1009" s="1">
        <x:v>43757.3872859144</x:v>
      </x:c>
      <x:c r="C1009" s="6">
        <x:v>50.3429930016667</x:v>
      </x:c>
      <x:c r="D1009" s="13" t="s">
        <x:v>68</x:v>
      </x:c>
      <x:c r="E1009">
        <x:v>3</x:v>
      </x:c>
      <x:c r="F1009" s="14" t="s">
        <x:v>63</x:v>
      </x:c>
      <x:c r="G1009" s="15">
        <x:v>43757.3350379977</x:v>
      </x:c>
      <x:c r="H1009" t="s">
        <x:v>69</x:v>
      </x:c>
      <x:c r="I1009" s="6">
        <x:v>119.740324843198</x:v>
      </x:c>
      <x:c r="J1009" t="s">
        <x:v>66</x:v>
      </x:c>
      <x:c r="K1009" s="6">
        <x:v>26.0302989762495</x:v>
      </x:c>
      <x:c r="L1009" t="s">
        <x:v>64</x:v>
      </x:c>
      <x:c r="M1009" s="6">
        <x:v>1019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3228889</x:v>
      </x:c>
      <x:c r="B1010" s="1">
        <x:v>43757.3873206829</x:v>
      </x:c>
      <x:c r="C1010" s="6">
        <x:v>50.3930150266667</x:v>
      </x:c>
      <x:c r="D1010" s="13" t="s">
        <x:v>68</x:v>
      </x:c>
      <x:c r="E1010">
        <x:v>3</x:v>
      </x:c>
      <x:c r="F1010" s="14" t="s">
        <x:v>63</x:v>
      </x:c>
      <x:c r="G1010" s="15">
        <x:v>43757.3350379977</x:v>
      </x:c>
      <x:c r="H1010" t="s">
        <x:v>69</x:v>
      </x:c>
      <x:c r="I1010" s="6">
        <x:v>119.895870616015</x:v>
      </x:c>
      <x:c r="J1010" t="s">
        <x:v>66</x:v>
      </x:c>
      <x:c r="K1010" s="6">
        <x:v>26.0197294077329</x:v>
      </x:c>
      <x:c r="L1010" t="s">
        <x:v>64</x:v>
      </x:c>
      <x:c r="M1010" s="6">
        <x:v>1019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3228899</x:v>
      </x:c>
      <x:c r="B1011" s="1">
        <x:v>43757.3873558218</x:v>
      </x:c>
      <x:c r="C1011" s="6">
        <x:v>50.4436446983333</x:v>
      </x:c>
      <x:c r="D1011" s="13" t="s">
        <x:v>68</x:v>
      </x:c>
      <x:c r="E1011">
        <x:v>3</x:v>
      </x:c>
      <x:c r="F1011" s="14" t="s">
        <x:v>63</x:v>
      </x:c>
      <x:c r="G1011" s="15">
        <x:v>43757.3350379977</x:v>
      </x:c>
      <x:c r="H1011" t="s">
        <x:v>69</x:v>
      </x:c>
      <x:c r="I1011" s="6">
        <x:v>119.710340176249</x:v>
      </x:c>
      <x:c r="J1011" t="s">
        <x:v>66</x:v>
      </x:c>
      <x:c r="K1011" s="6">
        <x:v>26.0482763529653</x:v>
      </x:c>
      <x:c r="L1011" t="s">
        <x:v>64</x:v>
      </x:c>
      <x:c r="M1011" s="6">
        <x:v>1019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3228909</x:v>
      </x:c>
      <x:c r="B1012" s="1">
        <x:v>43757.3873904745</x:v>
      </x:c>
      <x:c r="C1012" s="6">
        <x:v>50.49353147</x:v>
      </x:c>
      <x:c r="D1012" s="13" t="s">
        <x:v>68</x:v>
      </x:c>
      <x:c r="E1012">
        <x:v>3</x:v>
      </x:c>
      <x:c r="F1012" s="14" t="s">
        <x:v>63</x:v>
      </x:c>
      <x:c r="G1012" s="15">
        <x:v>43757.3350379977</x:v>
      </x:c>
      <x:c r="H1012" t="s">
        <x:v>69</x:v>
      </x:c>
      <x:c r="I1012" s="6">
        <x:v>119.938227482948</x:v>
      </x:c>
      <x:c r="J1012" t="s">
        <x:v>66</x:v>
      </x:c>
      <x:c r="K1012" s="6">
        <x:v>26.0300279612561</x:v>
      </x:c>
      <x:c r="L1012" t="s">
        <x:v>64</x:v>
      </x:c>
      <x:c r="M1012" s="6">
        <x:v>1019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3228919</x:v>
      </x:c>
      <x:c r="B1013" s="1">
        <x:v>43757.387425081</x:v>
      </x:c>
      <x:c r="C1013" s="6">
        <x:v>50.543343935</x:v>
      </x:c>
      <x:c r="D1013" s="13" t="s">
        <x:v>68</x:v>
      </x:c>
      <x:c r="E1013">
        <x:v>3</x:v>
      </x:c>
      <x:c r="F1013" s="14" t="s">
        <x:v>63</x:v>
      </x:c>
      <x:c r="G1013" s="15">
        <x:v>43757.3350379977</x:v>
      </x:c>
      <x:c r="H1013" t="s">
        <x:v>69</x:v>
      </x:c>
      <x:c r="I1013" s="6">
        <x:v>120.094719167818</x:v>
      </x:c>
      <x:c r="J1013" t="s">
        <x:v>66</x:v>
      </x:c>
      <x:c r="K1013" s="6">
        <x:v>26.0341534140725</x:v>
      </x:c>
      <x:c r="L1013" t="s">
        <x:v>64</x:v>
      </x:c>
      <x:c r="M1013" s="6">
        <x:v>1019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3228929</x:v>
      </x:c>
      <x:c r="B1014" s="1">
        <x:v>43757.3874596065</x:v>
      </x:c>
      <x:c r="C1014" s="6">
        <x:v>50.5931212683333</x:v>
      </x:c>
      <x:c r="D1014" s="13" t="s">
        <x:v>68</x:v>
      </x:c>
      <x:c r="E1014">
        <x:v>3</x:v>
      </x:c>
      <x:c r="F1014" s="14" t="s">
        <x:v>63</x:v>
      </x:c>
      <x:c r="G1014" s="15">
        <x:v>43757.3350379977</x:v>
      </x:c>
      <x:c r="H1014" t="s">
        <x:v>69</x:v>
      </x:c>
      <x:c r="I1014" s="6">
        <x:v>120.137172812523</x:v>
      </x:c>
      <x:c r="J1014" t="s">
        <x:v>66</x:v>
      </x:c>
      <x:c r="K1014" s="6">
        <x:v>26.0326176609724</x:v>
      </x:c>
      <x:c r="L1014" t="s">
        <x:v>64</x:v>
      </x:c>
      <x:c r="M1014" s="6">
        <x:v>1019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3228939</x:v>
      </x:c>
      <x:c r="B1015" s="1">
        <x:v>43757.3874947917</x:v>
      </x:c>
      <x:c r="C1015" s="6">
        <x:v>50.6437716466667</x:v>
      </x:c>
      <x:c r="D1015" s="13" t="s">
        <x:v>68</x:v>
      </x:c>
      <x:c r="E1015">
        <x:v>3</x:v>
      </x:c>
      <x:c r="F1015" s="14" t="s">
        <x:v>63</x:v>
      </x:c>
      <x:c r="G1015" s="15">
        <x:v>43757.3350379977</x:v>
      </x:c>
      <x:c r="H1015" t="s">
        <x:v>69</x:v>
      </x:c>
      <x:c r="I1015" s="6">
        <x:v>120.000551779769</x:v>
      </x:c>
      <x:c r="J1015" t="s">
        <x:v>66</x:v>
      </x:c>
      <x:c r="K1015" s="6">
        <x:v>26.0441207698955</x:v>
      </x:c>
      <x:c r="L1015" t="s">
        <x:v>64</x:v>
      </x:c>
      <x:c r="M1015" s="6">
        <x:v>1019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3228949</x:v>
      </x:c>
      <x:c r="B1016" s="1">
        <x:v>43757.3875293634</x:v>
      </x:c>
      <x:c r="C1016" s="6">
        <x:v>50.6935194233333</x:v>
      </x:c>
      <x:c r="D1016" s="13" t="s">
        <x:v>68</x:v>
      </x:c>
      <x:c r="E1016">
        <x:v>3</x:v>
      </x:c>
      <x:c r="F1016" s="14" t="s">
        <x:v>63</x:v>
      </x:c>
      <x:c r="G1016" s="15">
        <x:v>43757.3350379977</x:v>
      </x:c>
      <x:c r="H1016" t="s">
        <x:v>69</x:v>
      </x:c>
      <x:c r="I1016" s="6">
        <x:v>120.134834450967</x:v>
      </x:c>
      <x:c r="J1016" t="s">
        <x:v>66</x:v>
      </x:c>
      <x:c r="K1016" s="6">
        <x:v>26.0269564595314</x:v>
      </x:c>
      <x:c r="L1016" t="s">
        <x:v>64</x:v>
      </x:c>
      <x:c r="M1016" s="6">
        <x:v>1019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3228959</x:v>
      </x:c>
      <x:c r="B1017" s="1">
        <x:v>43757.3875638889</x:v>
      </x:c>
      <x:c r="C1017" s="6">
        <x:v>50.7432747116667</x:v>
      </x:c>
      <x:c r="D1017" s="13" t="s">
        <x:v>68</x:v>
      </x:c>
      <x:c r="E1017">
        <x:v>3</x:v>
      </x:c>
      <x:c r="F1017" s="14" t="s">
        <x:v>63</x:v>
      </x:c>
      <x:c r="G1017" s="15">
        <x:v>43757.3350379977</x:v>
      </x:c>
      <x:c r="H1017" t="s">
        <x:v>69</x:v>
      </x:c>
      <x:c r="I1017" s="6">
        <x:v>120.282623279406</x:v>
      </x:c>
      <x:c r="J1017" t="s">
        <x:v>66</x:v>
      </x:c>
      <x:c r="K1017" s="6">
        <x:v>26.0379175177795</x:v>
      </x:c>
      <x:c r="L1017" t="s">
        <x:v>64</x:v>
      </x:c>
      <x:c r="M1017" s="6">
        <x:v>1019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3228969</x:v>
      </x:c>
      <x:c r="B1018" s="1">
        <x:v>43757.3875984144</x:v>
      </x:c>
      <x:c r="C1018" s="6">
        <x:v>50.7929940033333</x:v>
      </x:c>
      <x:c r="D1018" s="13" t="s">
        <x:v>68</x:v>
      </x:c>
      <x:c r="E1018">
        <x:v>3</x:v>
      </x:c>
      <x:c r="F1018" s="14" t="s">
        <x:v>63</x:v>
      </x:c>
      <x:c r="G1018" s="15">
        <x:v>43757.3350379977</x:v>
      </x:c>
      <x:c r="H1018" t="s">
        <x:v>69</x:v>
      </x:c>
      <x:c r="I1018" s="6">
        <x:v>120.156445402904</x:v>
      </x:c>
      <x:c r="J1018" t="s">
        <x:v>66</x:v>
      </x:c>
      <x:c r="K1018" s="6">
        <x:v>26.0512575352923</x:v>
      </x:c>
      <x:c r="L1018" t="s">
        <x:v>64</x:v>
      </x:c>
      <x:c r="M1018" s="6">
        <x:v>1019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3228979</x:v>
      </x:c>
      <x:c r="B1019" s="1">
        <x:v>43757.3876335995</x:v>
      </x:c>
      <x:c r="C1019" s="6">
        <x:v>50.8436481066667</x:v>
      </x:c>
      <x:c r="D1019" s="13" t="s">
        <x:v>68</x:v>
      </x:c>
      <x:c r="E1019">
        <x:v>3</x:v>
      </x:c>
      <x:c r="F1019" s="14" t="s">
        <x:v>63</x:v>
      </x:c>
      <x:c r="G1019" s="15">
        <x:v>43757.3350379977</x:v>
      </x:c>
      <x:c r="H1019" t="s">
        <x:v>69</x:v>
      </x:c>
      <x:c r="I1019" s="6">
        <x:v>120.611134828718</x:v>
      </x:c>
      <x:c r="J1019" t="s">
        <x:v>66</x:v>
      </x:c>
      <x:c r="K1019" s="6">
        <x:v>26.0298171718323</x:v>
      </x:c>
      <x:c r="L1019" t="s">
        <x:v>64</x:v>
      </x:c>
      <x:c r="M1019" s="6">
        <x:v>1019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3228989</x:v>
      </x:c>
      <x:c r="B1020" s="1">
        <x:v>43757.3876680903</x:v>
      </x:c>
      <x:c r="C1020" s="6">
        <x:v>50.893316185</x:v>
      </x:c>
      <x:c r="D1020" s="13" t="s">
        <x:v>68</x:v>
      </x:c>
      <x:c r="E1020">
        <x:v>3</x:v>
      </x:c>
      <x:c r="F1020" s="14" t="s">
        <x:v>63</x:v>
      </x:c>
      <x:c r="G1020" s="15">
        <x:v>43757.3350379977</x:v>
      </x:c>
      <x:c r="H1020" t="s">
        <x:v>69</x:v>
      </x:c>
      <x:c r="I1020" s="6">
        <x:v>120.608207346363</x:v>
      </x:c>
      <x:c r="J1020" t="s">
        <x:v>66</x:v>
      </x:c>
      <x:c r="K1020" s="6">
        <x:v>26.0389714675739</x:v>
      </x:c>
      <x:c r="L1020" t="s">
        <x:v>64</x:v>
      </x:c>
      <x:c r="M1020" s="6">
        <x:v>1019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3228999</x:v>
      </x:c>
      <x:c r="B1021" s="1">
        <x:v>43757.387702662</x:v>
      </x:c>
      <x:c r="C1021" s="6">
        <x:v>50.94307873</x:v>
      </x:c>
      <x:c r="D1021" s="13" t="s">
        <x:v>68</x:v>
      </x:c>
      <x:c r="E1021">
        <x:v>3</x:v>
      </x:c>
      <x:c r="F1021" s="14" t="s">
        <x:v>63</x:v>
      </x:c>
      <x:c r="G1021" s="15">
        <x:v>43757.3350379977</x:v>
      </x:c>
      <x:c r="H1021" t="s">
        <x:v>69</x:v>
      </x:c>
      <x:c r="I1021" s="6">
        <x:v>120.713971386277</x:v>
      </x:c>
      <x:c r="J1021" t="s">
        <x:v>66</x:v>
      </x:c>
      <x:c r="K1021" s="6">
        <x:v>26.0307807807349</x:v>
      </x:c>
      <x:c r="L1021" t="s">
        <x:v>64</x:v>
      </x:c>
      <x:c r="M1021" s="6">
        <x:v>1019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3229009</x:v>
      </x:c>
      <x:c r="B1022" s="1">
        <x:v>43757.3877373843</x:v>
      </x:c>
      <x:c r="C1022" s="6">
        <x:v>50.9930983566667</x:v>
      </x:c>
      <x:c r="D1022" s="13" t="s">
        <x:v>68</x:v>
      </x:c>
      <x:c r="E1022">
        <x:v>3</x:v>
      </x:c>
      <x:c r="F1022" s="14" t="s">
        <x:v>63</x:v>
      </x:c>
      <x:c r="G1022" s="15">
        <x:v>43757.3350379977</x:v>
      </x:c>
      <x:c r="H1022" t="s">
        <x:v>69</x:v>
      </x:c>
      <x:c r="I1022" s="6">
        <x:v>120.77967169364</x:v>
      </x:c>
      <x:c r="J1022" t="s">
        <x:v>66</x:v>
      </x:c>
      <x:c r="K1022" s="6">
        <x:v>26.0327079993699</x:v>
      </x:c>
      <x:c r="L1022" t="s">
        <x:v>64</x:v>
      </x:c>
      <x:c r="M1022" s="6">
        <x:v>1019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3229019</x:v>
      </x:c>
      <x:c r="B1023" s="1">
        <x:v>43757.3877724884</x:v>
      </x:c>
      <x:c r="C1023" s="6">
        <x:v>51.0436722783333</x:v>
      </x:c>
      <x:c r="D1023" s="13" t="s">
        <x:v>68</x:v>
      </x:c>
      <x:c r="E1023">
        <x:v>3</x:v>
      </x:c>
      <x:c r="F1023" s="14" t="s">
        <x:v>63</x:v>
      </x:c>
      <x:c r="G1023" s="15">
        <x:v>43757.3350379977</x:v>
      </x:c>
      <x:c r="H1023" t="s">
        <x:v>69</x:v>
      </x:c>
      <x:c r="I1023" s="6">
        <x:v>120.734461279106</x:v>
      </x:c>
      <x:c r="J1023" t="s">
        <x:v>66</x:v>
      </x:c>
      <x:c r="K1023" s="6">
        <x:v>26.0374658251117</x:v>
      </x:c>
      <x:c r="L1023" t="s">
        <x:v>64</x:v>
      </x:c>
      <x:c r="M1023" s="6">
        <x:v>1019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3229029</x:v>
      </x:c>
      <x:c r="B1024" s="1">
        <x:v>43757.3878072106</x:v>
      </x:c>
      <x:c r="C1024" s="6">
        <x:v>51.0936655466667</x:v>
      </x:c>
      <x:c r="D1024" s="13" t="s">
        <x:v>68</x:v>
      </x:c>
      <x:c r="E1024">
        <x:v>3</x:v>
      </x:c>
      <x:c r="F1024" s="14" t="s">
        <x:v>63</x:v>
      </x:c>
      <x:c r="G1024" s="15">
        <x:v>43757.3350379977</x:v>
      </x:c>
      <x:c r="H1024" t="s">
        <x:v>69</x:v>
      </x:c>
      <x:c r="I1024" s="6">
        <x:v>120.756205059373</x:v>
      </x:c>
      <x:c r="J1024" t="s">
        <x:v>66</x:v>
      </x:c>
      <x:c r="K1024" s="6">
        <x:v>26.0351772498634</x:v>
      </x:c>
      <x:c r="L1024" t="s">
        <x:v>64</x:v>
      </x:c>
      <x:c r="M1024" s="6">
        <x:v>1019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3229039</x:v>
      </x:c>
      <x:c r="B1025" s="1">
        <x:v>43757.3878417824</x:v>
      </x:c>
      <x:c r="C1025" s="6">
        <x:v>51.1434350283333</x:v>
      </x:c>
      <x:c r="D1025" s="13" t="s">
        <x:v>68</x:v>
      </x:c>
      <x:c r="E1025">
        <x:v>3</x:v>
      </x:c>
      <x:c r="F1025" s="14" t="s">
        <x:v>63</x:v>
      </x:c>
      <x:c r="G1025" s="15">
        <x:v>43757.3350379977</x:v>
      </x:c>
      <x:c r="H1025" t="s">
        <x:v>69</x:v>
      </x:c>
      <x:c r="I1025" s="6">
        <x:v>121.012921720702</x:v>
      </x:c>
      <x:c r="J1025" t="s">
        <x:v>66</x:v>
      </x:c>
      <x:c r="K1025" s="6">
        <x:v>26.0229213536927</x:v>
      </x:c>
      <x:c r="L1025" t="s">
        <x:v>64</x:v>
      </x:c>
      <x:c r="M1025" s="6">
        <x:v>1019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3229049</x:v>
      </x:c>
      <x:c r="B1026" s="1">
        <x:v>43757.3878763542</x:v>
      </x:c>
      <x:c r="C1026" s="6">
        <x:v>51.1932096383333</x:v>
      </x:c>
      <x:c r="D1026" s="13" t="s">
        <x:v>68</x:v>
      </x:c>
      <x:c r="E1026">
        <x:v>3</x:v>
      </x:c>
      <x:c r="F1026" s="14" t="s">
        <x:v>63</x:v>
      </x:c>
      <x:c r="G1026" s="15">
        <x:v>43757.3350379977</x:v>
      </x:c>
      <x:c r="H1026" t="s">
        <x:v>69</x:v>
      </x:c>
      <x:c r="I1026" s="6">
        <x:v>120.896992361499</x:v>
      </x:c>
      <x:c r="J1026" t="s">
        <x:v>66</x:v>
      </x:c>
      <x:c r="K1026" s="6">
        <x:v>26.0262638663935</x:v>
      </x:c>
      <x:c r="L1026" t="s">
        <x:v>64</x:v>
      </x:c>
      <x:c r="M1026" s="6">
        <x:v>1019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3229059</x:v>
      </x:c>
      <x:c r="B1027" s="1">
        <x:v>43757.3879114931</x:v>
      </x:c>
      <x:c r="C1027" s="6">
        <x:v>51.2437983416667</x:v>
      </x:c>
      <x:c r="D1027" s="13" t="s">
        <x:v>68</x:v>
      </x:c>
      <x:c r="E1027">
        <x:v>3</x:v>
      </x:c>
      <x:c r="F1027" s="14" t="s">
        <x:v>63</x:v>
      </x:c>
      <x:c r="G1027" s="15">
        <x:v>43757.3350379977</x:v>
      </x:c>
      <x:c r="H1027" t="s">
        <x:v>69</x:v>
      </x:c>
      <x:c r="I1027" s="6">
        <x:v>121.0903109591</x:v>
      </x:c>
      <x:c r="J1027" t="s">
        <x:v>66</x:v>
      </x:c>
      <x:c r="K1027" s="6">
        <x:v>26.0295160441069</x:v>
      </x:c>
      <x:c r="L1027" t="s">
        <x:v>64</x:v>
      </x:c>
      <x:c r="M1027" s="6">
        <x:v>1019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3229069</x:v>
      </x:c>
      <x:c r="B1028" s="1">
        <x:v>43757.3879460301</x:v>
      </x:c>
      <x:c r="C1028" s="6">
        <x:v>51.2935265033333</x:v>
      </x:c>
      <x:c r="D1028" s="13" t="s">
        <x:v>68</x:v>
      </x:c>
      <x:c r="E1028">
        <x:v>3</x:v>
      </x:c>
      <x:c r="F1028" s="14" t="s">
        <x:v>63</x:v>
      </x:c>
      <x:c r="G1028" s="15">
        <x:v>43757.3350379977</x:v>
      </x:c>
      <x:c r="H1028" t="s">
        <x:v>69</x:v>
      </x:c>
      <x:c r="I1028" s="6">
        <x:v>121.092585266864</x:v>
      </x:c>
      <x:c r="J1028" t="s">
        <x:v>66</x:v>
      </x:c>
      <x:c r="K1028" s="6">
        <x:v>26.0410492552796</x:v>
      </x:c>
      <x:c r="L1028" t="s">
        <x:v>64</x:v>
      </x:c>
      <x:c r="M1028" s="6">
        <x:v>1019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3229079</x:v>
      </x:c>
      <x:c r="B1029" s="1">
        <x:v>43757.3879805556</x:v>
      </x:c>
      <x:c r="C1029" s="6">
        <x:v>51.3432875333333</x:v>
      </x:c>
      <x:c r="D1029" s="13" t="s">
        <x:v>68</x:v>
      </x:c>
      <x:c r="E1029">
        <x:v>3</x:v>
      </x:c>
      <x:c r="F1029" s="14" t="s">
        <x:v>63</x:v>
      </x:c>
      <x:c r="G1029" s="15">
        <x:v>43757.3350379977</x:v>
      </x:c>
      <x:c r="H1029" t="s">
        <x:v>69</x:v>
      </x:c>
      <x:c r="I1029" s="6">
        <x:v>121.185197250919</x:v>
      </x:c>
      <x:c r="J1029" t="s">
        <x:v>66</x:v>
      </x:c>
      <x:c r="K1029" s="6">
        <x:v>26.0342738653253</x:v>
      </x:c>
      <x:c r="L1029" t="s">
        <x:v>64</x:v>
      </x:c>
      <x:c r="M1029" s="6">
        <x:v>1019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3229089</x:v>
      </x:c>
      <x:c r="B1030" s="1">
        <x:v>43757.388015625</x:v>
      </x:c>
      <x:c r="C1030" s="6">
        <x:v>51.3937852533333</x:v>
      </x:c>
      <x:c r="D1030" s="13" t="s">
        <x:v>68</x:v>
      </x:c>
      <x:c r="E1030">
        <x:v>3</x:v>
      </x:c>
      <x:c r="F1030" s="14" t="s">
        <x:v>63</x:v>
      </x:c>
      <x:c r="G1030" s="15">
        <x:v>43757.3350379977</x:v>
      </x:c>
      <x:c r="H1030" t="s">
        <x:v>69</x:v>
      </x:c>
      <x:c r="I1030" s="6">
        <x:v>121.379612566373</x:v>
      </x:c>
      <x:c r="J1030" t="s">
        <x:v>66</x:v>
      </x:c>
      <x:c r="K1030" s="6">
        <x:v>26.0344846550292</x:v>
      </x:c>
      <x:c r="L1030" t="s">
        <x:v>64</x:v>
      </x:c>
      <x:c r="M1030" s="6">
        <x:v>1019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3229099</x:v>
      </x:c>
      <x:c r="B1031" s="1">
        <x:v>43757.3880502315</x:v>
      </x:c>
      <x:c r="C1031" s="6">
        <x:v>51.4436172266667</x:v>
      </x:c>
      <x:c r="D1031" s="13" t="s">
        <x:v>68</x:v>
      </x:c>
      <x:c r="E1031">
        <x:v>3</x:v>
      </x:c>
      <x:c r="F1031" s="14" t="s">
        <x:v>63</x:v>
      </x:c>
      <x:c r="G1031" s="15">
        <x:v>43757.3350379977</x:v>
      </x:c>
      <x:c r="H1031" t="s">
        <x:v>69</x:v>
      </x:c>
      <x:c r="I1031" s="6">
        <x:v>121.210771055906</x:v>
      </x:c>
      <x:c r="J1031" t="s">
        <x:v>66</x:v>
      </x:c>
      <x:c r="K1031" s="6">
        <x:v>26.0404168849718</x:v>
      </x:c>
      <x:c r="L1031" t="s">
        <x:v>64</x:v>
      </x:c>
      <x:c r="M1031" s="6">
        <x:v>1019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3229109</x:v>
      </x:c>
      <x:c r="B1032" s="1">
        <x:v>43757.388084838</x:v>
      </x:c>
      <x:c r="C1032" s="6">
        <x:v>51.4934561566667</x:v>
      </x:c>
      <x:c r="D1032" s="13" t="s">
        <x:v>68</x:v>
      </x:c>
      <x:c r="E1032">
        <x:v>3</x:v>
      </x:c>
      <x:c r="F1032" s="14" t="s">
        <x:v>63</x:v>
      </x:c>
      <x:c r="G1032" s="15">
        <x:v>43757.3350379977</x:v>
      </x:c>
      <x:c r="H1032" t="s">
        <x:v>69</x:v>
      </x:c>
      <x:c r="I1032" s="6">
        <x:v>121.55824405728</x:v>
      </x:c>
      <x:c r="J1032" t="s">
        <x:v>66</x:v>
      </x:c>
      <x:c r="K1032" s="6">
        <x:v>26.0187356893271</x:v>
      </x:c>
      <x:c r="L1032" t="s">
        <x:v>64</x:v>
      </x:c>
      <x:c r="M1032" s="6">
        <x:v>1019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3229119</x:v>
      </x:c>
      <x:c r="B1033" s="1">
        <x:v>43757.3881194444</x:v>
      </x:c>
      <x:c r="C1033" s="6">
        <x:v>51.54328964</x:v>
      </x:c>
      <x:c r="D1033" s="13" t="s">
        <x:v>68</x:v>
      </x:c>
      <x:c r="E1033">
        <x:v>3</x:v>
      </x:c>
      <x:c r="F1033" s="14" t="s">
        <x:v>63</x:v>
      </x:c>
      <x:c r="G1033" s="15">
        <x:v>43757.3350379977</x:v>
      </x:c>
      <x:c r="H1033" t="s">
        <x:v>69</x:v>
      </x:c>
      <x:c r="I1033" s="6">
        <x:v>121.516679005345</x:v>
      </x:c>
      <x:c r="J1033" t="s">
        <x:v>66</x:v>
      </x:c>
      <x:c r="K1033" s="6">
        <x:v>26.0318949538737</x:v>
      </x:c>
      <x:c r="L1033" t="s">
        <x:v>64</x:v>
      </x:c>
      <x:c r="M1033" s="6">
        <x:v>1019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3229129</x:v>
      </x:c>
      <x:c r="B1034" s="1">
        <x:v>43757.3881540509</x:v>
      </x:c>
      <x:c r="C1034" s="6">
        <x:v>51.5930828516667</x:v>
      </x:c>
      <x:c r="D1034" s="13" t="s">
        <x:v>68</x:v>
      </x:c>
      <x:c r="E1034">
        <x:v>3</x:v>
      </x:c>
      <x:c r="F1034" s="14" t="s">
        <x:v>63</x:v>
      </x:c>
      <x:c r="G1034" s="15">
        <x:v>43757.3350379977</x:v>
      </x:c>
      <x:c r="H1034" t="s">
        <x:v>69</x:v>
      </x:c>
      <x:c r="I1034" s="6">
        <x:v>121.686422485076</x:v>
      </x:c>
      <x:c r="J1034" t="s">
        <x:v>66</x:v>
      </x:c>
      <x:c r="K1034" s="6">
        <x:v>26.0259025135088</x:v>
      </x:c>
      <x:c r="L1034" t="s">
        <x:v>64</x:v>
      </x:c>
      <x:c r="M1034" s="6">
        <x:v>1019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3229139</x:v>
      </x:c>
      <x:c r="B1035" s="1">
        <x:v>43757.3881892708</x:v>
      </x:c>
      <x:c r="C1035" s="6">
        <x:v>51.64382274</x:v>
      </x:c>
      <x:c r="D1035" s="13" t="s">
        <x:v>68</x:v>
      </x:c>
      <x:c r="E1035">
        <x:v>3</x:v>
      </x:c>
      <x:c r="F1035" s="14" t="s">
        <x:v>63</x:v>
      </x:c>
      <x:c r="G1035" s="15">
        <x:v>43757.3350379977</x:v>
      </x:c>
      <x:c r="H1035" t="s">
        <x:v>69</x:v>
      </x:c>
      <x:c r="I1035" s="6">
        <x:v>121.6541341855</x:v>
      </x:c>
      <x:c r="J1035" t="s">
        <x:v>66</x:v>
      </x:c>
      <x:c r="K1035" s="6">
        <x:v>26.0292751419465</x:v>
      </x:c>
      <x:c r="L1035" t="s">
        <x:v>64</x:v>
      </x:c>
      <x:c r="M1035" s="6">
        <x:v>1019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3229149</x:v>
      </x:c>
      <x:c r="B1036" s="1">
        <x:v>43757.3882239583</x:v>
      </x:c>
      <x:c r="C1036" s="6">
        <x:v>51.693782165</x:v>
      </x:c>
      <x:c r="D1036" s="13" t="s">
        <x:v>68</x:v>
      </x:c>
      <x:c r="E1036">
        <x:v>3</x:v>
      </x:c>
      <x:c r="F1036" s="14" t="s">
        <x:v>63</x:v>
      </x:c>
      <x:c r="G1036" s="15">
        <x:v>43757.3350379977</x:v>
      </x:c>
      <x:c r="H1036" t="s">
        <x:v>69</x:v>
      </x:c>
      <x:c r="I1036" s="6">
        <x:v>121.731968332584</x:v>
      </x:c>
      <x:c r="J1036" t="s">
        <x:v>66</x:v>
      </x:c>
      <x:c r="K1036" s="6">
        <x:v>26.038760677588</x:v>
      </x:c>
      <x:c r="L1036" t="s">
        <x:v>64</x:v>
      </x:c>
      <x:c r="M1036" s="6">
        <x:v>1019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3229159</x:v>
      </x:c>
      <x:c r="B1037" s="1">
        <x:v>43757.3882586458</x:v>
      </x:c>
      <x:c r="C1037" s="6">
        <x:v>51.74371308</x:v>
      </x:c>
      <x:c r="D1037" s="13" t="s">
        <x:v>68</x:v>
      </x:c>
      <x:c r="E1037">
        <x:v>3</x:v>
      </x:c>
      <x:c r="F1037" s="14" t="s">
        <x:v>63</x:v>
      </x:c>
      <x:c r="G1037" s="15">
        <x:v>43757.3350379977</x:v>
      </x:c>
      <x:c r="H1037" t="s">
        <x:v>69</x:v>
      </x:c>
      <x:c r="I1037" s="6">
        <x:v>121.946862928735</x:v>
      </x:c>
      <x:c r="J1037" t="s">
        <x:v>66</x:v>
      </x:c>
      <x:c r="K1037" s="6">
        <x:v>26.0339426243895</x:v>
      </x:c>
      <x:c r="L1037" t="s">
        <x:v>64</x:v>
      </x:c>
      <x:c r="M1037" s="6">
        <x:v>1019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3229169</x:v>
      </x:c>
      <x:c r="B1038" s="1">
        <x:v>43757.388293206</x:v>
      </x:c>
      <x:c r="C1038" s="6">
        <x:v>51.79349862</x:v>
      </x:c>
      <x:c r="D1038" s="13" t="s">
        <x:v>68</x:v>
      </x:c>
      <x:c r="E1038">
        <x:v>3</x:v>
      </x:c>
      <x:c r="F1038" s="14" t="s">
        <x:v>63</x:v>
      </x:c>
      <x:c r="G1038" s="15">
        <x:v>43757.3350379977</x:v>
      </x:c>
      <x:c r="H1038" t="s">
        <x:v>69</x:v>
      </x:c>
      <x:c r="I1038" s="6">
        <x:v>122.041657241811</x:v>
      </x:c>
      <x:c r="J1038" t="s">
        <x:v>66</x:v>
      </x:c>
      <x:c r="K1038" s="6">
        <x:v>26.0240656369456</x:v>
      </x:c>
      <x:c r="L1038" t="s">
        <x:v>64</x:v>
      </x:c>
      <x:c r="M1038" s="6">
        <x:v>1019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3229179</x:v>
      </x:c>
      <x:c r="B1039" s="1">
        <x:v>43757.3883278588</x:v>
      </x:c>
      <x:c r="C1039" s="6">
        <x:v>51.8433632866667</x:v>
      </x:c>
      <x:c r="D1039" s="13" t="s">
        <x:v>68</x:v>
      </x:c>
      <x:c r="E1039">
        <x:v>3</x:v>
      </x:c>
      <x:c r="F1039" s="14" t="s">
        <x:v>63</x:v>
      </x:c>
      <x:c r="G1039" s="15">
        <x:v>43757.3350379977</x:v>
      </x:c>
      <x:c r="H1039" t="s">
        <x:v>69</x:v>
      </x:c>
      <x:c r="I1039" s="6">
        <x:v>122.127682022252</x:v>
      </x:c>
      <x:c r="J1039" t="s">
        <x:v>66</x:v>
      </x:c>
      <x:c r="K1039" s="6">
        <x:v>26.0268360085406</x:v>
      </x:c>
      <x:c r="L1039" t="s">
        <x:v>64</x:v>
      </x:c>
      <x:c r="M1039" s="6">
        <x:v>1019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3229189</x:v>
      </x:c>
      <x:c r="B1040" s="1">
        <x:v>43757.3883623495</x:v>
      </x:c>
      <x:c r="C1040" s="6">
        <x:v>51.8930180366667</x:v>
      </x:c>
      <x:c r="D1040" s="13" t="s">
        <x:v>68</x:v>
      </x:c>
      <x:c r="E1040">
        <x:v>3</x:v>
      </x:c>
      <x:c r="F1040" s="14" t="s">
        <x:v>63</x:v>
      </x:c>
      <x:c r="G1040" s="15">
        <x:v>43757.3350379977</x:v>
      </x:c>
      <x:c r="H1040" t="s">
        <x:v>69</x:v>
      </x:c>
      <x:c r="I1040" s="6">
        <x:v>122.252642017334</x:v>
      </x:c>
      <x:c r="J1040" t="s">
        <x:v>66</x:v>
      </x:c>
      <x:c r="K1040" s="6">
        <x:v>26.0196992950496</x:v>
      </x:c>
      <x:c r="L1040" t="s">
        <x:v>64</x:v>
      </x:c>
      <x:c r="M1040" s="6">
        <x:v>1019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3229199</x:v>
      </x:c>
      <x:c r="B1041" s="1">
        <x:v>43757.3883975347</x:v>
      </x:c>
      <x:c r="C1041" s="6">
        <x:v>51.9437020116667</x:v>
      </x:c>
      <x:c r="D1041" s="13" t="s">
        <x:v>68</x:v>
      </x:c>
      <x:c r="E1041">
        <x:v>3</x:v>
      </x:c>
      <x:c r="F1041" s="14" t="s">
        <x:v>63</x:v>
      </x:c>
      <x:c r="G1041" s="15">
        <x:v>43757.3350379977</x:v>
      </x:c>
      <x:c r="H1041" t="s">
        <x:v>69</x:v>
      </x:c>
      <x:c r="I1041" s="6">
        <x:v>122.279539453223</x:v>
      </x:c>
      <x:c r="J1041" t="s">
        <x:v>66</x:v>
      </x:c>
      <x:c r="K1041" s="6">
        <x:v>26.0256917243437</x:v>
      </x:c>
      <x:c r="L1041" t="s">
        <x:v>64</x:v>
      </x:c>
      <x:c r="M1041" s="6">
        <x:v>1019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3229209</x:v>
      </x:c>
      <x:c r="B1042" s="1">
        <x:v>43757.3884320602</x:v>
      </x:c>
      <x:c r="C1042" s="6">
        <x:v>51.9934167616667</x:v>
      </x:c>
      <x:c r="D1042" s="13" t="s">
        <x:v>68</x:v>
      </x:c>
      <x:c r="E1042">
        <x:v>3</x:v>
      </x:c>
      <x:c r="F1042" s="14" t="s">
        <x:v>63</x:v>
      </x:c>
      <x:c r="G1042" s="15">
        <x:v>43757.3350379977</x:v>
      </x:c>
      <x:c r="H1042" t="s">
        <x:v>69</x:v>
      </x:c>
      <x:c r="I1042" s="6">
        <x:v>122.120355123985</x:v>
      </x:c>
      <x:c r="J1042" t="s">
        <x:v>66</x:v>
      </x:c>
      <x:c r="K1042" s="6">
        <x:v>26.0334608194503</x:v>
      </x:c>
      <x:c r="L1042" t="s">
        <x:v>64</x:v>
      </x:c>
      <x:c r="M1042" s="6">
        <x:v>1019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3229219</x:v>
      </x:c>
      <x:c r="B1043" s="1">
        <x:v>43757.3884666667</x:v>
      </x:c>
      <x:c r="C1043" s="6">
        <x:v>52.0432893516667</x:v>
      </x:c>
      <x:c r="D1043" s="13" t="s">
        <x:v>68</x:v>
      </x:c>
      <x:c r="E1043">
        <x:v>3</x:v>
      </x:c>
      <x:c r="F1043" s="14" t="s">
        <x:v>63</x:v>
      </x:c>
      <x:c r="G1043" s="15">
        <x:v>43757.3350379977</x:v>
      </x:c>
      <x:c r="H1043" t="s">
        <x:v>69</x:v>
      </x:c>
      <x:c r="I1043" s="6">
        <x:v>122.104836510579</x:v>
      </x:c>
      <x:c r="J1043" t="s">
        <x:v>66</x:v>
      </x:c>
      <x:c r="K1043" s="6">
        <x:v>26.0380078563203</x:v>
      </x:c>
      <x:c r="L1043" t="s">
        <x:v>64</x:v>
      </x:c>
      <x:c r="M1043" s="6">
        <x:v>1019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3229229</x:v>
      </x:c>
      <x:c r="B1044" s="1">
        <x:v>43757.3885012384</x:v>
      </x:c>
      <x:c r="C1044" s="6">
        <x:v>52.093046995</x:v>
      </x:c>
      <x:c r="D1044" s="13" t="s">
        <x:v>68</x:v>
      </x:c>
      <x:c r="E1044">
        <x:v>3</x:v>
      </x:c>
      <x:c r="F1044" s="14" t="s">
        <x:v>63</x:v>
      </x:c>
      <x:c r="G1044" s="15">
        <x:v>43757.3350379977</x:v>
      </x:c>
      <x:c r="H1044" t="s">
        <x:v>69</x:v>
      </x:c>
      <x:c r="I1044" s="6">
        <x:v>122.513677195921</x:v>
      </x:c>
      <x:c r="J1044" t="s">
        <x:v>66</x:v>
      </x:c>
      <x:c r="K1044" s="6">
        <x:v>26.0189464780556</x:v>
      </x:c>
      <x:c r="L1044" t="s">
        <x:v>64</x:v>
      </x:c>
      <x:c r="M1044" s="6">
        <x:v>1019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3229239</x:v>
      </x:c>
      <x:c r="B1045" s="1">
        <x:v>43757.3885363773</x:v>
      </x:c>
      <x:c r="C1045" s="6">
        <x:v>52.1436411083333</x:v>
      </x:c>
      <x:c r="D1045" s="13" t="s">
        <x:v>68</x:v>
      </x:c>
      <x:c r="E1045">
        <x:v>3</x:v>
      </x:c>
      <x:c r="F1045" s="14" t="s">
        <x:v>63</x:v>
      </x:c>
      <x:c r="G1045" s="15">
        <x:v>43757.3350379977</x:v>
      </x:c>
      <x:c r="H1045" t="s">
        <x:v>69</x:v>
      </x:c>
      <x:c r="I1045" s="6">
        <x:v>122.395832297962</x:v>
      </x:c>
      <x:c r="J1045" t="s">
        <x:v>66</x:v>
      </x:c>
      <x:c r="K1045" s="6">
        <x:v>26.0282513079555</x:v>
      </x:c>
      <x:c r="L1045" t="s">
        <x:v>64</x:v>
      </x:c>
      <x:c r="M1045" s="6">
        <x:v>1019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3229249</x:v>
      </x:c>
      <x:c r="B1046" s="1">
        <x:v>43757.3885708681</x:v>
      </x:c>
      <x:c r="C1046" s="6">
        <x:v>52.1933422666667</x:v>
      </x:c>
      <x:c r="D1046" s="13" t="s">
        <x:v>68</x:v>
      </x:c>
      <x:c r="E1046">
        <x:v>3</x:v>
      </x:c>
      <x:c r="F1046" s="14" t="s">
        <x:v>63</x:v>
      </x:c>
      <x:c r="G1046" s="15">
        <x:v>43757.3350379977</x:v>
      </x:c>
      <x:c r="H1046" t="s">
        <x:v>69</x:v>
      </x:c>
      <x:c r="I1046" s="6">
        <x:v>122.59527372759</x:v>
      </x:c>
      <x:c r="J1046" t="s">
        <x:v>66</x:v>
      </x:c>
      <x:c r="K1046" s="6">
        <x:v>26.0280405186427</x:v>
      </x:c>
      <x:c r="L1046" t="s">
        <x:v>64</x:v>
      </x:c>
      <x:c r="M1046" s="6">
        <x:v>1019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3229259</x:v>
      </x:c>
      <x:c r="B1047" s="1">
        <x:v>43757.3886055556</x:v>
      </x:c>
      <x:c r="C1047" s="6">
        <x:v>52.2432776783333</x:v>
      </x:c>
      <x:c r="D1047" s="13" t="s">
        <x:v>68</x:v>
      </x:c>
      <x:c r="E1047">
        <x:v>3</x:v>
      </x:c>
      <x:c r="F1047" s="14" t="s">
        <x:v>63</x:v>
      </x:c>
      <x:c r="G1047" s="15">
        <x:v>43757.3350379977</x:v>
      </x:c>
      <x:c r="H1047" t="s">
        <x:v>69</x:v>
      </x:c>
      <x:c r="I1047" s="6">
        <x:v>122.467303255516</x:v>
      </x:c>
      <x:c r="J1047" t="s">
        <x:v>66</x:v>
      </x:c>
      <x:c r="K1047" s="6">
        <x:v>26.0266854448087</x:v>
      </x:c>
      <x:c r="L1047" t="s">
        <x:v>64</x:v>
      </x:c>
      <x:c r="M1047" s="6">
        <x:v>1019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3229269</x:v>
      </x:c>
      <x:c r="B1048" s="1">
        <x:v>43757.388640162</x:v>
      </x:c>
      <x:c r="C1048" s="6">
        <x:v>52.293116845</x:v>
      </x:c>
      <x:c r="D1048" s="13" t="s">
        <x:v>68</x:v>
      </x:c>
      <x:c r="E1048">
        <x:v>3</x:v>
      </x:c>
      <x:c r="F1048" s="14" t="s">
        <x:v>63</x:v>
      </x:c>
      <x:c r="G1048" s="15">
        <x:v>43757.3350379977</x:v>
      </x:c>
      <x:c r="H1048" t="s">
        <x:v>69</x:v>
      </x:c>
      <x:c r="I1048" s="6">
        <x:v>122.831716007319</x:v>
      </x:c>
      <x:c r="J1048" t="s">
        <x:v>66</x:v>
      </x:c>
      <x:c r="K1048" s="6">
        <x:v>26.009400773205</x:v>
      </x:c>
      <x:c r="L1048" t="s">
        <x:v>64</x:v>
      </x:c>
      <x:c r="M1048" s="6">
        <x:v>1019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3229279</x:v>
      </x:c>
      <x:c r="B1049" s="1">
        <x:v>43757.3886748495</x:v>
      </x:c>
      <x:c r="C1049" s="6">
        <x:v>52.34302822</x:v>
      </x:c>
      <x:c r="D1049" s="13" t="s">
        <x:v>68</x:v>
      </x:c>
      <x:c r="E1049">
        <x:v>3</x:v>
      </x:c>
      <x:c r="F1049" s="14" t="s">
        <x:v>63</x:v>
      </x:c>
      <x:c r="G1049" s="15">
        <x:v>43757.3350379977</x:v>
      </x:c>
      <x:c r="H1049" t="s">
        <x:v>69</x:v>
      </x:c>
      <x:c r="I1049" s="6">
        <x:v>122.611043944559</x:v>
      </x:c>
      <x:c r="J1049" t="s">
        <x:v>66</x:v>
      </x:c>
      <x:c r="K1049" s="6">
        <x:v>26.0322563074037</x:v>
      </x:c>
      <x:c r="L1049" t="s">
        <x:v>64</x:v>
      </x:c>
      <x:c r="M1049" s="6">
        <x:v>1019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3229289</x:v>
      </x:c>
      <x:c r="B1050" s="1">
        <x:v>43757.3887099537</x:v>
      </x:c>
      <x:c r="C1050" s="6">
        <x:v>52.393587155</x:v>
      </x:c>
      <x:c r="D1050" s="13" t="s">
        <x:v>68</x:v>
      </x:c>
      <x:c r="E1050">
        <x:v>3</x:v>
      </x:c>
      <x:c r="F1050" s="14" t="s">
        <x:v>63</x:v>
      </x:c>
      <x:c r="G1050" s="15">
        <x:v>43757.3350379977</x:v>
      </x:c>
      <x:c r="H1050" t="s">
        <x:v>69</x:v>
      </x:c>
      <x:c r="I1050" s="6">
        <x:v>122.705790217011</x:v>
      </x:c>
      <x:c r="J1050" t="s">
        <x:v>66</x:v>
      </x:c>
      <x:c r="K1050" s="6">
        <x:v>26.0253604842546</x:v>
      </x:c>
      <x:c r="L1050" t="s">
        <x:v>64</x:v>
      </x:c>
      <x:c r="M1050" s="6">
        <x:v>1019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3229299</x:v>
      </x:c>
      <x:c r="B1051" s="1">
        <x:v>43757.3887444792</x:v>
      </x:c>
      <x:c r="C1051" s="6">
        <x:v>52.4433387866667</x:v>
      </x:c>
      <x:c r="D1051" s="13" t="s">
        <x:v>68</x:v>
      </x:c>
      <x:c r="E1051">
        <x:v>3</x:v>
      </x:c>
      <x:c r="F1051" s="14" t="s">
        <x:v>63</x:v>
      </x:c>
      <x:c r="G1051" s="15">
        <x:v>43757.3350379977</x:v>
      </x:c>
      <x:c r="H1051" t="s">
        <x:v>69</x:v>
      </x:c>
      <x:c r="I1051" s="6">
        <x:v>123.098120214338</x:v>
      </x:c>
      <x:c r="J1051" t="s">
        <x:v>66</x:v>
      </x:c>
      <x:c r="K1051" s="6">
        <x:v>26.011087078713</x:v>
      </x:c>
      <x:c r="L1051" t="s">
        <x:v>64</x:v>
      </x:c>
      <x:c r="M1051" s="6">
        <x:v>1019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3229309</x:v>
      </x:c>
      <x:c r="B1052" s="1">
        <x:v>43757.3887791319</x:v>
      </x:c>
      <x:c r="C1052" s="6">
        <x:v>52.4932213216667</x:v>
      </x:c>
      <x:c r="D1052" s="13" t="s">
        <x:v>68</x:v>
      </x:c>
      <x:c r="E1052">
        <x:v>3</x:v>
      </x:c>
      <x:c r="F1052" s="14" t="s">
        <x:v>63</x:v>
      </x:c>
      <x:c r="G1052" s="15">
        <x:v>43757.3350379977</x:v>
      </x:c>
      <x:c r="H1052" t="s">
        <x:v>69</x:v>
      </x:c>
      <x:c r="I1052" s="6">
        <x:v>122.930546809044</x:v>
      </x:c>
      <x:c r="J1052" t="s">
        <x:v>66</x:v>
      </x:c>
      <x:c r="K1052" s="6">
        <x:v>26.0254809351923</x:v>
      </x:c>
      <x:c r="L1052" t="s">
        <x:v>64</x:v>
      </x:c>
      <x:c r="M1052" s="6">
        <x:v>1019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3229319</x:v>
      </x:c>
      <x:c r="B1053" s="1">
        <x:v>43757.3888136921</x:v>
      </x:c>
      <x:c r="C1053" s="6">
        <x:v>52.5429972833333</x:v>
      </x:c>
      <x:c r="D1053" s="13" t="s">
        <x:v>68</x:v>
      </x:c>
      <x:c r="E1053">
        <x:v>3</x:v>
      </x:c>
      <x:c r="F1053" s="14" t="s">
        <x:v>63</x:v>
      </x:c>
      <x:c r="G1053" s="15">
        <x:v>43757.3350379977</x:v>
      </x:c>
      <x:c r="H1053" t="s">
        <x:v>69</x:v>
      </x:c>
      <x:c r="I1053" s="6">
        <x:v>123.109175917665</x:v>
      </x:c>
      <x:c r="J1053" t="s">
        <x:v>66</x:v>
      </x:c>
      <x:c r="K1053" s="6">
        <x:v>26.0187055766528</x:v>
      </x:c>
      <x:c r="L1053" t="s">
        <x:v>64</x:v>
      </x:c>
      <x:c r="M1053" s="6">
        <x:v>1019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3229329</x:v>
      </x:c>
      <x:c r="B1054" s="1">
        <x:v>43757.3888488773</x:v>
      </x:c>
      <x:c r="C1054" s="6">
        <x:v>52.5936330433333</x:v>
      </x:c>
      <x:c r="D1054" s="13" t="s">
        <x:v>68</x:v>
      </x:c>
      <x:c r="E1054">
        <x:v>3</x:v>
      </x:c>
      <x:c r="F1054" s="14" t="s">
        <x:v>63</x:v>
      </x:c>
      <x:c r="G1054" s="15">
        <x:v>43757.3350379977</x:v>
      </x:c>
      <x:c r="H1054" t="s">
        <x:v>69</x:v>
      </x:c>
      <x:c r="I1054" s="6">
        <x:v>123.313958351435</x:v>
      </x:c>
      <x:c r="J1054" t="s">
        <x:v>66</x:v>
      </x:c>
      <x:c r="K1054" s="6">
        <x:v>26.015092057688</x:v>
      </x:c>
      <x:c r="L1054" t="s">
        <x:v>64</x:v>
      </x:c>
      <x:c r="M1054" s="6">
        <x:v>1019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3229339</x:v>
      </x:c>
      <x:c r="B1055" s="1">
        <x:v>43757.3888834144</x:v>
      </x:c>
      <x:c r="C1055" s="6">
        <x:v>52.6433723083333</x:v>
      </x:c>
      <x:c r="D1055" s="13" t="s">
        <x:v>68</x:v>
      </x:c>
      <x:c r="E1055">
        <x:v>3</x:v>
      </x:c>
      <x:c r="F1055" s="14" t="s">
        <x:v>63</x:v>
      </x:c>
      <x:c r="G1055" s="15">
        <x:v>43757.3350379977</x:v>
      </x:c>
      <x:c r="H1055" t="s">
        <x:v>69</x:v>
      </x:c>
      <x:c r="I1055" s="6">
        <x:v>123.280923664561</x:v>
      </x:c>
      <x:c r="J1055" t="s">
        <x:v>66</x:v>
      </x:c>
      <x:c r="K1055" s="6">
        <x:v>26.0214157184278</x:v>
      </x:c>
      <x:c r="L1055" t="s">
        <x:v>64</x:v>
      </x:c>
      <x:c r="M1055" s="6">
        <x:v>1019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3229349</x:v>
      </x:c>
      <x:c r="B1056" s="1">
        <x:v>43757.3889179745</x:v>
      </x:c>
      <x:c r="C1056" s="6">
        <x:v>52.69314761</x:v>
      </x:c>
      <x:c r="D1056" s="13" t="s">
        <x:v>68</x:v>
      </x:c>
      <x:c r="E1056">
        <x:v>3</x:v>
      </x:c>
      <x:c r="F1056" s="14" t="s">
        <x:v>63</x:v>
      </x:c>
      <x:c r="G1056" s="15">
        <x:v>43757.3350379977</x:v>
      </x:c>
      <x:c r="H1056" t="s">
        <x:v>69</x:v>
      </x:c>
      <x:c r="I1056" s="6">
        <x:v>123.233679462505</x:v>
      </x:c>
      <x:c r="J1056" t="s">
        <x:v>66</x:v>
      </x:c>
      <x:c r="K1056" s="6">
        <x:v>26.0204521122128</x:v>
      </x:c>
      <x:c r="L1056" t="s">
        <x:v>64</x:v>
      </x:c>
      <x:c r="M1056" s="6">
        <x:v>1019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3229359</x:v>
      </x:c>
      <x:c r="B1057" s="1">
        <x:v>43757.3889526273</x:v>
      </x:c>
      <x:c r="C1057" s="6">
        <x:v>52.7430759966667</x:v>
      </x:c>
      <x:c r="D1057" s="13" t="s">
        <x:v>68</x:v>
      </x:c>
      <x:c r="E1057">
        <x:v>3</x:v>
      </x:c>
      <x:c r="F1057" s="14" t="s">
        <x:v>63</x:v>
      </x:c>
      <x:c r="G1057" s="15">
        <x:v>43757.3350379977</x:v>
      </x:c>
      <x:c r="H1057" t="s">
        <x:v>69</x:v>
      </x:c>
      <x:c r="I1057" s="6">
        <x:v>123.256425041567</x:v>
      </x:c>
      <x:c r="J1057" t="s">
        <x:v>66</x:v>
      </x:c>
      <x:c r="K1057" s="6">
        <x:v>26.0210242533699</x:v>
      </x:c>
      <x:c r="L1057" t="s">
        <x:v>64</x:v>
      </x:c>
      <x:c r="M1057" s="6">
        <x:v>1019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3229369</x:v>
      </x:c>
      <x:c r="B1058" s="1">
        <x:v>43757.3889877315</x:v>
      </x:c>
      <x:c r="C1058" s="6">
        <x:v>52.7936067716667</x:v>
      </x:c>
      <x:c r="D1058" s="13" t="s">
        <x:v>68</x:v>
      </x:c>
      <x:c r="E1058">
        <x:v>3</x:v>
      </x:c>
      <x:c r="F1058" s="14" t="s">
        <x:v>63</x:v>
      </x:c>
      <x:c r="G1058" s="15">
        <x:v>43757.3350379977</x:v>
      </x:c>
      <x:c r="H1058" t="s">
        <x:v>69</x:v>
      </x:c>
      <x:c r="I1058" s="6">
        <x:v>123.353442748062</x:v>
      </x:c>
      <x:c r="J1058" t="s">
        <x:v>66</x:v>
      </x:c>
      <x:c r="K1058" s="6">
        <x:v>26.0314432620162</x:v>
      </x:c>
      <x:c r="L1058" t="s">
        <x:v>64</x:v>
      </x:c>
      <x:c r="M1058" s="6">
        <x:v>1019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3229379</x:v>
      </x:c>
      <x:c r="B1059" s="1">
        <x:v>43757.3890223032</x:v>
      </x:c>
      <x:c r="C1059" s="6">
        <x:v>52.8433620616667</x:v>
      </x:c>
      <x:c r="D1059" s="13" t="s">
        <x:v>68</x:v>
      </x:c>
      <x:c r="E1059">
        <x:v>3</x:v>
      </x:c>
      <x:c r="F1059" s="14" t="s">
        <x:v>63</x:v>
      </x:c>
      <x:c r="G1059" s="15">
        <x:v>43757.3350379977</x:v>
      </x:c>
      <x:c r="H1059" t="s">
        <x:v>69</x:v>
      </x:c>
      <x:c r="I1059" s="6">
        <x:v>123.58125514854</x:v>
      </x:c>
      <x:c r="J1059" t="s">
        <x:v>66</x:v>
      </x:c>
      <x:c r="K1059" s="6">
        <x:v>26.0079854817359</x:v>
      </x:c>
      <x:c r="L1059" t="s">
        <x:v>64</x:v>
      </x:c>
      <x:c r="M1059" s="6">
        <x:v>1019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3229389</x:v>
      </x:c>
      <x:c r="B1060" s="1">
        <x:v>43757.3890569097</x:v>
      </x:c>
      <x:c r="C1060" s="6">
        <x:v>52.8931803166667</x:v>
      </x:c>
      <x:c r="D1060" s="13" t="s">
        <x:v>68</x:v>
      </x:c>
      <x:c r="E1060">
        <x:v>3</x:v>
      </x:c>
      <x:c r="F1060" s="14" t="s">
        <x:v>63</x:v>
      </x:c>
      <x:c r="G1060" s="15">
        <x:v>43757.3350379977</x:v>
      </x:c>
      <x:c r="H1060" t="s">
        <x:v>69</x:v>
      </x:c>
      <x:c r="I1060" s="6">
        <x:v>123.611554666527</x:v>
      </x:c>
      <x:c r="J1060" t="s">
        <x:v>66</x:v>
      </x:c>
      <x:c r="K1060" s="6">
        <x:v>26.0252701460545</x:v>
      </x:c>
      <x:c r="L1060" t="s">
        <x:v>64</x:v>
      </x:c>
      <x:c r="M1060" s="6">
        <x:v>1019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3229399</x:v>
      </x:c>
      <x:c r="B1061" s="1">
        <x:v>43757.3890914699</x:v>
      </x:c>
      <x:c r="C1061" s="6">
        <x:v>52.942988255</x:v>
      </x:c>
      <x:c r="D1061" s="13" t="s">
        <x:v>68</x:v>
      </x:c>
      <x:c r="E1061">
        <x:v>3</x:v>
      </x:c>
      <x:c r="F1061" s="14" t="s">
        <x:v>63</x:v>
      </x:c>
      <x:c r="G1061" s="15">
        <x:v>43757.3350379977</x:v>
      </x:c>
      <x:c r="H1061" t="s">
        <x:v>69</x:v>
      </x:c>
      <x:c r="I1061" s="6">
        <x:v>123.804199817177</x:v>
      </x:c>
      <x:c r="J1061" t="s">
        <x:v>66</x:v>
      </x:c>
      <x:c r="K1061" s="6">
        <x:v>26.0112978669608</x:v>
      </x:c>
      <x:c r="L1061" t="s">
        <x:v>64</x:v>
      </x:c>
      <x:c r="M1061" s="6">
        <x:v>1019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3229409</x:v>
      </x:c>
      <x:c r="B1062" s="1">
        <x:v>43757.3891266551</x:v>
      </x:c>
      <x:c r="C1062" s="6">
        <x:v>52.993667415</x:v>
      </x:c>
      <x:c r="D1062" s="13" t="s">
        <x:v>68</x:v>
      </x:c>
      <x:c r="E1062">
        <x:v>3</x:v>
      </x:c>
      <x:c r="F1062" s="14" t="s">
        <x:v>63</x:v>
      </x:c>
      <x:c r="G1062" s="15">
        <x:v>43757.3350379977</x:v>
      </x:c>
      <x:c r="H1062" t="s">
        <x:v>69</x:v>
      </x:c>
      <x:c r="I1062" s="6">
        <x:v>123.939692994839</x:v>
      </x:c>
      <x:c r="J1062" t="s">
        <x:v>66</x:v>
      </x:c>
      <x:c r="K1062" s="6">
        <x:v>26.0177720838815</x:v>
      </x:c>
      <x:c r="L1062" t="s">
        <x:v>64</x:v>
      </x:c>
      <x:c r="M1062" s="6">
        <x:v>1019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3229419</x:v>
      </x:c>
      <x:c r="B1063" s="1">
        <x:v>43757.3891612268</x:v>
      </x:c>
      <x:c r="C1063" s="6">
        <x:v>53.0434338316667</x:v>
      </x:c>
      <x:c r="D1063" s="13" t="s">
        <x:v>68</x:v>
      </x:c>
      <x:c r="E1063">
        <x:v>3</x:v>
      </x:c>
      <x:c r="F1063" s="14" t="s">
        <x:v>63</x:v>
      </x:c>
      <x:c r="G1063" s="15">
        <x:v>43757.3350379977</x:v>
      </x:c>
      <x:c r="H1063" t="s">
        <x:v>69</x:v>
      </x:c>
      <x:c r="I1063" s="6">
        <x:v>123.774124019166</x:v>
      </x:c>
      <x:c r="J1063" t="s">
        <x:v>66</x:v>
      </x:c>
      <x:c r="K1063" s="6">
        <x:v>26.0202112107022</x:v>
      </x:c>
      <x:c r="L1063" t="s">
        <x:v>64</x:v>
      </x:c>
      <x:c r="M1063" s="6">
        <x:v>1019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3229429</x:v>
      </x:c>
      <x:c r="B1064" s="1">
        <x:v>43757.3891958333</x:v>
      </x:c>
      <x:c r="C1064" s="6">
        <x:v>53.09324333</x:v>
      </x:c>
      <x:c r="D1064" s="13" t="s">
        <x:v>68</x:v>
      </x:c>
      <x:c r="E1064">
        <x:v>3</x:v>
      </x:c>
      <x:c r="F1064" s="14" t="s">
        <x:v>63</x:v>
      </x:c>
      <x:c r="G1064" s="15">
        <x:v>43757.3350379977</x:v>
      </x:c>
      <x:c r="H1064" t="s">
        <x:v>69</x:v>
      </x:c>
      <x:c r="I1064" s="6">
        <x:v>124.121687217408</x:v>
      </x:c>
      <x:c r="J1064" t="s">
        <x:v>66</x:v>
      </x:c>
      <x:c r="K1064" s="6">
        <x:v>26.0107558400641</x:v>
      </x:c>
      <x:c r="L1064" t="s">
        <x:v>64</x:v>
      </x:c>
      <x:c r="M1064" s="6">
        <x:v>1019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3229439</x:v>
      </x:c>
      <x:c r="B1065" s="1">
        <x:v>43757.3892304051</x:v>
      </x:c>
      <x:c r="C1065" s="6">
        <x:v>53.14302418</x:v>
      </x:c>
      <x:c r="D1065" s="13" t="s">
        <x:v>68</x:v>
      </x:c>
      <x:c r="E1065">
        <x:v>3</x:v>
      </x:c>
      <x:c r="F1065" s="14" t="s">
        <x:v>63</x:v>
      </x:c>
      <x:c r="G1065" s="15">
        <x:v>43757.3350379977</x:v>
      </x:c>
      <x:c r="H1065" t="s">
        <x:v>69</x:v>
      </x:c>
      <x:c r="I1065" s="6">
        <x:v>123.996497597504</x:v>
      </x:c>
      <x:c r="J1065" t="s">
        <x:v>66</x:v>
      </x:c>
      <x:c r="K1065" s="6">
        <x:v>26.0323165329955</x:v>
      </x:c>
      <x:c r="L1065" t="s">
        <x:v>64</x:v>
      </x:c>
      <x:c r="M1065" s="6">
        <x:v>1019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3229449</x:v>
      </x:c>
      <x:c r="B1066" s="1">
        <x:v>43757.3892655093</x:v>
      </x:c>
      <x:c r="C1066" s="6">
        <x:v>53.193577835</x:v>
      </x:c>
      <x:c r="D1066" s="13" t="s">
        <x:v>68</x:v>
      </x:c>
      <x:c r="E1066">
        <x:v>3</x:v>
      </x:c>
      <x:c r="F1066" s="14" t="s">
        <x:v>63</x:v>
      </x:c>
      <x:c r="G1066" s="15">
        <x:v>43757.3350379977</x:v>
      </x:c>
      <x:c r="H1066" t="s">
        <x:v>69</x:v>
      </x:c>
      <x:c r="I1066" s="6">
        <x:v>124.06726107803</x:v>
      </x:c>
      <x:c r="J1066" t="s">
        <x:v>66</x:v>
      </x:c>
      <x:c r="K1066" s="6">
        <x:v>26.025059356929</x:v>
      </x:c>
      <x:c r="L1066" t="s">
        <x:v>64</x:v>
      </x:c>
      <x:c r="M1066" s="6">
        <x:v>1019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3229459</x:v>
      </x:c>
      <x:c r="B1067" s="1">
        <x:v>43757.389300081</x:v>
      </x:c>
      <x:c r="C1067" s="6">
        <x:v>53.243347085</x:v>
      </x:c>
      <x:c r="D1067" s="13" t="s">
        <x:v>68</x:v>
      </x:c>
      <x:c r="E1067">
        <x:v>3</x:v>
      </x:c>
      <x:c r="F1067" s="14" t="s">
        <x:v>63</x:v>
      </x:c>
      <x:c r="G1067" s="15">
        <x:v>43757.3350379977</x:v>
      </x:c>
      <x:c r="H1067" t="s">
        <x:v>69</x:v>
      </x:c>
      <x:c r="I1067" s="6">
        <x:v>124.329549565269</x:v>
      </x:c>
      <x:c r="J1067" t="s">
        <x:v>66</x:v>
      </x:c>
      <x:c r="K1067" s="6">
        <x:v>26.0127432724466</x:v>
      </x:c>
      <x:c r="L1067" t="s">
        <x:v>64</x:v>
      </x:c>
      <x:c r="M1067" s="6">
        <x:v>1019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3229469</x:v>
      </x:c>
      <x:c r="B1068" s="1">
        <x:v>43757.3893346412</x:v>
      </x:c>
      <x:c r="C1068" s="6">
        <x:v>53.293147225</x:v>
      </x:c>
      <x:c r="D1068" s="13" t="s">
        <x:v>68</x:v>
      </x:c>
      <x:c r="E1068">
        <x:v>3</x:v>
      </x:c>
      <x:c r="F1068" s="14" t="s">
        <x:v>63</x:v>
      </x:c>
      <x:c r="G1068" s="15">
        <x:v>43757.3350379977</x:v>
      </x:c>
      <x:c r="H1068" t="s">
        <x:v>69</x:v>
      </x:c>
      <x:c r="I1068" s="6">
        <x:v>124.226282272096</x:v>
      </x:c>
      <x:c r="J1068" t="s">
        <x:v>66</x:v>
      </x:c>
      <x:c r="K1068" s="6">
        <x:v>26.0291245781045</x:v>
      </x:c>
      <x:c r="L1068" t="s">
        <x:v>64</x:v>
      </x:c>
      <x:c r="M1068" s="6">
        <x:v>1019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3229479</x:v>
      </x:c>
      <x:c r="B1069" s="1">
        <x:v>43757.3893698264</x:v>
      </x:c>
      <x:c r="C1069" s="6">
        <x:v>53.3437957133333</x:v>
      </x:c>
      <x:c r="D1069" s="13" t="s">
        <x:v>68</x:v>
      </x:c>
      <x:c r="E1069">
        <x:v>3</x:v>
      </x:c>
      <x:c r="F1069" s="14" t="s">
        <x:v>63</x:v>
      </x:c>
      <x:c r="G1069" s="15">
        <x:v>43757.3350379977</x:v>
      </x:c>
      <x:c r="H1069" t="s">
        <x:v>69</x:v>
      </x:c>
      <x:c r="I1069" s="6">
        <x:v>124.258523276139</x:v>
      </x:c>
      <x:c r="J1069" t="s">
        <x:v>66</x:v>
      </x:c>
      <x:c r="K1069" s="6">
        <x:v>26.0345448806615</x:v>
      </x:c>
      <x:c r="L1069" t="s">
        <x:v>64</x:v>
      </x:c>
      <x:c r="M1069" s="6">
        <x:v>1019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3229489</x:v>
      </x:c>
      <x:c r="B1070" s="1">
        <x:v>43757.3894044792</x:v>
      </x:c>
      <x:c r="C1070" s="6">
        <x:v>53.3937058616667</x:v>
      </x:c>
      <x:c r="D1070" s="13" t="s">
        <x:v>68</x:v>
      </x:c>
      <x:c r="E1070">
        <x:v>3</x:v>
      </x:c>
      <x:c r="F1070" s="14" t="s">
        <x:v>63</x:v>
      </x:c>
      <x:c r="G1070" s="15">
        <x:v>43757.3350379977</x:v>
      </x:c>
      <x:c r="H1070" t="s">
        <x:v>69</x:v>
      </x:c>
      <x:c r="I1070" s="6">
        <x:v>124.386393975109</x:v>
      </x:c>
      <x:c r="J1070" t="s">
        <x:v>66</x:v>
      </x:c>
      <x:c r="K1070" s="6">
        <x:v>26.0185550132846</x:v>
      </x:c>
      <x:c r="L1070" t="s">
        <x:v>64</x:v>
      </x:c>
      <x:c r="M1070" s="6">
        <x:v>1019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3229499</x:v>
      </x:c>
      <x:c r="B1071" s="1">
        <x:v>43757.3894391204</x:v>
      </x:c>
      <x:c r="C1071" s="6">
        <x:v>53.4436064583333</x:v>
      </x:c>
      <x:c r="D1071" s="13" t="s">
        <x:v>68</x:v>
      </x:c>
      <x:c r="E1071">
        <x:v>3</x:v>
      </x:c>
      <x:c r="F1071" s="14" t="s">
        <x:v>63</x:v>
      </x:c>
      <x:c r="G1071" s="15">
        <x:v>43757.3350379977</x:v>
      </x:c>
      <x:c r="H1071" t="s">
        <x:v>69</x:v>
      </x:c>
      <x:c r="I1071" s="6">
        <x:v>124.517039591523</x:v>
      </x:c>
      <x:c r="J1071" t="s">
        <x:v>66</x:v>
      </x:c>
      <x:c r="K1071" s="6">
        <x:v>26.0197294077329</x:v>
      </x:c>
      <x:c r="L1071" t="s">
        <x:v>64</x:v>
      </x:c>
      <x:c r="M1071" s="6">
        <x:v>1019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3229509</x:v>
      </x:c>
      <x:c r="B1072" s="1">
        <x:v>43757.3894736921</x:v>
      </x:c>
      <x:c r="C1072" s="6">
        <x:v>53.4933980433333</x:v>
      </x:c>
      <x:c r="D1072" s="13" t="s">
        <x:v>68</x:v>
      </x:c>
      <x:c r="E1072">
        <x:v>3</x:v>
      </x:c>
      <x:c r="F1072" s="14" t="s">
        <x:v>63</x:v>
      </x:c>
      <x:c r="G1072" s="15">
        <x:v>43757.3350379977</x:v>
      </x:c>
      <x:c r="H1072" t="s">
        <x:v>69</x:v>
      </x:c>
      <x:c r="I1072" s="6">
        <x:v>124.611502399459</x:v>
      </x:c>
      <x:c r="J1072" t="s">
        <x:v>66</x:v>
      </x:c>
      <x:c r="K1072" s="6">
        <x:v>26.0187959146765</x:v>
      </x:c>
      <x:c r="L1072" t="s">
        <x:v>64</x:v>
      </x:c>
      <x:c r="M1072" s="6">
        <x:v>1019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3229519</x:v>
      </x:c>
      <x:c r="B1073" s="1">
        <x:v>43757.3895084838</x:v>
      </x:c>
      <x:c r="C1073" s="6">
        <x:v>53.5434752616667</x:v>
      </x:c>
      <x:c r="D1073" s="13" t="s">
        <x:v>68</x:v>
      </x:c>
      <x:c r="E1073">
        <x:v>3</x:v>
      </x:c>
      <x:c r="F1073" s="14" t="s">
        <x:v>63</x:v>
      </x:c>
      <x:c r="G1073" s="15">
        <x:v>43757.3350379977</x:v>
      </x:c>
      <x:c r="H1073" t="s">
        <x:v>69</x:v>
      </x:c>
      <x:c r="I1073" s="6">
        <x:v>124.801725590678</x:v>
      </x:c>
      <x:c r="J1073" t="s">
        <x:v>66</x:v>
      </x:c>
      <x:c r="K1073" s="6">
        <x:v>26.0081059320505</x:v>
      </x:c>
      <x:c r="L1073" t="s">
        <x:v>64</x:v>
      </x:c>
      <x:c r="M1073" s="6">
        <x:v>1019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3229529</x:v>
      </x:c>
      <x:c r="B1074" s="1">
        <x:v>43757.3895430556</x:v>
      </x:c>
      <x:c r="C1074" s="6">
        <x:v>53.5932835416667</x:v>
      </x:c>
      <x:c r="D1074" s="13" t="s">
        <x:v>68</x:v>
      </x:c>
      <x:c r="E1074">
        <x:v>3</x:v>
      </x:c>
      <x:c r="F1074" s="14" t="s">
        <x:v>63</x:v>
      </x:c>
      <x:c r="G1074" s="15">
        <x:v>43757.3350379977</x:v>
      </x:c>
      <x:c r="H1074" t="s">
        <x:v>69</x:v>
      </x:c>
      <x:c r="I1074" s="6">
        <x:v>124.547129604832</x:v>
      </x:c>
      <x:c r="J1074" t="s">
        <x:v>66</x:v>
      </x:c>
      <x:c r="K1074" s="6">
        <x:v>26.0369840196668</x:v>
      </x:c>
      <x:c r="L1074" t="s">
        <x:v>64</x:v>
      </x:c>
      <x:c r="M1074" s="6">
        <x:v>1019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3229539</x:v>
      </x:c>
      <x:c r="B1075" s="1">
        <x:v>43757.3895776968</x:v>
      </x:c>
      <x:c r="C1075" s="6">
        <x:v>53.6431331616667</x:v>
      </x:c>
      <x:c r="D1075" s="13" t="s">
        <x:v>68</x:v>
      </x:c>
      <x:c r="E1075">
        <x:v>3</x:v>
      </x:c>
      <x:c r="F1075" s="14" t="s">
        <x:v>63</x:v>
      </x:c>
      <x:c r="G1075" s="15">
        <x:v>43757.3350379977</x:v>
      </x:c>
      <x:c r="H1075" t="s">
        <x:v>69</x:v>
      </x:c>
      <x:c r="I1075" s="6">
        <x:v>124.741876421728</x:v>
      </x:c>
      <x:c r="J1075" t="s">
        <x:v>66</x:v>
      </x:c>
      <x:c r="K1075" s="6">
        <x:v>26.0258121752936</x:v>
      </x:c>
      <x:c r="L1075" t="s">
        <x:v>64</x:v>
      </x:c>
      <x:c r="M1075" s="6">
        <x:v>1019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3229549</x:v>
      </x:c>
      <x:c r="B1076" s="1">
        <x:v>43757.3896128125</x:v>
      </x:c>
      <x:c r="C1076" s="6">
        <x:v>53.6937143966667</x:v>
      </x:c>
      <x:c r="D1076" s="13" t="s">
        <x:v>68</x:v>
      </x:c>
      <x:c r="E1076">
        <x:v>3</x:v>
      </x:c>
      <x:c r="F1076" s="14" t="s">
        <x:v>63</x:v>
      </x:c>
      <x:c r="G1076" s="15">
        <x:v>43757.3350379977</x:v>
      </x:c>
      <x:c r="H1076" t="s">
        <x:v>69</x:v>
      </x:c>
      <x:c r="I1076" s="6">
        <x:v>124.740292402545</x:v>
      </x:c>
      <x:c r="J1076" t="s">
        <x:v>66</x:v>
      </x:c>
      <x:c r="K1076" s="6">
        <x:v>26.0230719172569</x:v>
      </x:c>
      <x:c r="L1076" t="s">
        <x:v>64</x:v>
      </x:c>
      <x:c r="M1076" s="6">
        <x:v>1019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3229559</x:v>
      </x:c>
      <x:c r="B1077" s="1">
        <x:v>43757.3896473727</x:v>
      </x:c>
      <x:c r="C1077" s="6">
        <x:v>53.7434942116667</x:v>
      </x:c>
      <x:c r="D1077" s="13" t="s">
        <x:v>68</x:v>
      </x:c>
      <x:c r="E1077">
        <x:v>3</x:v>
      </x:c>
      <x:c r="F1077" s="14" t="s">
        <x:v>63</x:v>
      </x:c>
      <x:c r="G1077" s="15">
        <x:v>43757.3350379977</x:v>
      </x:c>
      <x:c r="H1077" t="s">
        <x:v>69</x:v>
      </x:c>
      <x:c r="I1077" s="6">
        <x:v>124.968591005637</x:v>
      </x:c>
      <x:c r="J1077" t="s">
        <x:v>66</x:v>
      </x:c>
      <x:c r="K1077" s="6">
        <x:v>26.0114183173937</x:v>
      </x:c>
      <x:c r="L1077" t="s">
        <x:v>64</x:v>
      </x:c>
      <x:c r="M1077" s="6">
        <x:v>1019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3229569</x:v>
      </x:c>
      <x:c r="B1078" s="1">
        <x:v>43757.3896819097</x:v>
      </x:c>
      <x:c r="C1078" s="6">
        <x:v>53.79324098</x:v>
      </x:c>
      <x:c r="D1078" s="13" t="s">
        <x:v>68</x:v>
      </x:c>
      <x:c r="E1078">
        <x:v>3</x:v>
      </x:c>
      <x:c r="F1078" s="14" t="s">
        <x:v>63</x:v>
      </x:c>
      <x:c r="G1078" s="15">
        <x:v>43757.3350379977</x:v>
      </x:c>
      <x:c r="H1078" t="s">
        <x:v>69</x:v>
      </x:c>
      <x:c r="I1078" s="6">
        <x:v>125.045572732986</x:v>
      </x:c>
      <x:c r="J1078" t="s">
        <x:v>66</x:v>
      </x:c>
      <x:c r="K1078" s="6">
        <x:v>26.0151823956148</x:v>
      </x:c>
      <x:c r="L1078" t="s">
        <x:v>64</x:v>
      </x:c>
      <x:c r="M1078" s="6">
        <x:v>1019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3229579</x:v>
      </x:c>
      <x:c r="B1079" s="1">
        <x:v>43757.3897170139</x:v>
      </x:c>
      <x:c r="C1079" s="6">
        <x:v>53.8437623166667</x:v>
      </x:c>
      <x:c r="D1079" s="13" t="s">
        <x:v>68</x:v>
      </x:c>
      <x:c r="E1079">
        <x:v>3</x:v>
      </x:c>
      <x:c r="F1079" s="14" t="s">
        <x:v>63</x:v>
      </x:c>
      <x:c r="G1079" s="15">
        <x:v>43757.3350379977</x:v>
      </x:c>
      <x:c r="H1079" t="s">
        <x:v>69</x:v>
      </x:c>
      <x:c r="I1079" s="6">
        <x:v>125.008434791943</x:v>
      </x:c>
      <x:c r="J1079" t="s">
        <x:v>66</x:v>
      </x:c>
      <x:c r="K1079" s="6">
        <x:v>26.0247582296302</x:v>
      </x:c>
      <x:c r="L1079" t="s">
        <x:v>64</x:v>
      </x:c>
      <x:c r="M1079" s="6">
        <x:v>1019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3229589</x:v>
      </x:c>
      <x:c r="B1080" s="1">
        <x:v>43757.3897515046</x:v>
      </x:c>
      <x:c r="C1080" s="6">
        <x:v>53.8934355</x:v>
      </x:c>
      <x:c r="D1080" s="13" t="s">
        <x:v>68</x:v>
      </x:c>
      <x:c r="E1080">
        <x:v>3</x:v>
      </x:c>
      <x:c r="F1080" s="14" t="s">
        <x:v>63</x:v>
      </x:c>
      <x:c r="G1080" s="15">
        <x:v>43757.3350379977</x:v>
      </x:c>
      <x:c r="H1080" t="s">
        <x:v>69</x:v>
      </x:c>
      <x:c r="I1080" s="6">
        <x:v>125.211048835125</x:v>
      </x:c>
      <x:c r="J1080" t="s">
        <x:v>66</x:v>
      </x:c>
      <x:c r="K1080" s="6">
        <x:v>26.0041611864949</x:v>
      </x:c>
      <x:c r="L1080" t="s">
        <x:v>64</x:v>
      </x:c>
      <x:c r="M1080" s="6">
        <x:v>1019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3229599</x:v>
      </x:c>
      <x:c r="B1081" s="1">
        <x:v>43757.3897860301</x:v>
      </x:c>
      <x:c r="C1081" s="6">
        <x:v>53.94316406</x:v>
      </x:c>
      <x:c r="D1081" s="13" t="s">
        <x:v>68</x:v>
      </x:c>
      <x:c r="E1081">
        <x:v>3</x:v>
      </x:c>
      <x:c r="F1081" s="14" t="s">
        <x:v>63</x:v>
      </x:c>
      <x:c r="G1081" s="15">
        <x:v>43757.3350379977</x:v>
      </x:c>
      <x:c r="H1081" t="s">
        <x:v>69</x:v>
      </x:c>
      <x:c r="I1081" s="6">
        <x:v>124.993131265154</x:v>
      </x:c>
      <x:c r="J1081" t="s">
        <x:v>66</x:v>
      </x:c>
      <x:c r="K1081" s="6">
        <x:v>26.0292149164088</x:v>
      </x:c>
      <x:c r="L1081" t="s">
        <x:v>64</x:v>
      </x:c>
      <x:c r="M1081" s="6">
        <x:v>1019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3229609</x:v>
      </x:c>
      <x:c r="B1082" s="1">
        <x:v>43757.3898206366</x:v>
      </x:c>
      <x:c r="C1082" s="6">
        <x:v>53.9929661033333</x:v>
      </x:c>
      <x:c r="D1082" s="13" t="s">
        <x:v>68</x:v>
      </x:c>
      <x:c r="E1082">
        <x:v>3</x:v>
      </x:c>
      <x:c r="F1082" s="14" t="s">
        <x:v>63</x:v>
      </x:c>
      <x:c r="G1082" s="15">
        <x:v>43757.3350379977</x:v>
      </x:c>
      <x:c r="H1082" t="s">
        <x:v>69</x:v>
      </x:c>
      <x:c r="I1082" s="6">
        <x:v>125.249285626711</x:v>
      </x:c>
      <x:c r="J1082" t="s">
        <x:v>66</x:v>
      </x:c>
      <x:c r="K1082" s="6">
        <x:v>26.0147608186444</x:v>
      </x:c>
      <x:c r="L1082" t="s">
        <x:v>64</x:v>
      </x:c>
      <x:c r="M1082" s="6">
        <x:v>1019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3229619</x:v>
      </x:c>
      <x:c r="B1083" s="1">
        <x:v>43757.3898558218</x:v>
      </x:c>
      <x:c r="C1083" s="6">
        <x:v>54.043637295</x:v>
      </x:c>
      <x:c r="D1083" s="13" t="s">
        <x:v>68</x:v>
      </x:c>
      <x:c r="E1083">
        <x:v>3</x:v>
      </x:c>
      <x:c r="F1083" s="14" t="s">
        <x:v>63</x:v>
      </x:c>
      <x:c r="G1083" s="15">
        <x:v>43757.3350379977</x:v>
      </x:c>
      <x:c r="H1083" t="s">
        <x:v>69</x:v>
      </x:c>
      <x:c r="I1083" s="6">
        <x:v>125.334565517825</x:v>
      </x:c>
      <x:c r="J1083" t="s">
        <x:v>66</x:v>
      </x:c>
      <x:c r="K1083" s="6">
        <x:v>26.0147909312832</x:v>
      </x:c>
      <x:c r="L1083" t="s">
        <x:v>64</x:v>
      </x:c>
      <x:c r="M1083" s="6">
        <x:v>1019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3229629</x:v>
      </x:c>
      <x:c r="B1084" s="1">
        <x:v>43757.3898903935</x:v>
      </x:c>
      <x:c r="C1084" s="6">
        <x:v>54.093427725</x:v>
      </x:c>
      <x:c r="D1084" s="13" t="s">
        <x:v>68</x:v>
      </x:c>
      <x:c r="E1084">
        <x:v>3</x:v>
      </x:c>
      <x:c r="F1084" s="14" t="s">
        <x:v>63</x:v>
      </x:c>
      <x:c r="G1084" s="15">
        <x:v>43757.3350379977</x:v>
      </x:c>
      <x:c r="H1084" t="s">
        <x:v>69</x:v>
      </x:c>
      <x:c r="I1084" s="6">
        <x:v>125.480733672597</x:v>
      </x:c>
      <x:c r="J1084" t="s">
        <x:v>66</x:v>
      </x:c>
      <x:c r="K1084" s="6">
        <x:v>26.005757151695</x:v>
      </x:c>
      <x:c r="L1084" t="s">
        <x:v>64</x:v>
      </x:c>
      <x:c r="M1084" s="6">
        <x:v>1019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3229639</x:v>
      </x:c>
      <x:c r="B1085" s="1">
        <x:v>43757.389925081</x:v>
      </x:c>
      <x:c r="C1085" s="6">
        <x:v>54.1433809016667</x:v>
      </x:c>
      <x:c r="D1085" s="13" t="s">
        <x:v>68</x:v>
      </x:c>
      <x:c r="E1085">
        <x:v>3</x:v>
      </x:c>
      <x:c r="F1085" s="14" t="s">
        <x:v>63</x:v>
      </x:c>
      <x:c r="G1085" s="15">
        <x:v>43757.3350379977</x:v>
      </x:c>
      <x:c r="H1085" t="s">
        <x:v>69</x:v>
      </x:c>
      <x:c r="I1085" s="6">
        <x:v>125.493001287362</x:v>
      </x:c>
      <x:c r="J1085" t="s">
        <x:v>66</x:v>
      </x:c>
      <x:c r="K1085" s="6">
        <x:v>26.0131949617889</x:v>
      </x:c>
      <x:c r="L1085" t="s">
        <x:v>64</x:v>
      </x:c>
      <x:c r="M1085" s="6">
        <x:v>1019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3229649</x:v>
      </x:c>
      <x:c r="B1086" s="1">
        <x:v>43757.3899596875</x:v>
      </x:c>
      <x:c r="C1086" s="6">
        <x:v>54.1932277533333</x:v>
      </x:c>
      <x:c r="D1086" s="13" t="s">
        <x:v>68</x:v>
      </x:c>
      <x:c r="E1086">
        <x:v>3</x:v>
      </x:c>
      <x:c r="F1086" s="14" t="s">
        <x:v>63</x:v>
      </x:c>
      <x:c r="G1086" s="15">
        <x:v>43757.3350379977</x:v>
      </x:c>
      <x:c r="H1086" t="s">
        <x:v>69</x:v>
      </x:c>
      <x:c r="I1086" s="6">
        <x:v>125.624743171746</x:v>
      </x:c>
      <x:c r="J1086" t="s">
        <x:v>66</x:v>
      </x:c>
      <x:c r="K1086" s="6">
        <x:v>26.0056367014654</x:v>
      </x:c>
      <x:c r="L1086" t="s">
        <x:v>64</x:v>
      </x:c>
      <x:c r="M1086" s="6">
        <x:v>1019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3229659</x:v>
      </x:c>
      <x:c r="B1087" s="1">
        <x:v>43757.3899944444</x:v>
      </x:c>
      <x:c r="C1087" s="6">
        <x:v>54.24324839</x:v>
      </x:c>
      <x:c r="D1087" s="13" t="s">
        <x:v>68</x:v>
      </x:c>
      <x:c r="E1087">
        <x:v>3</x:v>
      </x:c>
      <x:c r="F1087" s="14" t="s">
        <x:v>63</x:v>
      </x:c>
      <x:c r="G1087" s="15">
        <x:v>43757.3350379977</x:v>
      </x:c>
      <x:c r="H1087" t="s">
        <x:v>69</x:v>
      </x:c>
      <x:c r="I1087" s="6">
        <x:v>125.508608420702</x:v>
      </x:c>
      <x:c r="J1087" t="s">
        <x:v>66</x:v>
      </x:c>
      <x:c r="K1087" s="6">
        <x:v>26.0289740142689</x:v>
      </x:c>
      <x:c r="L1087" t="s">
        <x:v>64</x:v>
      </x:c>
      <x:c r="M1087" s="6">
        <x:v>1019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3229669</x:v>
      </x:c>
      <x:c r="B1088" s="1">
        <x:v>43757.3900290509</x:v>
      </x:c>
      <x:c r="C1088" s="6">
        <x:v>54.2930953733333</x:v>
      </x:c>
      <x:c r="D1088" s="13" t="s">
        <x:v>68</x:v>
      </x:c>
      <x:c r="E1088">
        <x:v>3</x:v>
      </x:c>
      <x:c r="F1088" s="14" t="s">
        <x:v>63</x:v>
      </x:c>
      <x:c r="G1088" s="15">
        <x:v>43757.3350379977</x:v>
      </x:c>
      <x:c r="H1088" t="s">
        <x:v>69</x:v>
      </x:c>
      <x:c r="I1088" s="6">
        <x:v>125.719709675398</x:v>
      </x:c>
      <x:c r="J1088" t="s">
        <x:v>66</x:v>
      </x:c>
      <x:c r="K1088" s="6">
        <x:v>26.0104848266483</x:v>
      </x:c>
      <x:c r="L1088" t="s">
        <x:v>64</x:v>
      </x:c>
      <x:c r="M1088" s="6">
        <x:v>1019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3229679</x:v>
      </x:c>
      <x:c r="B1089" s="1">
        <x:v>43757.3900636921</x:v>
      </x:c>
      <x:c r="C1089" s="6">
        <x:v>54.3429740383333</x:v>
      </x:c>
      <x:c r="D1089" s="13" t="s">
        <x:v>68</x:v>
      </x:c>
      <x:c r="E1089">
        <x:v>3</x:v>
      </x:c>
      <x:c r="F1089" s="14" t="s">
        <x:v>63</x:v>
      </x:c>
      <x:c r="G1089" s="15">
        <x:v>43757.3350379977</x:v>
      </x:c>
      <x:c r="H1089" t="s">
        <x:v>69</x:v>
      </x:c>
      <x:c r="I1089" s="6">
        <x:v>125.859061754723</x:v>
      </x:c>
      <x:c r="J1089" t="s">
        <x:v>66</x:v>
      </x:c>
      <x:c r="K1089" s="6">
        <x:v>26.0108461778741</x:v>
      </x:c>
      <x:c r="L1089" t="s">
        <x:v>64</x:v>
      </x:c>
      <x:c r="M1089" s="6">
        <x:v>1019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3229689</x:v>
      </x:c>
      <x:c r="B1090" s="1">
        <x:v>43757.3900985301</x:v>
      </x:c>
      <x:c r="C1090" s="6">
        <x:v>54.3931519383333</x:v>
      </x:c>
      <x:c r="D1090" s="13" t="s">
        <x:v>68</x:v>
      </x:c>
      <x:c r="E1090">
        <x:v>3</x:v>
      </x:c>
      <x:c r="F1090" s="14" t="s">
        <x:v>63</x:v>
      </x:c>
      <x:c r="G1090" s="15">
        <x:v>43757.3350379977</x:v>
      </x:c>
      <x:c r="H1090" t="s">
        <x:v>69</x:v>
      </x:c>
      <x:c r="I1090" s="6">
        <x:v>125.727460163833</x:v>
      </x:c>
      <x:c r="J1090" t="s">
        <x:v>66</x:v>
      </x:c>
      <x:c r="K1090" s="6">
        <x:v>26.0212651549382</x:v>
      </x:c>
      <x:c r="L1090" t="s">
        <x:v>64</x:v>
      </x:c>
      <x:c r="M1090" s="6">
        <x:v>1019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3229699</x:v>
      </x:c>
      <x:c r="B1091" s="1">
        <x:v>43757.3901334144</x:v>
      </x:c>
      <x:c r="C1091" s="6">
        <x:v>54.4433702183333</x:v>
      </x:c>
      <x:c r="D1091" s="13" t="s">
        <x:v>68</x:v>
      </x:c>
      <x:c r="E1091">
        <x:v>3</x:v>
      </x:c>
      <x:c r="F1091" s="14" t="s">
        <x:v>63</x:v>
      </x:c>
      <x:c r="G1091" s="15">
        <x:v>43757.3350379977</x:v>
      </x:c>
      <x:c r="H1091" t="s">
        <x:v>69</x:v>
      </x:c>
      <x:c r="I1091" s="6">
        <x:v>125.883768099708</x:v>
      </x:c>
      <x:c r="J1091" t="s">
        <x:v>66</x:v>
      </x:c>
      <x:c r="K1091" s="6">
        <x:v>26.0141284532874</x:v>
      </x:c>
      <x:c r="L1091" t="s">
        <x:v>64</x:v>
      </x:c>
      <x:c r="M1091" s="6">
        <x:v>1019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3229709</x:v>
      </x:c>
      <x:c r="B1092" s="1">
        <x:v>43757.3901680556</x:v>
      </x:c>
      <x:c r="C1092" s="6">
        <x:v>54.4932459016667</x:v>
      </x:c>
      <x:c r="D1092" s="13" t="s">
        <x:v>68</x:v>
      </x:c>
      <x:c r="E1092">
        <x:v>3</x:v>
      </x:c>
      <x:c r="F1092" s="14" t="s">
        <x:v>63</x:v>
      </x:c>
      <x:c r="G1092" s="15">
        <x:v>43757.3350379977</x:v>
      </x:c>
      <x:c r="H1092" t="s">
        <x:v>69</x:v>
      </x:c>
      <x:c r="I1092" s="6">
        <x:v>126.084692199565</x:v>
      </x:c>
      <x:c r="J1092" t="s">
        <x:v>66</x:v>
      </x:c>
      <x:c r="K1092" s="6">
        <x:v>26.005395801018</x:v>
      </x:c>
      <x:c r="L1092" t="s">
        <x:v>64</x:v>
      </x:c>
      <x:c r="M1092" s="6">
        <x:v>1019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3229719</x:v>
      </x:c>
      <x:c r="B1093" s="1">
        <x:v>43757.390202662</x:v>
      </x:c>
      <x:c r="C1093" s="6">
        <x:v>54.5430819916667</x:v>
      </x:c>
      <x:c r="D1093" s="13" t="s">
        <x:v>68</x:v>
      </x:c>
      <x:c r="E1093">
        <x:v>3</x:v>
      </x:c>
      <x:c r="F1093" s="14" t="s">
        <x:v>63</x:v>
      </x:c>
      <x:c r="G1093" s="15">
        <x:v>43757.3350379977</x:v>
      </x:c>
      <x:c r="H1093" t="s">
        <x:v>69</x:v>
      </x:c>
      <x:c r="I1093" s="6">
        <x:v>125.736695397041</x:v>
      </x:c>
      <x:c r="J1093" t="s">
        <x:v>66</x:v>
      </x:c>
      <x:c r="K1093" s="6">
        <x:v>26.0376766150157</x:v>
      </x:c>
      <x:c r="L1093" t="s">
        <x:v>64</x:v>
      </x:c>
      <x:c r="M1093" s="6">
        <x:v>1019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3229729</x:v>
      </x:c>
      <x:c r="B1094" s="1">
        <x:v>43757.390237419</x:v>
      </x:c>
      <x:c r="C1094" s="6">
        <x:v>54.59313998</x:v>
      </x:c>
      <x:c r="D1094" s="13" t="s">
        <x:v>68</x:v>
      </x:c>
      <x:c r="E1094">
        <x:v>3</x:v>
      </x:c>
      <x:c r="F1094" s="14" t="s">
        <x:v>63</x:v>
      </x:c>
      <x:c r="G1094" s="15">
        <x:v>43757.3350379977</x:v>
      </x:c>
      <x:c r="H1094" t="s">
        <x:v>69</x:v>
      </x:c>
      <x:c r="I1094" s="6">
        <x:v>126.187008366431</x:v>
      </x:c>
      <x:c r="J1094" t="s">
        <x:v>66</x:v>
      </x:c>
      <x:c r="K1094" s="6">
        <x:v>26.0037396109074</x:v>
      </x:c>
      <x:c r="L1094" t="s">
        <x:v>64</x:v>
      </x:c>
      <x:c r="M1094" s="6">
        <x:v>1019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3229739</x:v>
      </x:c>
      <x:c r="B1095" s="1">
        <x:v>43757.3902721065</x:v>
      </x:c>
      <x:c r="C1095" s="6">
        <x:v>54.6430961583333</x:v>
      </x:c>
      <x:c r="D1095" s="13" t="s">
        <x:v>68</x:v>
      </x:c>
      <x:c r="E1095">
        <x:v>3</x:v>
      </x:c>
      <x:c r="F1095" s="14" t="s">
        <x:v>63</x:v>
      </x:c>
      <x:c r="G1095" s="15">
        <x:v>43757.3350379977</x:v>
      </x:c>
      <x:c r="H1095" t="s">
        <x:v>69</x:v>
      </x:c>
      <x:c r="I1095" s="6">
        <x:v>126.031481912874</x:v>
      </x:c>
      <x:c r="J1095" t="s">
        <x:v>66</x:v>
      </x:c>
      <x:c r="K1095" s="6">
        <x:v>26.0194282809121</x:v>
      </x:c>
      <x:c r="L1095" t="s">
        <x:v>64</x:v>
      </x:c>
      <x:c r="M1095" s="6">
        <x:v>1019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3229749</x:v>
      </x:c>
      <x:c r="B1096" s="1">
        <x:v>43757.390306794</x:v>
      </x:c>
      <x:c r="C1096" s="6">
        <x:v>54.6930674316667</x:v>
      </x:c>
      <x:c r="D1096" s="13" t="s">
        <x:v>68</x:v>
      </x:c>
      <x:c r="E1096">
        <x:v>3</x:v>
      </x:c>
      <x:c r="F1096" s="14" t="s">
        <x:v>63</x:v>
      </x:c>
      <x:c r="G1096" s="15">
        <x:v>43757.3350379977</x:v>
      </x:c>
      <x:c r="H1096" t="s">
        <x:v>69</x:v>
      </x:c>
      <x:c r="I1096" s="6">
        <x:v>126.290160911228</x:v>
      </x:c>
      <x:c r="J1096" t="s">
        <x:v>66</x:v>
      </x:c>
      <x:c r="K1096" s="6">
        <x:v>26.0077746936959</x:v>
      </x:c>
      <x:c r="L1096" t="s">
        <x:v>64</x:v>
      </x:c>
      <x:c r="M1096" s="6">
        <x:v>1019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3229759</x:v>
      </x:c>
      <x:c r="B1097" s="1">
        <x:v>43757.3903414699</x:v>
      </x:c>
      <x:c r="C1097" s="6">
        <x:v>54.743007605</x:v>
      </x:c>
      <x:c r="D1097" s="13" t="s">
        <x:v>68</x:v>
      </x:c>
      <x:c r="E1097">
        <x:v>3</x:v>
      </x:c>
      <x:c r="F1097" s="14" t="s">
        <x:v>63</x:v>
      </x:c>
      <x:c r="G1097" s="15">
        <x:v>43757.3350379977</x:v>
      </x:c>
      <x:c r="H1097" t="s">
        <x:v>69</x:v>
      </x:c>
      <x:c r="I1097" s="6">
        <x:v>126.306728587166</x:v>
      </x:c>
      <x:c r="J1097" t="s">
        <x:v>66</x:v>
      </x:c>
      <x:c r="K1097" s="6">
        <x:v>26.0147608186444</x:v>
      </x:c>
      <x:c r="L1097" t="s">
        <x:v>64</x:v>
      </x:c>
      <x:c r="M1097" s="6">
        <x:v>1019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3229769</x:v>
      </x:c>
      <x:c r="B1098" s="1">
        <x:v>43757.3903762732</x:v>
      </x:c>
      <x:c r="C1098" s="6">
        <x:v>54.7930824183333</x:v>
      </x:c>
      <x:c r="D1098" s="13" t="s">
        <x:v>68</x:v>
      </x:c>
      <x:c r="E1098">
        <x:v>3</x:v>
      </x:c>
      <x:c r="F1098" s="14" t="s">
        <x:v>63</x:v>
      </x:c>
      <x:c r="G1098" s="15">
        <x:v>43757.3350379977</x:v>
      </x:c>
      <x:c r="H1098" t="s">
        <x:v>69</x:v>
      </x:c>
      <x:c r="I1098" s="6">
        <x:v>126.431397216847</x:v>
      </x:c>
      <x:c r="J1098" t="s">
        <x:v>66</x:v>
      </x:c>
      <x:c r="K1098" s="6">
        <x:v>26.0050946754827</x:v>
      </x:c>
      <x:c r="L1098" t="s">
        <x:v>64</x:v>
      </x:c>
      <x:c r="M1098" s="6">
        <x:v>1019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3229779</x:v>
      </x:c>
      <x:c r="B1099" s="1">
        <x:v>43757.3904109606</x:v>
      </x:c>
      <x:c r="C1099" s="6">
        <x:v>54.84305658</x:v>
      </x:c>
      <x:c r="D1099" s="13" t="s">
        <x:v>68</x:v>
      </x:c>
      <x:c r="E1099">
        <x:v>3</x:v>
      </x:c>
      <x:c r="F1099" s="14" t="s">
        <x:v>63</x:v>
      </x:c>
      <x:c r="G1099" s="15">
        <x:v>43757.3350379977</x:v>
      </x:c>
      <x:c r="H1099" t="s">
        <x:v>69</x:v>
      </x:c>
      <x:c r="I1099" s="6">
        <x:v>126.555359898239</x:v>
      </x:c>
      <x:c r="J1099" t="s">
        <x:v>66</x:v>
      </x:c>
      <x:c r="K1099" s="6">
        <x:v>26.0041611864949</x:v>
      </x:c>
      <x:c r="L1099" t="s">
        <x:v>64</x:v>
      </x:c>
      <x:c r="M1099" s="6">
        <x:v>1019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3229789</x:v>
      </x:c>
      <x:c r="B1100" s="1">
        <x:v>43757.3904458681</x:v>
      </x:c>
      <x:c r="C1100" s="6">
        <x:v>54.8933091783333</x:v>
      </x:c>
      <x:c r="D1100" s="13" t="s">
        <x:v>68</x:v>
      </x:c>
      <x:c r="E1100">
        <x:v>3</x:v>
      </x:c>
      <x:c r="F1100" s="14" t="s">
        <x:v>63</x:v>
      </x:c>
      <x:c r="G1100" s="15">
        <x:v>43757.3350379977</x:v>
      </x:c>
      <x:c r="H1100" t="s">
        <x:v>69</x:v>
      </x:c>
      <x:c r="I1100" s="6">
        <x:v>126.509173373764</x:v>
      </x:c>
      <x:c r="J1100" t="s">
        <x:v>66</x:v>
      </x:c>
      <x:c r="K1100" s="6">
        <x:v>26.0001562205562</x:v>
      </x:c>
      <x:c r="L1100" t="s">
        <x:v>64</x:v>
      </x:c>
      <x:c r="M1100" s="6">
        <x:v>1019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3229799</x:v>
      </x:c>
      <x:c r="B1101" s="1">
        <x:v>43757.3904819097</x:v>
      </x:c>
      <x:c r="C1101" s="6">
        <x:v>54.9452325533333</x:v>
      </x:c>
      <x:c r="D1101" s="13" t="s">
        <x:v>68</x:v>
      </x:c>
      <x:c r="E1101">
        <x:v>3</x:v>
      </x:c>
      <x:c r="F1101" s="14" t="s">
        <x:v>63</x:v>
      </x:c>
      <x:c r="G1101" s="15">
        <x:v>43757.3350379977</x:v>
      </x:c>
      <x:c r="H1101" t="s">
        <x:v>69</x:v>
      </x:c>
      <x:c r="I1101" s="6">
        <x:v>126.671293876778</x:v>
      </x:c>
      <x:c r="J1101" t="s">
        <x:v>66</x:v>
      </x:c>
      <x:c r="K1101" s="6">
        <x:v>26.0040407363217</x:v>
      </x:c>
      <x:c r="L1101" t="s">
        <x:v>64</x:v>
      </x:c>
      <x:c r="M1101" s="6">
        <x:v>1019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3229809</x:v>
      </x:c>
      <x:c r="B1102" s="1">
        <x:v>43757.3905154745</x:v>
      </x:c>
      <x:c r="C1102" s="6">
        <x:v>54.993537695</x:v>
      </x:c>
      <x:c r="D1102" s="13" t="s">
        <x:v>68</x:v>
      </x:c>
      <x:c r="E1102">
        <x:v>3</x:v>
      </x:c>
      <x:c r="F1102" s="14" t="s">
        <x:v>63</x:v>
      </x:c>
      <x:c r="G1102" s="15">
        <x:v>43757.3350379977</x:v>
      </x:c>
      <x:c r="H1102" t="s">
        <x:v>69</x:v>
      </x:c>
      <x:c r="I1102" s="6">
        <x:v>126.854053048786</x:v>
      </x:c>
      <x:c r="J1102" t="s">
        <x:v>66</x:v>
      </x:c>
      <x:c r="K1102" s="6">
        <x:v>25.9943445115637</x:v>
      </x:c>
      <x:c r="L1102" t="s">
        <x:v>64</x:v>
      </x:c>
      <x:c r="M1102" s="6">
        <x:v>1019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3229819</x:v>
      </x:c>
      <x:c r="B1103" s="1">
        <x:v>43757.3905501505</x:v>
      </x:c>
      <x:c r="C1103" s="6">
        <x:v>55.0434798366667</x:v>
      </x:c>
      <x:c r="D1103" s="13" t="s">
        <x:v>68</x:v>
      </x:c>
      <x:c r="E1103">
        <x:v>3</x:v>
      </x:c>
      <x:c r="F1103" s="14" t="s">
        <x:v>63</x:v>
      </x:c>
      <x:c r="G1103" s="15">
        <x:v>43757.3350379977</x:v>
      </x:c>
      <x:c r="H1103" t="s">
        <x:v>69</x:v>
      </x:c>
      <x:c r="I1103" s="6">
        <x:v>126.553138029489</x:v>
      </x:c>
      <x:c r="J1103" t="s">
        <x:v>66</x:v>
      </x:c>
      <x:c r="K1103" s="6">
        <x:v>26.0187959146765</x:v>
      </x:c>
      <x:c r="L1103" t="s">
        <x:v>64</x:v>
      </x:c>
      <x:c r="M1103" s="6">
        <x:v>1019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3229829</x:v>
      </x:c>
      <x:c r="B1104" s="1">
        <x:v>43757.3905847569</x:v>
      </x:c>
      <x:c r="C1104" s="6">
        <x:v>55.093293685</x:v>
      </x:c>
      <x:c r="D1104" s="13" t="s">
        <x:v>68</x:v>
      </x:c>
      <x:c r="E1104">
        <x:v>3</x:v>
      </x:c>
      <x:c r="F1104" s="14" t="s">
        <x:v>63</x:v>
      </x:c>
      <x:c r="G1104" s="15">
        <x:v>43757.3350379977</x:v>
      </x:c>
      <x:c r="H1104" t="s">
        <x:v>69</x:v>
      </x:c>
      <x:c r="I1104" s="6">
        <x:v>126.757166073987</x:v>
      </x:c>
      <x:c r="J1104" t="s">
        <x:v>66</x:v>
      </x:c>
      <x:c r="K1104" s="6">
        <x:v>26.0098223495024</x:v>
      </x:c>
      <x:c r="L1104" t="s">
        <x:v>64</x:v>
      </x:c>
      <x:c r="M1104" s="6">
        <x:v>1019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3229839</x:v>
      </x:c>
      <x:c r="B1105" s="1">
        <x:v>43757.3906194792</x:v>
      </x:c>
      <x:c r="C1105" s="6">
        <x:v>55.1433186033333</x:v>
      </x:c>
      <x:c r="D1105" s="13" t="s">
        <x:v>68</x:v>
      </x:c>
      <x:c r="E1105">
        <x:v>3</x:v>
      </x:c>
      <x:c r="F1105" s="14" t="s">
        <x:v>63</x:v>
      </x:c>
      <x:c r="G1105" s="15">
        <x:v>43757.3350379977</x:v>
      </x:c>
      <x:c r="H1105" t="s">
        <x:v>69</x:v>
      </x:c>
      <x:c r="I1105" s="6">
        <x:v>126.746366631293</x:v>
      </x:c>
      <x:c r="J1105" t="s">
        <x:v>66</x:v>
      </x:c>
      <x:c r="K1105" s="6">
        <x:v>26.0109064030821</x:v>
      </x:c>
      <x:c r="L1105" t="s">
        <x:v>64</x:v>
      </x:c>
      <x:c r="M1105" s="6">
        <x:v>1019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3229849</x:v>
      </x:c>
      <x:c r="B1106" s="1">
        <x:v>43757.3906540509</x:v>
      </x:c>
      <x:c r="C1106" s="6">
        <x:v>55.19309316</x:v>
      </x:c>
      <x:c r="D1106" s="13" t="s">
        <x:v>68</x:v>
      </x:c>
      <x:c r="E1106">
        <x:v>3</x:v>
      </x:c>
      <x:c r="F1106" s="14" t="s">
        <x:v>63</x:v>
      </x:c>
      <x:c r="G1106" s="15">
        <x:v>43757.3350379977</x:v>
      </x:c>
      <x:c r="H1106" t="s">
        <x:v>69</x:v>
      </x:c>
      <x:c r="I1106" s="6">
        <x:v>126.95338552022</x:v>
      </x:c>
      <x:c r="J1106" t="s">
        <x:v>66</x:v>
      </x:c>
      <x:c r="K1106" s="6">
        <x:v>26.0218071835316</x:v>
      </x:c>
      <x:c r="L1106" t="s">
        <x:v>64</x:v>
      </x:c>
      <x:c r="M1106" s="6">
        <x:v>1019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3229859</x:v>
      </x:c>
      <x:c r="B1107" s="1">
        <x:v>43757.3906886921</x:v>
      </x:c>
      <x:c r="C1107" s="6">
        <x:v>55.2429856233333</x:v>
      </x:c>
      <x:c r="D1107" s="13" t="s">
        <x:v>68</x:v>
      </x:c>
      <x:c r="E1107">
        <x:v>3</x:v>
      </x:c>
      <x:c r="F1107" s="14" t="s">
        <x:v>63</x:v>
      </x:c>
      <x:c r="G1107" s="15">
        <x:v>43757.3350379977</x:v>
      </x:c>
      <x:c r="H1107" t="s">
        <x:v>69</x:v>
      </x:c>
      <x:c r="I1107" s="6">
        <x:v>126.836868778797</x:v>
      </x:c>
      <x:c r="J1107" t="s">
        <x:v>66</x:v>
      </x:c>
      <x:c r="K1107" s="6">
        <x:v>26.0277393910774</x:v>
      </x:c>
      <x:c r="L1107" t="s">
        <x:v>64</x:v>
      </x:c>
      <x:c r="M1107" s="6">
        <x:v>1019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3229869</x:v>
      </x:c>
      <x:c r="B1108" s="1">
        <x:v>43757.3907240394</x:v>
      </x:c>
      <x:c r="C1108" s="6">
        <x:v>55.2938876883333</x:v>
      </x:c>
      <x:c r="D1108" s="13" t="s">
        <x:v>68</x:v>
      </x:c>
      <x:c r="E1108">
        <x:v>3</x:v>
      </x:c>
      <x:c r="F1108" s="14" t="s">
        <x:v>63</x:v>
      </x:c>
      <x:c r="G1108" s="15">
        <x:v>43757.3350379977</x:v>
      </x:c>
      <x:c r="H1108" t="s">
        <x:v>69</x:v>
      </x:c>
      <x:c r="I1108" s="6">
        <x:v>127.125040519047</x:v>
      </x:c>
      <x:c r="J1108" t="s">
        <x:v>66</x:v>
      </x:c>
      <x:c r="K1108" s="6">
        <x:v>26.0103643762491</x:v>
      </x:c>
      <x:c r="L1108" t="s">
        <x:v>64</x:v>
      </x:c>
      <x:c r="M1108" s="6">
        <x:v>1019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3229879</x:v>
      </x:c>
      <x:c r="B1109" s="1">
        <x:v>43757.3907584838</x:v>
      </x:c>
      <x:c r="C1109" s="6">
        <x:v>55.34350197</x:v>
      </x:c>
      <x:c r="D1109" s="13" t="s">
        <x:v>68</x:v>
      </x:c>
      <x:c r="E1109">
        <x:v>3</x:v>
      </x:c>
      <x:c r="F1109" s="14" t="s">
        <x:v>63</x:v>
      </x:c>
      <x:c r="G1109" s="15">
        <x:v>43757.3350379977</x:v>
      </x:c>
      <x:c r="H1109" t="s">
        <x:v>69</x:v>
      </x:c>
      <x:c r="I1109" s="6">
        <x:v>127.216676249041</x:v>
      </x:c>
      <x:c r="J1109" t="s">
        <x:v>66</x:v>
      </x:c>
      <x:c r="K1109" s="6">
        <x:v>26.0098223495024</x:v>
      </x:c>
      <x:c r="L1109" t="s">
        <x:v>64</x:v>
      </x:c>
      <x:c r="M1109" s="6">
        <x:v>1019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3229889</x:v>
      </x:c>
      <x:c r="B1110" s="1">
        <x:v>43757.3907931366</x:v>
      </x:c>
      <x:c r="C1110" s="6">
        <x:v>55.393395065</x:v>
      </x:c>
      <x:c r="D1110" s="13" t="s">
        <x:v>68</x:v>
      </x:c>
      <x:c r="E1110">
        <x:v>3</x:v>
      </x:c>
      <x:c r="F1110" s="14" t="s">
        <x:v>63</x:v>
      </x:c>
      <x:c r="G1110" s="15">
        <x:v>43757.3350379977</x:v>
      </x:c>
      <x:c r="H1110" t="s">
        <x:v>69</x:v>
      </x:c>
      <x:c r="I1110" s="6">
        <x:v>127.339179878137</x:v>
      </x:c>
      <x:c r="J1110" t="s">
        <x:v>66</x:v>
      </x:c>
      <x:c r="K1110" s="6">
        <x:v>26.0148210439224</x:v>
      </x:c>
      <x:c r="L1110" t="s">
        <x:v>64</x:v>
      </x:c>
      <x:c r="M1110" s="6">
        <x:v>1019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3229899</x:v>
      </x:c>
      <x:c r="B1111" s="1">
        <x:v>43757.3908276968</x:v>
      </x:c>
      <x:c r="C1111" s="6">
        <x:v>55.4431407133333</x:v>
      </x:c>
      <x:c r="D1111" s="13" t="s">
        <x:v>68</x:v>
      </x:c>
      <x:c r="E1111">
        <x:v>3</x:v>
      </x:c>
      <x:c r="F1111" s="14" t="s">
        <x:v>63</x:v>
      </x:c>
      <x:c r="G1111" s="15">
        <x:v>43757.3350379977</x:v>
      </x:c>
      <x:c r="H1111" t="s">
        <x:v>69</x:v>
      </x:c>
      <x:c r="I1111" s="6">
        <x:v>127.293536985854</x:v>
      </x:c>
      <x:c r="J1111" t="s">
        <x:v>66</x:v>
      </x:c>
      <x:c r="K1111" s="6">
        <x:v>26.0222588740935</x:v>
      </x:c>
      <x:c r="L1111" t="s">
        <x:v>64</x:v>
      </x:c>
      <x:c r="M1111" s="6">
        <x:v>1019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3229909</x:v>
      </x:c>
      <x:c r="B1112" s="1">
        <x:v>43757.3908623843</x:v>
      </x:c>
      <x:c r="C1112" s="6">
        <x:v>55.4930792333333</x:v>
      </x:c>
      <x:c r="D1112" s="13" t="s">
        <x:v>68</x:v>
      </x:c>
      <x:c r="E1112">
        <x:v>3</x:v>
      </x:c>
      <x:c r="F1112" s="14" t="s">
        <x:v>63</x:v>
      </x:c>
      <x:c r="G1112" s="15">
        <x:v>43757.3350379977</x:v>
      </x:c>
      <x:c r="H1112" t="s">
        <x:v>69</x:v>
      </x:c>
      <x:c r="I1112" s="6">
        <x:v>127.344566751161</x:v>
      </x:c>
      <x:c r="J1112" t="s">
        <x:v>66</x:v>
      </x:c>
      <x:c r="K1112" s="6">
        <x:v>26.0200305345807</x:v>
      </x:c>
      <x:c r="L1112" t="s">
        <x:v>64</x:v>
      </x:c>
      <x:c r="M1112" s="6">
        <x:v>1019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3229919</x:v>
      </x:c>
      <x:c r="B1113" s="1">
        <x:v>43757.3908976042</x:v>
      </x:c>
      <x:c r="C1113" s="6">
        <x:v>55.5437957616667</x:v>
      </x:c>
      <x:c r="D1113" s="13" t="s">
        <x:v>68</x:v>
      </x:c>
      <x:c r="E1113">
        <x:v>3</x:v>
      </x:c>
      <x:c r="F1113" s="14" t="s">
        <x:v>63</x:v>
      </x:c>
      <x:c r="G1113" s="15">
        <x:v>43757.3350379977</x:v>
      </x:c>
      <x:c r="H1113" t="s">
        <x:v>69</x:v>
      </x:c>
      <x:c r="I1113" s="6">
        <x:v>127.310535233357</x:v>
      </x:c>
      <x:c r="J1113" t="s">
        <x:v>66</x:v>
      </x:c>
      <x:c r="K1113" s="6">
        <x:v>26.0234332698365</x:v>
      </x:c>
      <x:c r="L1113" t="s">
        <x:v>64</x:v>
      </x:c>
      <x:c r="M1113" s="6">
        <x:v>1019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3229929</x:v>
      </x:c>
      <x:c r="B1114" s="1">
        <x:v>43757.3909322917</x:v>
      </x:c>
      <x:c r="C1114" s="6">
        <x:v>55.5937609083333</x:v>
      </x:c>
      <x:c r="D1114" s="13" t="s">
        <x:v>68</x:v>
      </x:c>
      <x:c r="E1114">
        <x:v>3</x:v>
      </x:c>
      <x:c r="F1114" s="14" t="s">
        <x:v>63</x:v>
      </x:c>
      <x:c r="G1114" s="15">
        <x:v>43757.3350379977</x:v>
      </x:c>
      <x:c r="H1114" t="s">
        <x:v>69</x:v>
      </x:c>
      <x:c r="I1114" s="6">
        <x:v>127.62254435702</x:v>
      </x:c>
      <x:c r="J1114" t="s">
        <x:v>66</x:v>
      </x:c>
      <x:c r="K1114" s="6">
        <x:v>26.0123819210171</x:v>
      </x:c>
      <x:c r="L1114" t="s">
        <x:v>64</x:v>
      </x:c>
      <x:c r="M1114" s="6">
        <x:v>1019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3229939</x:v>
      </x:c>
      <x:c r="B1115" s="1">
        <x:v>43757.3909668171</x:v>
      </x:c>
      <x:c r="C1115" s="6">
        <x:v>55.6434753866667</x:v>
      </x:c>
      <x:c r="D1115" s="13" t="s">
        <x:v>68</x:v>
      </x:c>
      <x:c r="E1115">
        <x:v>3</x:v>
      </x:c>
      <x:c r="F1115" s="14" t="s">
        <x:v>63</x:v>
      </x:c>
      <x:c r="G1115" s="15">
        <x:v>43757.3350379977</x:v>
      </x:c>
      <x:c r="H1115" t="s">
        <x:v>69</x:v>
      </x:c>
      <x:c r="I1115" s="6">
        <x:v>127.784312381917</x:v>
      </x:c>
      <x:c r="J1115" t="s">
        <x:v>66</x:v>
      </x:c>
      <x:c r="K1115" s="6">
        <x:v>25.9991323954446</x:v>
      </x:c>
      <x:c r="L1115" t="s">
        <x:v>64</x:v>
      </x:c>
      <x:c r="M1115" s="6">
        <x:v>1019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3229949</x:v>
      </x:c>
      <x:c r="B1116" s="1">
        <x:v>43757.3910014236</x:v>
      </x:c>
      <x:c r="C1116" s="6">
        <x:v>55.69330213</x:v>
      </x:c>
      <x:c r="D1116" s="13" t="s">
        <x:v>68</x:v>
      </x:c>
      <x:c r="E1116">
        <x:v>3</x:v>
      </x:c>
      <x:c r="F1116" s="14" t="s">
        <x:v>63</x:v>
      </x:c>
      <x:c r="G1116" s="15">
        <x:v>43757.3350379977</x:v>
      </x:c>
      <x:c r="H1116" t="s">
        <x:v>69</x:v>
      </x:c>
      <x:c r="I1116" s="6">
        <x:v>127.552904140028</x:v>
      </x:c>
      <x:c r="J1116" t="s">
        <x:v>66</x:v>
      </x:c>
      <x:c r="K1116" s="6">
        <x:v>26.0135864259341</x:v>
      </x:c>
      <x:c r="L1116" t="s">
        <x:v>64</x:v>
      </x:c>
      <x:c r="M1116" s="6">
        <x:v>1019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3229959</x:v>
      </x:c>
      <x:c r="B1117" s="1">
        <x:v>43757.3910359606</x:v>
      </x:c>
      <x:c r="C1117" s="6">
        <x:v>55.7430677633333</x:v>
      </x:c>
      <x:c r="D1117" s="13" t="s">
        <x:v>68</x:v>
      </x:c>
      <x:c r="E1117">
        <x:v>3</x:v>
      </x:c>
      <x:c r="F1117" s="14" t="s">
        <x:v>63</x:v>
      </x:c>
      <x:c r="G1117" s="15">
        <x:v>43757.3350379977</x:v>
      </x:c>
      <x:c r="H1117" t="s">
        <x:v>69</x:v>
      </x:c>
      <x:c r="I1117" s="6">
        <x:v>127.788072466916</x:v>
      </x:c>
      <x:c r="J1117" t="s">
        <x:v>66</x:v>
      </x:c>
      <x:c r="K1117" s="6">
        <x:v>26.0131046239153</x:v>
      </x:c>
      <x:c r="L1117" t="s">
        <x:v>64</x:v>
      </x:c>
      <x:c r="M1117" s="6">
        <x:v>1019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3229969</x:v>
      </x:c>
      <x:c r="B1118" s="1">
        <x:v>43757.3910710995</x:v>
      </x:c>
      <x:c r="C1118" s="6">
        <x:v>55.7936551466667</x:v>
      </x:c>
      <x:c r="D1118" s="13" t="s">
        <x:v>68</x:v>
      </x:c>
      <x:c r="E1118">
        <x:v>3</x:v>
      </x:c>
      <x:c r="F1118" s="14" t="s">
        <x:v>63</x:v>
      </x:c>
      <x:c r="G1118" s="15">
        <x:v>43757.3350379977</x:v>
      </x:c>
      <x:c r="H1118" t="s">
        <x:v>69</x:v>
      </x:c>
      <x:c r="I1118" s="6">
        <x:v>127.85173848286</x:v>
      </x:c>
      <x:c r="J1118" t="s">
        <x:v>66</x:v>
      </x:c>
      <x:c r="K1118" s="6">
        <x:v>26.0125023714891</x:v>
      </x:c>
      <x:c r="L1118" t="s">
        <x:v>64</x:v>
      </x:c>
      <x:c r="M1118" s="6">
        <x:v>1019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3229979</x:v>
      </x:c>
      <x:c r="B1119" s="1">
        <x:v>43757.391105706</x:v>
      </x:c>
      <x:c r="C1119" s="6">
        <x:v>55.8434864166667</x:v>
      </x:c>
      <x:c r="D1119" s="13" t="s">
        <x:v>68</x:v>
      </x:c>
      <x:c r="E1119">
        <x:v>3</x:v>
      </x:c>
      <x:c r="F1119" s="14" t="s">
        <x:v>63</x:v>
      </x:c>
      <x:c r="G1119" s="15">
        <x:v>43757.3350379977</x:v>
      </x:c>
      <x:c r="H1119" t="s">
        <x:v>69</x:v>
      </x:c>
      <x:c r="I1119" s="6">
        <x:v>127.67941566626</x:v>
      </x:c>
      <x:c r="J1119" t="s">
        <x:v>66</x:v>
      </x:c>
      <x:c r="K1119" s="6">
        <x:v>26.0181936612298</x:v>
      </x:c>
      <x:c r="L1119" t="s">
        <x:v>64</x:v>
      </x:c>
      <x:c r="M1119" s="6">
        <x:v>1019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3229989</x:v>
      </x:c>
      <x:c r="B1120" s="1">
        <x:v>43757.3911403588</x:v>
      </x:c>
      <x:c r="C1120" s="6">
        <x:v>55.8933678016667</x:v>
      </x:c>
      <x:c r="D1120" s="13" t="s">
        <x:v>68</x:v>
      </x:c>
      <x:c r="E1120">
        <x:v>3</x:v>
      </x:c>
      <x:c r="F1120" s="14" t="s">
        <x:v>63</x:v>
      </x:c>
      <x:c r="G1120" s="15">
        <x:v>43757.3350379977</x:v>
      </x:c>
      <x:c r="H1120" t="s">
        <x:v>69</x:v>
      </x:c>
      <x:c r="I1120" s="6">
        <x:v>127.896133878504</x:v>
      </x:c>
      <x:c r="J1120" t="s">
        <x:v>66</x:v>
      </x:c>
      <x:c r="K1120" s="6">
        <x:v>26.0166880280849</x:v>
      </x:c>
      <x:c r="L1120" t="s">
        <x:v>64</x:v>
      </x:c>
      <x:c r="M1120" s="6">
        <x:v>1019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3229999</x:v>
      </x:c>
      <x:c r="B1121" s="1">
        <x:v>43757.391174919</x:v>
      </x:c>
      <x:c r="C1121" s="6">
        <x:v>55.9431591766667</x:v>
      </x:c>
      <x:c r="D1121" s="13" t="s">
        <x:v>68</x:v>
      </x:c>
      <x:c r="E1121">
        <x:v>3</x:v>
      </x:c>
      <x:c r="F1121" s="14" t="s">
        <x:v>63</x:v>
      </x:c>
      <x:c r="G1121" s="15">
        <x:v>43757.3350379977</x:v>
      </x:c>
      <x:c r="H1121" t="s">
        <x:v>69</x:v>
      </x:c>
      <x:c r="I1121" s="6">
        <x:v>127.99699037018</x:v>
      </x:c>
      <x:c r="J1121" t="s">
        <x:v>66</x:v>
      </x:c>
      <x:c r="K1121" s="6">
        <x:v>26.0095212235697</x:v>
      </x:c>
      <x:c r="L1121" t="s">
        <x:v>64</x:v>
      </x:c>
      <x:c r="M1121" s="6">
        <x:v>1019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3230009</x:v>
      </x:c>
      <x:c r="B1122" s="1">
        <x:v>43757.3912100694</x:v>
      </x:c>
      <x:c r="C1122" s="6">
        <x:v>55.9937686033333</x:v>
      </x:c>
      <x:c r="D1122" s="13" t="s">
        <x:v>68</x:v>
      </x:c>
      <x:c r="E1122">
        <x:v>3</x:v>
      </x:c>
      <x:c r="F1122" s="14" t="s">
        <x:v>63</x:v>
      </x:c>
      <x:c r="G1122" s="15">
        <x:v>43757.3350379977</x:v>
      </x:c>
      <x:c r="H1122" t="s">
        <x:v>69</x:v>
      </x:c>
      <x:c r="I1122" s="6">
        <x:v>128.086891075795</x:v>
      </x:c>
      <x:c r="J1122" t="s">
        <x:v>66</x:v>
      </x:c>
      <x:c r="K1122" s="6">
        <x:v>26.0120506822404</x:v>
      </x:c>
      <x:c r="L1122" t="s">
        <x:v>64</x:v>
      </x:c>
      <x:c r="M1122" s="6">
        <x:v>1019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3230019</x:v>
      </x:c>
      <x:c r="B1123" s="1">
        <x:v>43757.3912447917</x:v>
      </x:c>
      <x:c r="C1123" s="6">
        <x:v>56.043786785</x:v>
      </x:c>
      <x:c r="D1123" s="13" t="s">
        <x:v>68</x:v>
      </x:c>
      <x:c r="E1123">
        <x:v>3</x:v>
      </x:c>
      <x:c r="F1123" s="14" t="s">
        <x:v>63</x:v>
      </x:c>
      <x:c r="G1123" s="15">
        <x:v>43757.3350379977</x:v>
      </x:c>
      <x:c r="H1123" t="s">
        <x:v>69</x:v>
      </x:c>
      <x:c r="I1123" s="6">
        <x:v>128.294781740148</x:v>
      </x:c>
      <x:c r="J1123" t="s">
        <x:v>66</x:v>
      </x:c>
      <x:c r="K1123" s="6">
        <x:v>26.0000056580207</x:v>
      </x:c>
      <x:c r="L1123" t="s">
        <x:v>64</x:v>
      </x:c>
      <x:c r="M1123" s="6">
        <x:v>1019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3230029</x:v>
      </x:c>
      <x:c r="B1124" s="1">
        <x:v>43757.3912795139</x:v>
      </x:c>
      <x:c r="C1124" s="6">
        <x:v>56.09375499</x:v>
      </x:c>
      <x:c r="D1124" s="13" t="s">
        <x:v>68</x:v>
      </x:c>
      <x:c r="E1124">
        <x:v>3</x:v>
      </x:c>
      <x:c r="F1124" s="14" t="s">
        <x:v>63</x:v>
      </x:c>
      <x:c r="G1124" s="15">
        <x:v>43757.3350379977</x:v>
      </x:c>
      <x:c r="H1124" t="s">
        <x:v>69</x:v>
      </x:c>
      <x:c r="I1124" s="6">
        <x:v>128.373828819096</x:v>
      </x:c>
      <x:c r="J1124" t="s">
        <x:v>66</x:v>
      </x:c>
      <x:c r="K1124" s="6">
        <x:v>26.0007584707687</x:v>
      </x:c>
      <x:c r="L1124" t="s">
        <x:v>64</x:v>
      </x:c>
      <x:c r="M1124" s="6">
        <x:v>1019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3230039</x:v>
      </x:c>
      <x:c r="B1125" s="1">
        <x:v>43757.3913142361</x:v>
      </x:c>
      <x:c r="C1125" s="6">
        <x:v>56.1437730766667</x:v>
      </x:c>
      <x:c r="D1125" s="13" t="s">
        <x:v>68</x:v>
      </x:c>
      <x:c r="E1125">
        <x:v>3</x:v>
      </x:c>
      <x:c r="F1125" s="14" t="s">
        <x:v>63</x:v>
      </x:c>
      <x:c r="G1125" s="15">
        <x:v>43757.3350379977</x:v>
      </x:c>
      <x:c r="H1125" t="s">
        <x:v>69</x:v>
      </x:c>
      <x:c r="I1125" s="6">
        <x:v>128.338991115229</x:v>
      </x:c>
      <x:c r="J1125" t="s">
        <x:v>66</x:v>
      </x:c>
      <x:c r="K1125" s="6">
        <x:v>26.0128034976888</x:v>
      </x:c>
      <x:c r="L1125" t="s">
        <x:v>64</x:v>
      </x:c>
      <x:c r="M1125" s="6">
        <x:v>1019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3230049</x:v>
      </x:c>
      <x:c r="B1126" s="1">
        <x:v>43757.3913487269</x:v>
      </x:c>
      <x:c r="C1126" s="6">
        <x:v>56.193452265</x:v>
      </x:c>
      <x:c r="D1126" s="13" t="s">
        <x:v>68</x:v>
      </x:c>
      <x:c r="E1126">
        <x:v>3</x:v>
      </x:c>
      <x:c r="F1126" s="14" t="s">
        <x:v>63</x:v>
      </x:c>
      <x:c r="G1126" s="15">
        <x:v>43757.3350379977</x:v>
      </x:c>
      <x:c r="H1126" t="s">
        <x:v>69</x:v>
      </x:c>
      <x:c r="I1126" s="6">
        <x:v>128.317441360915</x:v>
      </x:c>
      <x:c r="J1126" t="s">
        <x:v>66</x:v>
      </x:c>
      <x:c r="K1126" s="6">
        <x:v>26.0149414944826</x:v>
      </x:c>
      <x:c r="L1126" t="s">
        <x:v>64</x:v>
      </x:c>
      <x:c r="M1126" s="6">
        <x:v>1019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3230059</x:v>
      </x:c>
      <x:c r="B1127" s="1">
        <x:v>43757.3913832986</x:v>
      </x:c>
      <x:c r="C1127" s="6">
        <x:v>56.2431953066667</x:v>
      </x:c>
      <x:c r="D1127" s="13" t="s">
        <x:v>68</x:v>
      </x:c>
      <x:c r="E1127">
        <x:v>3</x:v>
      </x:c>
      <x:c r="F1127" s="14" t="s">
        <x:v>63</x:v>
      </x:c>
      <x:c r="G1127" s="15">
        <x:v>43757.3350379977</x:v>
      </x:c>
      <x:c r="H1127" t="s">
        <x:v>69</x:v>
      </x:c>
      <x:c r="I1127" s="6">
        <x:v>128.346551476918</x:v>
      </x:c>
      <x:c r="J1127" t="s">
        <x:v>66</x:v>
      </x:c>
      <x:c r="K1127" s="6">
        <x:v>26.0091899850759</x:v>
      </x:c>
      <x:c r="L1127" t="s">
        <x:v>64</x:v>
      </x:c>
      <x:c r="M1127" s="6">
        <x:v>1019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3230069</x:v>
      </x:c>
      <x:c r="B1128" s="1">
        <x:v>43757.3914184375</x:v>
      </x:c>
      <x:c r="C1128" s="6">
        <x:v>56.29382628</x:v>
      </x:c>
      <x:c r="D1128" s="13" t="s">
        <x:v>68</x:v>
      </x:c>
      <x:c r="E1128">
        <x:v>3</x:v>
      </x:c>
      <x:c r="F1128" s="14" t="s">
        <x:v>63</x:v>
      </x:c>
      <x:c r="G1128" s="15">
        <x:v>43757.3350379977</x:v>
      </x:c>
      <x:c r="H1128" t="s">
        <x:v>69</x:v>
      </x:c>
      <x:c r="I1128" s="6">
        <x:v>128.441726544928</x:v>
      </x:c>
      <x:c r="J1128" t="s">
        <x:v>66</x:v>
      </x:c>
      <x:c r="K1128" s="6">
        <x:v>26.0140682280221</x:v>
      </x:c>
      <x:c r="L1128" t="s">
        <x:v>64</x:v>
      </x:c>
      <x:c r="M1128" s="6">
        <x:v>1019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3230079</x:v>
      </x:c>
      <x:c r="B1129" s="1">
        <x:v>43757.3914530093</x:v>
      </x:c>
      <x:c r="C1129" s="6">
        <x:v>56.3436020666667</x:v>
      </x:c>
      <x:c r="D1129" s="13" t="s">
        <x:v>68</x:v>
      </x:c>
      <x:c r="E1129">
        <x:v>3</x:v>
      </x:c>
      <x:c r="F1129" s="14" t="s">
        <x:v>63</x:v>
      </x:c>
      <x:c r="G1129" s="15">
        <x:v>43757.3350379977</x:v>
      </x:c>
      <x:c r="H1129" t="s">
        <x:v>69</x:v>
      </x:c>
      <x:c r="I1129" s="6">
        <x:v>128.777314896957</x:v>
      </x:c>
      <x:c r="J1129" t="s">
        <x:v>66</x:v>
      </x:c>
      <x:c r="K1129" s="6">
        <x:v>25.9980182331769</x:v>
      </x:c>
      <x:c r="L1129" t="s">
        <x:v>64</x:v>
      </x:c>
      <x:c r="M1129" s="6">
        <x:v>1019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3230089</x:v>
      </x:c>
      <x:c r="B1130" s="1">
        <x:v>43757.3914875347</x:v>
      </x:c>
      <x:c r="C1130" s="6">
        <x:v>56.39331781</x:v>
      </x:c>
      <x:c r="D1130" s="13" t="s">
        <x:v>68</x:v>
      </x:c>
      <x:c r="E1130">
        <x:v>3</x:v>
      </x:c>
      <x:c r="F1130" s="14" t="s">
        <x:v>63</x:v>
      </x:c>
      <x:c r="G1130" s="15">
        <x:v>43757.3350379977</x:v>
      </x:c>
      <x:c r="H1130" t="s">
        <x:v>69</x:v>
      </x:c>
      <x:c r="I1130" s="6">
        <x:v>128.716079035083</x:v>
      </x:c>
      <x:c r="J1130" t="s">
        <x:v>66</x:v>
      </x:c>
      <x:c r="K1130" s="6">
        <x:v>26.0069315416677</x:v>
      </x:c>
      <x:c r="L1130" t="s">
        <x:v>64</x:v>
      </x:c>
      <x:c r="M1130" s="6">
        <x:v>1019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3230099</x:v>
      </x:c>
      <x:c r="B1131" s="1">
        <x:v>43757.3915221065</x:v>
      </x:c>
      <x:c r="C1131" s="6">
        <x:v>56.4430931483333</x:v>
      </x:c>
      <x:c r="D1131" s="13" t="s">
        <x:v>68</x:v>
      </x:c>
      <x:c r="E1131">
        <x:v>3</x:v>
      </x:c>
      <x:c r="F1131" s="14" t="s">
        <x:v>63</x:v>
      </x:c>
      <x:c r="G1131" s="15">
        <x:v>43757.3350379977</x:v>
      </x:c>
      <x:c r="H1131" t="s">
        <x:v>69</x:v>
      </x:c>
      <x:c r="I1131" s="6">
        <x:v>128.882009235719</x:v>
      </x:c>
      <x:c r="J1131" t="s">
        <x:v>66</x:v>
      </x:c>
      <x:c r="K1131" s="6">
        <x:v>26.0076843559682</x:v>
      </x:c>
      <x:c r="L1131" t="s">
        <x:v>64</x:v>
      </x:c>
      <x:c r="M1131" s="6">
        <x:v>1019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3230109</x:v>
      </x:c>
      <x:c r="B1132" s="1">
        <x:v>43757.3915573264</x:v>
      </x:c>
      <x:c r="C1132" s="6">
        <x:v>56.4938234433333</x:v>
      </x:c>
      <x:c r="D1132" s="13" t="s">
        <x:v>68</x:v>
      </x:c>
      <x:c r="E1132">
        <x:v>3</x:v>
      </x:c>
      <x:c r="F1132" s="14" t="s">
        <x:v>63</x:v>
      </x:c>
      <x:c r="G1132" s="15">
        <x:v>43757.3350379977</x:v>
      </x:c>
      <x:c r="H1132" t="s">
        <x:v>69</x:v>
      </x:c>
      <x:c r="I1132" s="6">
        <x:v>128.73643503125</x:v>
      </x:c>
      <x:c r="J1132" t="s">
        <x:v>66</x:v>
      </x:c>
      <x:c r="K1132" s="6">
        <x:v>26.0163567888831</x:v>
      </x:c>
      <x:c r="L1132" t="s">
        <x:v>64</x:v>
      </x:c>
      <x:c r="M1132" s="6">
        <x:v>1019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3230119</x:v>
      </x:c>
      <x:c r="B1133" s="1">
        <x:v>43757.3915919792</x:v>
      </x:c>
      <x:c r="C1133" s="6">
        <x:v>56.5436870683333</x:v>
      </x:c>
      <x:c r="D1133" s="13" t="s">
        <x:v>68</x:v>
      </x:c>
      <x:c r="E1133">
        <x:v>3</x:v>
      </x:c>
      <x:c r="F1133" s="14" t="s">
        <x:v>63</x:v>
      </x:c>
      <x:c r="G1133" s="15">
        <x:v>43757.3350379977</x:v>
      </x:c>
      <x:c r="H1133" t="s">
        <x:v>69</x:v>
      </x:c>
      <x:c r="I1133" s="6">
        <x:v>129.083000790929</x:v>
      </x:c>
      <x:c r="J1133" t="s">
        <x:v>66</x:v>
      </x:c>
      <x:c r="K1133" s="6">
        <x:v>26.0135563133058</x:v>
      </x:c>
      <x:c r="L1133" t="s">
        <x:v>64</x:v>
      </x:c>
      <x:c r="M1133" s="6">
        <x:v>1019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3230129</x:v>
      </x:c>
      <x:c r="B1134" s="1">
        <x:v>43757.3916265393</x:v>
      </x:c>
      <x:c r="C1134" s="6">
        <x:v>56.5934696033333</x:v>
      </x:c>
      <x:c r="D1134" s="13" t="s">
        <x:v>68</x:v>
      </x:c>
      <x:c r="E1134">
        <x:v>3</x:v>
      </x:c>
      <x:c r="F1134" s="14" t="s">
        <x:v>63</x:v>
      </x:c>
      <x:c r="G1134" s="15">
        <x:v>43757.3350379977</x:v>
      </x:c>
      <x:c r="H1134" t="s">
        <x:v>69</x:v>
      </x:c>
      <x:c r="I1134" s="6">
        <x:v>129.111797754524</x:v>
      </x:c>
      <x:c r="J1134" t="s">
        <x:v>66</x:v>
      </x:c>
      <x:c r="K1134" s="6">
        <x:v>26.0050043378269</x:v>
      </x:c>
      <x:c r="L1134" t="s">
        <x:v>64</x:v>
      </x:c>
      <x:c r="M1134" s="6">
        <x:v>1019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3230139</x:v>
      </x:c>
      <x:c r="B1135" s="1">
        <x:v>43757.3916612269</x:v>
      </x:c>
      <x:c r="C1135" s="6">
        <x:v>56.6434258983333</x:v>
      </x:c>
      <x:c r="D1135" s="13" t="s">
        <x:v>68</x:v>
      </x:c>
      <x:c r="E1135">
        <x:v>3</x:v>
      </x:c>
      <x:c r="F1135" s="14" t="s">
        <x:v>63</x:v>
      </x:c>
      <x:c r="G1135" s="15">
        <x:v>43757.3350379977</x:v>
      </x:c>
      <x:c r="H1135" t="s">
        <x:v>69</x:v>
      </x:c>
      <x:c r="I1135" s="6">
        <x:v>128.948255243017</x:v>
      </x:c>
      <x:c r="J1135" t="s">
        <x:v>66</x:v>
      </x:c>
      <x:c r="K1135" s="6">
        <x:v>26.021144704152</x:v>
      </x:c>
      <x:c r="L1135" t="s">
        <x:v>64</x:v>
      </x:c>
      <x:c r="M1135" s="6">
        <x:v>1019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3230149</x:v>
      </x:c>
      <x:c r="B1136" s="1">
        <x:v>43757.3916958333</x:v>
      </x:c>
      <x:c r="C1136" s="6">
        <x:v>56.6932589633333</x:v>
      </x:c>
      <x:c r="D1136" s="13" t="s">
        <x:v>68</x:v>
      </x:c>
      <x:c r="E1136">
        <x:v>3</x:v>
      </x:c>
      <x:c r="F1136" s="14" t="s">
        <x:v>63</x:v>
      </x:c>
      <x:c r="G1136" s="15">
        <x:v>43757.3350379977</x:v>
      </x:c>
      <x:c r="H1136" t="s">
        <x:v>69</x:v>
      </x:c>
      <x:c r="I1136" s="6">
        <x:v>129.010610576711</x:v>
      </x:c>
      <x:c r="J1136" t="s">
        <x:v>66</x:v>
      </x:c>
      <x:c r="K1136" s="6">
        <x:v>26.0264144301073</x:v>
      </x:c>
      <x:c r="L1136" t="s">
        <x:v>64</x:v>
      </x:c>
      <x:c r="M1136" s="6">
        <x:v>1019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3230159</x:v>
      </x:c>
      <x:c r="B1137" s="1">
        <x:v>43757.3917304051</x:v>
      </x:c>
      <x:c r="C1137" s="6">
        <x:v>56.74301272</x:v>
      </x:c>
      <x:c r="D1137" s="13" t="s">
        <x:v>68</x:v>
      </x:c>
      <x:c r="E1137">
        <x:v>3</x:v>
      </x:c>
      <x:c r="F1137" s="14" t="s">
        <x:v>63</x:v>
      </x:c>
      <x:c r="G1137" s="15">
        <x:v>43757.3350379977</x:v>
      </x:c>
      <x:c r="H1137" t="s">
        <x:v>69</x:v>
      </x:c>
      <x:c r="I1137" s="6">
        <x:v>129.263985158769</x:v>
      </x:c>
      <x:c r="J1137" t="s">
        <x:v>66</x:v>
      </x:c>
      <x:c r="K1137" s="6">
        <x:v>26.0042816366717</x:v>
      </x:c>
      <x:c r="L1137" t="s">
        <x:v>64</x:v>
      </x:c>
      <x:c r="M1137" s="6">
        <x:v>1019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3230169</x:v>
      </x:c>
      <x:c r="B1138" s="1">
        <x:v>43757.3917654745</x:v>
      </x:c>
      <x:c r="C1138" s="6">
        <x:v>56.7935141516667</x:v>
      </x:c>
      <x:c r="D1138" s="13" t="s">
        <x:v>68</x:v>
      </x:c>
      <x:c r="E1138">
        <x:v>3</x:v>
      </x:c>
      <x:c r="F1138" s="14" t="s">
        <x:v>63</x:v>
      </x:c>
      <x:c r="G1138" s="15">
        <x:v>43757.3350379977</x:v>
      </x:c>
      <x:c r="H1138" t="s">
        <x:v>69</x:v>
      </x:c>
      <x:c r="I1138" s="6">
        <x:v>129.203042913977</x:v>
      </x:c>
      <x:c r="J1138" t="s">
        <x:v>66</x:v>
      </x:c>
      <x:c r="K1138" s="6">
        <x:v>26.0159954370652</x:v>
      </x:c>
      <x:c r="L1138" t="s">
        <x:v>64</x:v>
      </x:c>
      <x:c r="M1138" s="6">
        <x:v>1019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3230179</x:v>
      </x:c>
      <x:c r="B1139" s="1">
        <x:v>43757.391799919</x:v>
      </x:c>
      <x:c r="C1139" s="6">
        <x:v>56.8431637833333</x:v>
      </x:c>
      <x:c r="D1139" s="13" t="s">
        <x:v>68</x:v>
      </x:c>
      <x:c r="E1139">
        <x:v>3</x:v>
      </x:c>
      <x:c r="F1139" s="14" t="s">
        <x:v>63</x:v>
      </x:c>
      <x:c r="G1139" s="15">
        <x:v>43757.3350379977</x:v>
      </x:c>
      <x:c r="H1139" t="s">
        <x:v>69</x:v>
      </x:c>
      <x:c r="I1139" s="6">
        <x:v>129.264158694012</x:v>
      </x:c>
      <x:c r="J1139" t="s">
        <x:v>66</x:v>
      </x:c>
      <x:c r="K1139" s="6">
        <x:v>26.0099729124781</x:v>
      </x:c>
      <x:c r="L1139" t="s">
        <x:v>64</x:v>
      </x:c>
      <x:c r="M1139" s="6">
        <x:v>1019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3230189</x:v>
      </x:c>
      <x:c r="B1140" s="1">
        <x:v>43757.3918350347</x:v>
      </x:c>
      <x:c r="C1140" s="6">
        <x:v>56.8937015883333</x:v>
      </x:c>
      <x:c r="D1140" s="13" t="s">
        <x:v>68</x:v>
      </x:c>
      <x:c r="E1140">
        <x:v>3</x:v>
      </x:c>
      <x:c r="F1140" s="14" t="s">
        <x:v>63</x:v>
      </x:c>
      <x:c r="G1140" s="15">
        <x:v>43757.3350379977</x:v>
      </x:c>
      <x:c r="H1140" t="s">
        <x:v>69</x:v>
      </x:c>
      <x:c r="I1140" s="6">
        <x:v>129.526372019847</x:v>
      </x:c>
      <x:c r="J1140" t="s">
        <x:v>66</x:v>
      </x:c>
      <x:c r="K1140" s="6">
        <x:v>26.0069917668056</x:v>
      </x:c>
      <x:c r="L1140" t="s">
        <x:v>64</x:v>
      </x:c>
      <x:c r="M1140" s="6">
        <x:v>1019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3230199</x:v>
      </x:c>
      <x:c r="B1141" s="1">
        <x:v>43757.3918695602</x:v>
      </x:c>
      <x:c r="C1141" s="6">
        <x:v>56.9434233833333</x:v>
      </x:c>
      <x:c r="D1141" s="13" t="s">
        <x:v>68</x:v>
      </x:c>
      <x:c r="E1141">
        <x:v>3</x:v>
      </x:c>
      <x:c r="F1141" s="14" t="s">
        <x:v>63</x:v>
      </x:c>
      <x:c r="G1141" s="15">
        <x:v>43757.3350379977</x:v>
      </x:c>
      <x:c r="H1141" t="s">
        <x:v>69</x:v>
      </x:c>
      <x:c r="I1141" s="6">
        <x:v>129.396828345886</x:v>
      </x:c>
      <x:c r="J1141" t="s">
        <x:v>66</x:v>
      </x:c>
      <x:c r="K1141" s="6">
        <x:v>26.0111774165312</x:v>
      </x:c>
      <x:c r="L1141" t="s">
        <x:v>64</x:v>
      </x:c>
      <x:c r="M1141" s="6">
        <x:v>1019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3230209</x:v>
      </x:c>
      <x:c r="B1142" s="1">
        <x:v>43757.3919041319</x:v>
      </x:c>
      <x:c r="C1142" s="6">
        <x:v>56.9932054533333</x:v>
      </x:c>
      <x:c r="D1142" s="13" t="s">
        <x:v>68</x:v>
      </x:c>
      <x:c r="E1142">
        <x:v>3</x:v>
      </x:c>
      <x:c r="F1142" s="14" t="s">
        <x:v>63</x:v>
      </x:c>
      <x:c r="G1142" s="15">
        <x:v>43757.3350379977</x:v>
      </x:c>
      <x:c r="H1142" t="s">
        <x:v>69</x:v>
      </x:c>
      <x:c r="I1142" s="6">
        <x:v>129.589194501133</x:v>
      </x:c>
      <x:c r="J1142" t="s">
        <x:v>66</x:v>
      </x:c>
      <x:c r="K1142" s="6">
        <x:v>26.009370660614</x:v>
      </x:c>
      <x:c r="L1142" t="s">
        <x:v>64</x:v>
      </x:c>
      <x:c r="M1142" s="6">
        <x:v>1019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3230219</x:v>
      </x:c>
      <x:c r="B1143" s="1">
        <x:v>43757.3919392361</x:v>
      </x:c>
      <x:c r="C1143" s="6">
        <x:v>57.0437466416667</x:v>
      </x:c>
      <x:c r="D1143" s="13" t="s">
        <x:v>68</x:v>
      </x:c>
      <x:c r="E1143">
        <x:v>3</x:v>
      </x:c>
      <x:c r="F1143" s="14" t="s">
        <x:v>63</x:v>
      </x:c>
      <x:c r="G1143" s="15">
        <x:v>43757.3350379977</x:v>
      </x:c>
      <x:c r="H1143" t="s">
        <x:v>69</x:v>
      </x:c>
      <x:c r="I1143" s="6">
        <x:v>129.717757901175</x:v>
      </x:c>
      <x:c r="J1143" t="s">
        <x:v>66</x:v>
      </x:c>
      <x:c r="K1143" s="6">
        <x:v>26.0024447719366</x:v>
      </x:c>
      <x:c r="L1143" t="s">
        <x:v>64</x:v>
      </x:c>
      <x:c r="M1143" s="6">
        <x:v>1019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3230229</x:v>
      </x:c>
      <x:c r="B1144" s="1">
        <x:v>43757.3919738079</x:v>
      </x:c>
      <x:c r="C1144" s="6">
        <x:v>57.09353018</x:v>
      </x:c>
      <x:c r="D1144" s="13" t="s">
        <x:v>68</x:v>
      </x:c>
      <x:c r="E1144">
        <x:v>3</x:v>
      </x:c>
      <x:c r="F1144" s="14" t="s">
        <x:v>63</x:v>
      </x:c>
      <x:c r="G1144" s="15">
        <x:v>43757.3350379977</x:v>
      </x:c>
      <x:c r="H1144" t="s">
        <x:v>69</x:v>
      </x:c>
      <x:c r="I1144" s="6">
        <x:v>129.644664845911</x:v>
      </x:c>
      <x:c r="J1144" t="s">
        <x:v>66</x:v>
      </x:c>
      <x:c r="K1144" s="6">
        <x:v>26.0124722588707</x:v>
      </x:c>
      <x:c r="L1144" t="s">
        <x:v>64</x:v>
      </x:c>
      <x:c r="M1144" s="6">
        <x:v>1019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3230239</x:v>
      </x:c>
      <x:c r="B1145" s="1">
        <x:v>43757.3920082523</x:v>
      </x:c>
      <x:c r="C1145" s="6">
        <x:v>57.1431762483333</x:v>
      </x:c>
      <x:c r="D1145" s="13" t="s">
        <x:v>68</x:v>
      </x:c>
      <x:c r="E1145">
        <x:v>3</x:v>
      </x:c>
      <x:c r="F1145" s="14" t="s">
        <x:v>63</x:v>
      </x:c>
      <x:c r="G1145" s="15">
        <x:v>43757.3350379977</x:v>
      </x:c>
      <x:c r="H1145" t="s">
        <x:v>69</x:v>
      </x:c>
      <x:c r="I1145" s="6">
        <x:v>129.875780039008</x:v>
      </x:c>
      <x:c r="J1145" t="s">
        <x:v>66</x:v>
      </x:c>
      <x:c r="K1145" s="6">
        <x:v>26.0097320117197</x:v>
      </x:c>
      <x:c r="L1145" t="s">
        <x:v>64</x:v>
      </x:c>
      <x:c r="M1145" s="6">
        <x:v>1019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3230249</x:v>
      </x:c>
      <x:c r="B1146" s="1">
        <x:v>43757.3920434028</x:v>
      </x:c>
      <x:c r="C1146" s="6">
        <x:v>57.1937920233333</x:v>
      </x:c>
      <x:c r="D1146" s="13" t="s">
        <x:v>68</x:v>
      </x:c>
      <x:c r="E1146">
        <x:v>3</x:v>
      </x:c>
      <x:c r="F1146" s="14" t="s">
        <x:v>63</x:v>
      </x:c>
      <x:c r="G1146" s="15">
        <x:v>43757.3350379977</x:v>
      </x:c>
      <x:c r="H1146" t="s">
        <x:v>69</x:v>
      </x:c>
      <x:c r="I1146" s="6">
        <x:v>129.879772042377</x:v>
      </x:c>
      <x:c r="J1146" t="s">
        <x:v>66</x:v>
      </x:c>
      <x:c r="K1146" s="6">
        <x:v>26.0093405480243</x:v>
      </x:c>
      <x:c r="L1146" t="s">
        <x:v>64</x:v>
      </x:c>
      <x:c r="M1146" s="6">
        <x:v>1019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3230259</x:v>
      </x:c>
      <x:c r="B1147" s="1">
        <x:v>43757.3920780903</x:v>
      </x:c>
      <x:c r="C1147" s="6">
        <x:v>57.2437386</x:v>
      </x:c>
      <x:c r="D1147" s="13" t="s">
        <x:v>68</x:v>
      </x:c>
      <x:c r="E1147">
        <x:v>3</x:v>
      </x:c>
      <x:c r="F1147" s="14" t="s">
        <x:v>63</x:v>
      </x:c>
      <x:c r="G1147" s="15">
        <x:v>43757.3350379977</x:v>
      </x:c>
      <x:c r="H1147" t="s">
        <x:v>69</x:v>
      </x:c>
      <x:c r="I1147" s="6">
        <x:v>129.824573195794</x:v>
      </x:c>
      <x:c r="J1147" t="s">
        <x:v>66</x:v>
      </x:c>
      <x:c r="K1147" s="6">
        <x:v>26.0204521122128</x:v>
      </x:c>
      <x:c r="L1147" t="s">
        <x:v>64</x:v>
      </x:c>
      <x:c r="M1147" s="6">
        <x:v>1019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3230269</x:v>
      </x:c>
      <x:c r="B1148" s="1">
        <x:v>43757.3921126968</x:v>
      </x:c>
      <x:c r="C1148" s="6">
        <x:v>57.2935113283333</x:v>
      </x:c>
      <x:c r="D1148" s="13" t="s">
        <x:v>68</x:v>
      </x:c>
      <x:c r="E1148">
        <x:v>3</x:v>
      </x:c>
      <x:c r="F1148" s="14" t="s">
        <x:v>63</x:v>
      </x:c>
      <x:c r="G1148" s="15">
        <x:v>43757.3350379977</x:v>
      </x:c>
      <x:c r="H1148" t="s">
        <x:v>69</x:v>
      </x:c>
      <x:c r="I1148" s="6">
        <x:v>130.098378723298</x:v>
      </x:c>
      <x:c r="J1148" t="s">
        <x:v>66</x:v>
      </x:c>
      <x:c r="K1148" s="6">
        <x:v>26.0050043378269</x:v>
      </x:c>
      <x:c r="L1148" t="s">
        <x:v>64</x:v>
      </x:c>
      <x:c r="M1148" s="6">
        <x:v>1019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3230279</x:v>
      </x:c>
      <x:c r="B1149" s="1">
        <x:v>43757.3921472222</x:v>
      </x:c>
      <x:c r="C1149" s="6">
        <x:v>57.3432634533333</x:v>
      </x:c>
      <x:c r="D1149" s="13" t="s">
        <x:v>68</x:v>
      </x:c>
      <x:c r="E1149">
        <x:v>3</x:v>
      </x:c>
      <x:c r="F1149" s="14" t="s">
        <x:v>63</x:v>
      </x:c>
      <x:c r="G1149" s="15">
        <x:v>43757.3350379977</x:v>
      </x:c>
      <x:c r="H1149" t="s">
        <x:v>69</x:v>
      </x:c>
      <x:c r="I1149" s="6">
        <x:v>130.210201036006</x:v>
      </x:c>
      <x:c r="J1149" t="s">
        <x:v>66</x:v>
      </x:c>
      <x:c r="K1149" s="6">
        <x:v>26.0139778901257</x:v>
      </x:c>
      <x:c r="L1149" t="s">
        <x:v>64</x:v>
      </x:c>
      <x:c r="M1149" s="6">
        <x:v>1019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3230289</x:v>
      </x:c>
      <x:c r="B1150" s="1">
        <x:v>43757.392181794</x:v>
      </x:c>
      <x:c r="C1150" s="6">
        <x:v>57.39305095</x:v>
      </x:c>
      <x:c r="D1150" s="13" t="s">
        <x:v>68</x:v>
      </x:c>
      <x:c r="E1150">
        <x:v>3</x:v>
      </x:c>
      <x:c r="F1150" s="14" t="s">
        <x:v>63</x:v>
      </x:c>
      <x:c r="G1150" s="15">
        <x:v>43757.3350379977</x:v>
      </x:c>
      <x:c r="H1150" t="s">
        <x:v>69</x:v>
      </x:c>
      <x:c r="I1150" s="6">
        <x:v>130.473306785854</x:v>
      </x:c>
      <x:c r="J1150" t="s">
        <x:v>66</x:v>
      </x:c>
      <x:c r="K1150" s="6">
        <x:v>25.9854312364855</x:v>
      </x:c>
      <x:c r="L1150" t="s">
        <x:v>64</x:v>
      </x:c>
      <x:c r="M1150" s="6">
        <x:v>1019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3230299</x:v>
      </x:c>
      <x:c r="B1151" s="1">
        <x:v>43757.3922169329</x:v>
      </x:c>
      <x:c r="C1151" s="6">
        <x:v>57.4436398733333</x:v>
      </x:c>
      <x:c r="D1151" s="13" t="s">
        <x:v>68</x:v>
      </x:c>
      <x:c r="E1151">
        <x:v>3</x:v>
      </x:c>
      <x:c r="F1151" s="14" t="s">
        <x:v>63</x:v>
      </x:c>
      <x:c r="G1151" s="15">
        <x:v>43757.3350379977</x:v>
      </x:c>
      <x:c r="H1151" t="s">
        <x:v>69</x:v>
      </x:c>
      <x:c r="I1151" s="6">
        <x:v>130.261306873864</x:v>
      </x:c>
      <x:c r="J1151" t="s">
        <x:v>66</x:v>
      </x:c>
      <x:c r="K1151" s="6">
        <x:v>26.0089791969608</x:v>
      </x:c>
      <x:c r="L1151" t="s">
        <x:v>64</x:v>
      </x:c>
      <x:c r="M1151" s="6">
        <x:v>1019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3230309</x:v>
      </x:c>
      <x:c r="B1152" s="1">
        <x:v>43757.3922514699</x:v>
      </x:c>
      <x:c r="C1152" s="6">
        <x:v>57.493374315</x:v>
      </x:c>
      <x:c r="D1152" s="13" t="s">
        <x:v>68</x:v>
      </x:c>
      <x:c r="E1152">
        <x:v>3</x:v>
      </x:c>
      <x:c r="F1152" s="14" t="s">
        <x:v>63</x:v>
      </x:c>
      <x:c r="G1152" s="15">
        <x:v>43757.3350379977</x:v>
      </x:c>
      <x:c r="H1152" t="s">
        <x:v>69</x:v>
      </x:c>
      <x:c r="I1152" s="6">
        <x:v>130.54841252419</x:v>
      </x:c>
      <x:c r="J1152" t="s">
        <x:v>66</x:v>
      </x:c>
      <x:c r="K1152" s="6">
        <x:v>26.003679385828</x:v>
      </x:c>
      <x:c r="L1152" t="s">
        <x:v>64</x:v>
      </x:c>
      <x:c r="M1152" s="6">
        <x:v>1019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3230319</x:v>
      </x:c>
      <x:c r="B1153" s="1">
        <x:v>43757.3922860301</x:v>
      </x:c>
      <x:c r="C1153" s="6">
        <x:v>57.543127905</x:v>
      </x:c>
      <x:c r="D1153" s="13" t="s">
        <x:v>68</x:v>
      </x:c>
      <x:c r="E1153">
        <x:v>3</x:v>
      </x:c>
      <x:c r="F1153" s="14" t="s">
        <x:v>63</x:v>
      </x:c>
      <x:c r="G1153" s="15">
        <x:v>43757.3350379977</x:v>
      </x:c>
      <x:c r="H1153" t="s">
        <x:v>69</x:v>
      </x:c>
      <x:c r="I1153" s="6">
        <x:v>130.554984873991</x:v>
      </x:c>
      <x:c r="J1153" t="s">
        <x:v>66</x:v>
      </x:c>
      <x:c r="K1153" s="6">
        <x:v>25.9973557584913</x:v>
      </x:c>
      <x:c r="L1153" t="s">
        <x:v>64</x:v>
      </x:c>
      <x:c r="M1153" s="6">
        <x:v>1019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3230329</x:v>
      </x:c>
      <x:c r="B1154" s="1">
        <x:v>43757.3923211458</x:v>
      </x:c>
      <x:c r="C1154" s="6">
        <x:v>57.5937141683333</x:v>
      </x:c>
      <x:c r="D1154" s="13" t="s">
        <x:v>68</x:v>
      </x:c>
      <x:c r="E1154">
        <x:v>3</x:v>
      </x:c>
      <x:c r="F1154" s="14" t="s">
        <x:v>63</x:v>
      </x:c>
      <x:c r="G1154" s="15">
        <x:v>43757.3350379977</x:v>
      </x:c>
      <x:c r="H1154" t="s">
        <x:v>69</x:v>
      </x:c>
      <x:c r="I1154" s="6">
        <x:v>130.529192893023</x:v>
      </x:c>
      <x:c r="J1154" t="s">
        <x:v>66</x:v>
      </x:c>
      <x:c r="K1154" s="6">
        <x:v>26.011237641746</x:v>
      </x:c>
      <x:c r="L1154" t="s">
        <x:v>64</x:v>
      </x:c>
      <x:c r="M1154" s="6">
        <x:v>1019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3230339</x:v>
      </x:c>
      <x:c r="B1155" s="1">
        <x:v>43757.3923556713</x:v>
      </x:c>
      <x:c r="C1155" s="6">
        <x:v>57.643432455</x:v>
      </x:c>
      <x:c r="D1155" s="13" t="s">
        <x:v>68</x:v>
      </x:c>
      <x:c r="E1155">
        <x:v>3</x:v>
      </x:c>
      <x:c r="F1155" s="14" t="s">
        <x:v>63</x:v>
      </x:c>
      <x:c r="G1155" s="15">
        <x:v>43757.3350379977</x:v>
      </x:c>
      <x:c r="H1155" t="s">
        <x:v>69</x:v>
      </x:c>
      <x:c r="I1155" s="6">
        <x:v>130.683975178514</x:v>
      </x:c>
      <x:c r="J1155" t="s">
        <x:v>66</x:v>
      </x:c>
      <x:c r="K1155" s="6">
        <x:v>26.0075036805206</x:v>
      </x:c>
      <x:c r="L1155" t="s">
        <x:v>64</x:v>
      </x:c>
      <x:c r="M1155" s="6">
        <x:v>1019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3230349</x:v>
      </x:c>
      <x:c r="B1156" s="1">
        <x:v>43757.392390162</x:v>
      </x:c>
      <x:c r="C1156" s="6">
        <x:v>57.6931074933333</x:v>
      </x:c>
      <x:c r="D1156" s="13" t="s">
        <x:v>68</x:v>
      </x:c>
      <x:c r="E1156">
        <x:v>3</x:v>
      </x:c>
      <x:c r="F1156" s="14" t="s">
        <x:v>63</x:v>
      </x:c>
      <x:c r="G1156" s="15">
        <x:v>43757.3350379977</x:v>
      </x:c>
      <x:c r="H1156" t="s">
        <x:v>69</x:v>
      </x:c>
      <x:c r="I1156" s="6">
        <x:v>130.805238543718</x:v>
      </x:c>
      <x:c r="J1156" t="s">
        <x:v>66</x:v>
      </x:c>
      <x:c r="K1156" s="6">
        <x:v>25.998530145524</x:v>
      </x:c>
      <x:c r="L1156" t="s">
        <x:v>64</x:v>
      </x:c>
      <x:c r="M1156" s="6">
        <x:v>1019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3230359</x:v>
      </x:c>
      <x:c r="B1157" s="1">
        <x:v>43757.3924252662</x:v>
      </x:c>
      <x:c r="C1157" s="6">
        <x:v>57.7436654133333</x:v>
      </x:c>
      <x:c r="D1157" s="13" t="s">
        <x:v>68</x:v>
      </x:c>
      <x:c r="E1157">
        <x:v>3</x:v>
      </x:c>
      <x:c r="F1157" s="14" t="s">
        <x:v>63</x:v>
      </x:c>
      <x:c r="G1157" s="15">
        <x:v>43757.3350379977</x:v>
      </x:c>
      <x:c r="H1157" t="s">
        <x:v>69</x:v>
      </x:c>
      <x:c r="I1157" s="6">
        <x:v>130.733473624264</x:v>
      </x:c>
      <x:c r="J1157" t="s">
        <x:v>66</x:v>
      </x:c>
      <x:c r="K1157" s="6">
        <x:v>26.0140381153897</x:v>
      </x:c>
      <x:c r="L1157" t="s">
        <x:v>64</x:v>
      </x:c>
      <x:c r="M1157" s="6">
        <x:v>1019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3230369</x:v>
      </x:c>
      <x:c r="B1158" s="1">
        <x:v>43757.3924598032</x:v>
      </x:c>
      <x:c r="C1158" s="6">
        <x:v>57.7933857816667</x:v>
      </x:c>
      <x:c r="D1158" s="13" t="s">
        <x:v>68</x:v>
      </x:c>
      <x:c r="E1158">
        <x:v>3</x:v>
      </x:c>
      <x:c r="F1158" s="14" t="s">
        <x:v>63</x:v>
      </x:c>
      <x:c r="G1158" s="15">
        <x:v>43757.3350379977</x:v>
      </x:c>
      <x:c r="H1158" t="s">
        <x:v>69</x:v>
      </x:c>
      <x:c r="I1158" s="6">
        <x:v>130.98719376073</x:v>
      </x:c>
      <x:c r="J1158" t="s">
        <x:v>66</x:v>
      </x:c>
      <x:c r="K1158" s="6">
        <x:v>26.0035288231343</x:v>
      </x:c>
      <x:c r="L1158" t="s">
        <x:v>64</x:v>
      </x:c>
      <x:c r="M1158" s="6">
        <x:v>1019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3230379</x:v>
      </x:c>
      <x:c r="B1159" s="1">
        <x:v>43757.3924944097</x:v>
      </x:c>
      <x:c r="C1159" s="6">
        <x:v>57.8432130566667</x:v>
      </x:c>
      <x:c r="D1159" s="13" t="s">
        <x:v>68</x:v>
      </x:c>
      <x:c r="E1159">
        <x:v>3</x:v>
      </x:c>
      <x:c r="F1159" s="14" t="s">
        <x:v>63</x:v>
      </x:c>
      <x:c r="G1159" s="15">
        <x:v>43757.3350379977</x:v>
      </x:c>
      <x:c r="H1159" t="s">
        <x:v>69</x:v>
      </x:c>
      <x:c r="I1159" s="6">
        <x:v>130.902695644681</x:v>
      </x:c>
      <x:c r="J1159" t="s">
        <x:v>66</x:v>
      </x:c>
      <x:c r="K1159" s="6">
        <x:v>26.011749556108</x:v>
      </x:c>
      <x:c r="L1159" t="s">
        <x:v>64</x:v>
      </x:c>
      <x:c r="M1159" s="6">
        <x:v>1019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3230389</x:v>
      </x:c>
      <x:c r="B1160" s="1">
        <x:v>43757.3925290162</x:v>
      </x:c>
      <x:c r="C1160" s="6">
        <x:v>57.8930526716667</x:v>
      </x:c>
      <x:c r="D1160" s="13" t="s">
        <x:v>68</x:v>
      </x:c>
      <x:c r="E1160">
        <x:v>3</x:v>
      </x:c>
      <x:c r="F1160" s="14" t="s">
        <x:v>63</x:v>
      </x:c>
      <x:c r="G1160" s="15">
        <x:v>43757.3350379977</x:v>
      </x:c>
      <x:c r="H1160" t="s">
        <x:v>69</x:v>
      </x:c>
      <x:c r="I1160" s="6">
        <x:v>131.027333799368</x:v>
      </x:c>
      <x:c r="J1160" t="s">
        <x:v>66</x:v>
      </x:c>
      <x:c r="K1160" s="6">
        <x:v>26.0081360446297</x:v>
      </x:c>
      <x:c r="L1160" t="s">
        <x:v>64</x:v>
      </x:c>
      <x:c r="M1160" s="6">
        <x:v>1019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3230399</x:v>
      </x:c>
      <x:c r="B1161" s="1">
        <x:v>43757.3925640856</x:v>
      </x:c>
      <x:c r="C1161" s="6">
        <x:v>57.94355072</x:v>
      </x:c>
      <x:c r="D1161" s="13" t="s">
        <x:v>68</x:v>
      </x:c>
      <x:c r="E1161">
        <x:v>3</x:v>
      </x:c>
      <x:c r="F1161" s="14" t="s">
        <x:v>63</x:v>
      </x:c>
      <x:c r="G1161" s="15">
        <x:v>43757.3350379977</x:v>
      </x:c>
      <x:c r="H1161" t="s">
        <x:v>69</x:v>
      </x:c>
      <x:c r="I1161" s="6">
        <x:v>131.110113729346</x:v>
      </x:c>
      <x:c r="J1161" t="s">
        <x:v>66</x:v>
      </x:c>
      <x:c r="K1161" s="6">
        <x:v>26.0029265724252</x:v>
      </x:c>
      <x:c r="L1161" t="s">
        <x:v>64</x:v>
      </x:c>
      <x:c r="M1161" s="6">
        <x:v>1019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3230409</x:v>
      </x:c>
      <x:c r="B1162" s="1">
        <x:v>43757.3925986458</x:v>
      </x:c>
      <x:c r="C1162" s="6">
        <x:v>57.993295205</x:v>
      </x:c>
      <x:c r="D1162" s="13" t="s">
        <x:v>68</x:v>
      </x:c>
      <x:c r="E1162">
        <x:v>3</x:v>
      </x:c>
      <x:c r="F1162" s="14" t="s">
        <x:v>63</x:v>
      </x:c>
      <x:c r="G1162" s="15">
        <x:v>43757.3350379977</x:v>
      </x:c>
      <x:c r="H1162" t="s">
        <x:v>69</x:v>
      </x:c>
      <x:c r="I1162" s="6">
        <x:v>131.080082335295</x:v>
      </x:c>
      <x:c r="J1162" t="s">
        <x:v>66</x:v>
      </x:c>
      <x:c r="K1162" s="6">
        <x:v>25.9916645040689</x:v>
      </x:c>
      <x:c r="L1162" t="s">
        <x:v>64</x:v>
      </x:c>
      <x:c r="M1162" s="6">
        <x:v>1019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3230419</x:v>
      </x:c>
      <x:c r="B1163" s="1">
        <x:v>43757.3926331366</x:v>
      </x:c>
      <x:c r="C1163" s="6">
        <x:v>58.0429919116667</x:v>
      </x:c>
      <x:c r="D1163" s="13" t="s">
        <x:v>68</x:v>
      </x:c>
      <x:c r="E1163">
        <x:v>3</x:v>
      </x:c>
      <x:c r="F1163" s="14" t="s">
        <x:v>63</x:v>
      </x:c>
      <x:c r="G1163" s="15">
        <x:v>43757.3350379977</x:v>
      </x:c>
      <x:c r="H1163" t="s">
        <x:v>69</x:v>
      </x:c>
      <x:c r="I1163" s="6">
        <x:v>131.315410101528</x:v>
      </x:c>
      <x:c r="J1163" t="s">
        <x:v>66</x:v>
      </x:c>
      <x:c r="K1163" s="6">
        <x:v>26.0000056580207</x:v>
      </x:c>
      <x:c r="L1163" t="s">
        <x:v>64</x:v>
      </x:c>
      <x:c r="M1163" s="6">
        <x:v>1019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3230429</x:v>
      </x:c>
      <x:c r="B1164" s="1">
        <x:v>43757.3926682523</x:v>
      </x:c>
      <x:c r="C1164" s="6">
        <x:v>58.0935441016667</x:v>
      </x:c>
      <x:c r="D1164" s="13" t="s">
        <x:v>68</x:v>
      </x:c>
      <x:c r="E1164">
        <x:v>3</x:v>
      </x:c>
      <x:c r="F1164" s="14" t="s">
        <x:v>63</x:v>
      </x:c>
      <x:c r="G1164" s="15">
        <x:v>43757.3350379977</x:v>
      </x:c>
      <x:c r="H1164" t="s">
        <x:v>69</x:v>
      </x:c>
      <x:c r="I1164" s="6">
        <x:v>131.239032199668</x:v>
      </x:c>
      <x:c r="J1164" t="s">
        <x:v>66</x:v>
      </x:c>
      <x:c r="K1164" s="6">
        <x:v>26.0045827621339</x:v>
      </x:c>
      <x:c r="L1164" t="s">
        <x:v>64</x:v>
      </x:c>
      <x:c r="M1164" s="6">
        <x:v>1019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3230439</x:v>
      </x:c>
      <x:c r="B1165" s="1">
        <x:v>43757.3927027431</x:v>
      </x:c>
      <x:c r="C1165" s="6">
        <x:v>58.1432357166667</x:v>
      </x:c>
      <x:c r="D1165" s="13" t="s">
        <x:v>68</x:v>
      </x:c>
      <x:c r="E1165">
        <x:v>3</x:v>
      </x:c>
      <x:c r="F1165" s="14" t="s">
        <x:v>63</x:v>
      </x:c>
      <x:c r="G1165" s="15">
        <x:v>43757.3350379977</x:v>
      </x:c>
      <x:c r="H1165" t="s">
        <x:v>69</x:v>
      </x:c>
      <x:c r="I1165" s="6">
        <x:v>131.100778793232</x:v>
      </x:c>
      <x:c r="J1165" t="s">
        <x:v>66</x:v>
      </x:c>
      <x:c r="K1165" s="6">
        <x:v>26.018012985217</x:v>
      </x:c>
      <x:c r="L1165" t="s">
        <x:v>64</x:v>
      </x:c>
      <x:c r="M1165" s="6">
        <x:v>1019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3230449</x:v>
      </x:c>
      <x:c r="B1166" s="1">
        <x:v>43757.3927373032</x:v>
      </x:c>
      <x:c r="C1166" s="6">
        <x:v>58.1930026633333</x:v>
      </x:c>
      <x:c r="D1166" s="13" t="s">
        <x:v>68</x:v>
      </x:c>
      <x:c r="E1166">
        <x:v>3</x:v>
      </x:c>
      <x:c r="F1166" s="14" t="s">
        <x:v>63</x:v>
      </x:c>
      <x:c r="G1166" s="15">
        <x:v>43757.3350379977</x:v>
      </x:c>
      <x:c r="H1166" t="s">
        <x:v>69</x:v>
      </x:c>
      <x:c r="I1166" s="6">
        <x:v>131.246557299581</x:v>
      </x:c>
      <x:c r="J1166" t="s">
        <x:v>66</x:v>
      </x:c>
      <x:c r="K1166" s="6">
        <x:v>26.0095212235697</x:v>
      </x:c>
      <x:c r="L1166" t="s">
        <x:v>64</x:v>
      </x:c>
      <x:c r="M1166" s="6">
        <x:v>1019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3230459</x:v>
      </x:c>
      <x:c r="B1167" s="1">
        <x:v>43757.3927724537</x:v>
      </x:c>
      <x:c r="C1167" s="6">
        <x:v>58.2436263216667</x:v>
      </x:c>
      <x:c r="D1167" s="13" t="s">
        <x:v>68</x:v>
      </x:c>
      <x:c r="E1167">
        <x:v>3</x:v>
      </x:c>
      <x:c r="F1167" s="14" t="s">
        <x:v>63</x:v>
      </x:c>
      <x:c r="G1167" s="15">
        <x:v>43757.3350379977</x:v>
      </x:c>
      <x:c r="H1167" t="s">
        <x:v>69</x:v>
      </x:c>
      <x:c r="I1167" s="6">
        <x:v>131.395997475175</x:v>
      </x:c>
      <x:c r="J1167" t="s">
        <x:v>66</x:v>
      </x:c>
      <x:c r="K1167" s="6">
        <x:v>26.0091899850759</x:v>
      </x:c>
      <x:c r="L1167" t="s">
        <x:v>64</x:v>
      </x:c>
      <x:c r="M1167" s="6">
        <x:v>1019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3230469</x:v>
      </x:c>
      <x:c r="B1168" s="1">
        <x:v>43757.3928072569</x:v>
      </x:c>
      <x:c r="C1168" s="6">
        <x:v>58.2937069983333</x:v>
      </x:c>
      <x:c r="D1168" s="13" t="s">
        <x:v>68</x:v>
      </x:c>
      <x:c r="E1168">
        <x:v>3</x:v>
      </x:c>
      <x:c r="F1168" s="14" t="s">
        <x:v>63</x:v>
      </x:c>
      <x:c r="G1168" s="15">
        <x:v>43757.3350379977</x:v>
      </x:c>
      <x:c r="H1168" t="s">
        <x:v>69</x:v>
      </x:c>
      <x:c r="I1168" s="6">
        <x:v>131.431403719622</x:v>
      </x:c>
      <x:c r="J1168" t="s">
        <x:v>66</x:v>
      </x:c>
      <x:c r="K1168" s="6">
        <x:v>26.005757151695</x:v>
      </x:c>
      <x:c r="L1168" t="s">
        <x:v>64</x:v>
      </x:c>
      <x:c r="M1168" s="6">
        <x:v>1019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3230479</x:v>
      </x:c>
      <x:c r="B1169" s="1">
        <x:v>43757.3928418981</x:v>
      </x:c>
      <x:c r="C1169" s="6">
        <x:v>58.3436071016667</x:v>
      </x:c>
      <x:c r="D1169" s="13" t="s">
        <x:v>68</x:v>
      </x:c>
      <x:c r="E1169">
        <x:v>3</x:v>
      </x:c>
      <x:c r="F1169" s="14" t="s">
        <x:v>63</x:v>
      </x:c>
      <x:c r="G1169" s="15">
        <x:v>43757.3350379977</x:v>
      </x:c>
      <x:c r="H1169" t="s">
        <x:v>69</x:v>
      </x:c>
      <x:c r="I1169" s="6">
        <x:v>131.586865283552</x:v>
      </x:c>
      <x:c r="J1169" t="s">
        <x:v>66</x:v>
      </x:c>
      <x:c r="K1169" s="6">
        <x:v>25.9963620467061</x:v>
      </x:c>
      <x:c r="L1169" t="s">
        <x:v>64</x:v>
      </x:c>
      <x:c r="M1169" s="6">
        <x:v>1019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3230489</x:v>
      </x:c>
      <x:c r="B1170" s="1">
        <x:v>43757.3928764236</x:v>
      </x:c>
      <x:c r="C1170" s="6">
        <x:v>58.39333819</x:v>
      </x:c>
      <x:c r="D1170" s="13" t="s">
        <x:v>68</x:v>
      </x:c>
      <x:c r="E1170">
        <x:v>3</x:v>
      </x:c>
      <x:c r="F1170" s="14" t="s">
        <x:v>63</x:v>
      </x:c>
      <x:c r="G1170" s="15">
        <x:v>43757.3350379977</x:v>
      </x:c>
      <x:c r="H1170" t="s">
        <x:v>69</x:v>
      </x:c>
      <x:c r="I1170" s="6">
        <x:v>131.538698989706</x:v>
      </x:c>
      <x:c r="J1170" t="s">
        <x:v>66</x:v>
      </x:c>
      <x:c r="K1170" s="6">
        <x:v>26.0123518083992</x:v>
      </x:c>
      <x:c r="L1170" t="s">
        <x:v>64</x:v>
      </x:c>
      <x:c r="M1170" s="6">
        <x:v>1019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3230499</x:v>
      </x:c>
      <x:c r="B1171" s="1">
        <x:v>43757.3929109606</x:v>
      </x:c>
      <x:c r="C1171" s="6">
        <x:v>58.4430580233333</x:v>
      </x:c>
      <x:c r="D1171" s="13" t="s">
        <x:v>68</x:v>
      </x:c>
      <x:c r="E1171">
        <x:v>3</x:v>
      </x:c>
      <x:c r="F1171" s="14" t="s">
        <x:v>63</x:v>
      </x:c>
      <x:c r="G1171" s="15">
        <x:v>43757.3350379977</x:v>
      </x:c>
      <x:c r="H1171" t="s">
        <x:v>69</x:v>
      </x:c>
      <x:c r="I1171" s="6">
        <x:v>131.659056863768</x:v>
      </x:c>
      <x:c r="J1171" t="s">
        <x:v>66</x:v>
      </x:c>
      <x:c r="K1171" s="6">
        <x:v>26.006359402912</x:v>
      </x:c>
      <x:c r="L1171" t="s">
        <x:v>64</x:v>
      </x:c>
      <x:c r="M1171" s="6">
        <x:v>1019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3230509</x:v>
      </x:c>
      <x:c r="B1172" s="1">
        <x:v>43757.3929460995</x:v>
      </x:c>
      <x:c r="C1172" s="6">
        <x:v>58.4936313883333</x:v>
      </x:c>
      <x:c r="D1172" s="13" t="s">
        <x:v>68</x:v>
      </x:c>
      <x:c r="E1172">
        <x:v>3</x:v>
      </x:c>
      <x:c r="F1172" s="14" t="s">
        <x:v>63</x:v>
      </x:c>
      <x:c r="G1172" s="15">
        <x:v>43757.3350379977</x:v>
      </x:c>
      <x:c r="H1172" t="s">
        <x:v>69</x:v>
      </x:c>
      <x:c r="I1172" s="6">
        <x:v>131.706059055039</x:v>
      </x:c>
      <x:c r="J1172" t="s">
        <x:v>66</x:v>
      </x:c>
      <x:c r="K1172" s="6">
        <x:v>25.9989818329541</x:v>
      </x:c>
      <x:c r="L1172" t="s">
        <x:v>64</x:v>
      </x:c>
      <x:c r="M1172" s="6">
        <x:v>1019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3230519</x:v>
      </x:c>
      <x:c r="B1173" s="1">
        <x:v>43757.3929806713</x:v>
      </x:c>
      <x:c r="C1173" s="6">
        <x:v>58.54343789</x:v>
      </x:c>
      <x:c r="D1173" s="13" t="s">
        <x:v>68</x:v>
      </x:c>
      <x:c r="E1173">
        <x:v>3</x:v>
      </x:c>
      <x:c r="F1173" s="14" t="s">
        <x:v>63</x:v>
      </x:c>
      <x:c r="G1173" s="15">
        <x:v>43757.3350379977</x:v>
      </x:c>
      <x:c r="H1173" t="s">
        <x:v>69</x:v>
      </x:c>
      <x:c r="I1173" s="6">
        <x:v>131.628883280979</x:v>
      </x:c>
      <x:c r="J1173" t="s">
        <x:v>66</x:v>
      </x:c>
      <x:c r="K1173" s="6">
        <x:v>26.0149414944826</x:v>
      </x:c>
      <x:c r="L1173" t="s">
        <x:v>64</x:v>
      </x:c>
      <x:c r="M1173" s="6">
        <x:v>1019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3230529</x:v>
      </x:c>
      <x:c r="B1174" s="1">
        <x:v>43757.3930153125</x:v>
      </x:c>
      <x:c r="C1174" s="6">
        <x:v>58.59331249</x:v>
      </x:c>
      <x:c r="D1174" s="13" t="s">
        <x:v>68</x:v>
      </x:c>
      <x:c r="E1174">
        <x:v>3</x:v>
      </x:c>
      <x:c r="F1174" s="14" t="s">
        <x:v>63</x:v>
      </x:c>
      <x:c r="G1174" s="15">
        <x:v>43757.3350379977</x:v>
      </x:c>
      <x:c r="H1174" t="s">
        <x:v>69</x:v>
      </x:c>
      <x:c r="I1174" s="6">
        <x:v>131.82308604547</x:v>
      </x:c>
      <x:c r="J1174" t="s">
        <x:v>66</x:v>
      </x:c>
      <x:c r="K1174" s="6">
        <x:v>26.00464298723</x:v>
      </x:c>
      <x:c r="L1174" t="s">
        <x:v>64</x:v>
      </x:c>
      <x:c r="M1174" s="6">
        <x:v>1019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3230539</x:v>
      </x:c>
      <x:c r="B1175" s="1">
        <x:v>43757.3930499653</x:v>
      </x:c>
      <x:c r="C1175" s="6">
        <x:v>58.64323277</x:v>
      </x:c>
      <x:c r="D1175" s="13" t="s">
        <x:v>68</x:v>
      </x:c>
      <x:c r="E1175">
        <x:v>3</x:v>
      </x:c>
      <x:c r="F1175" s="14" t="s">
        <x:v>63</x:v>
      </x:c>
      <x:c r="G1175" s="15">
        <x:v>43757.3350379977</x:v>
      </x:c>
      <x:c r="H1175" t="s">
        <x:v>69</x:v>
      </x:c>
      <x:c r="I1175" s="6">
        <x:v>131.997881076721</x:v>
      </x:c>
      <x:c r="J1175" t="s">
        <x:v>66</x:v>
      </x:c>
      <x:c r="K1175" s="6">
        <x:v>25.9990721704476</x:v>
      </x:c>
      <x:c r="L1175" t="s">
        <x:v>64</x:v>
      </x:c>
      <x:c r="M1175" s="6">
        <x:v>1019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3230549</x:v>
      </x:c>
      <x:c r="B1176" s="1">
        <x:v>43757.3930845718</x:v>
      </x:c>
      <x:c r="C1176" s="6">
        <x:v>58.6930722333333</x:v>
      </x:c>
      <x:c r="D1176" s="13" t="s">
        <x:v>68</x:v>
      </x:c>
      <x:c r="E1176">
        <x:v>3</x:v>
      </x:c>
      <x:c r="F1176" s="14" t="s">
        <x:v>63</x:v>
      </x:c>
      <x:c r="G1176" s="15">
        <x:v>43757.3350379977</x:v>
      </x:c>
      <x:c r="H1176" t="s">
        <x:v>69</x:v>
      </x:c>
      <x:c r="I1176" s="6">
        <x:v>132.01496736078</x:v>
      </x:c>
      <x:c r="J1176" t="s">
        <x:v>66</x:v>
      </x:c>
      <x:c r="K1176" s="6">
        <x:v>26.0030771350926</x:v>
      </x:c>
      <x:c r="L1176" t="s">
        <x:v>64</x:v>
      </x:c>
      <x:c r="M1176" s="6">
        <x:v>1019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3230559</x:v>
      </x:c>
      <x:c r="B1177" s="1">
        <x:v>43757.3931197569</x:v>
      </x:c>
      <x:c r="C1177" s="6">
        <x:v>58.7437282033333</x:v>
      </x:c>
      <x:c r="D1177" s="13" t="s">
        <x:v>68</x:v>
      </x:c>
      <x:c r="E1177">
        <x:v>3</x:v>
      </x:c>
      <x:c r="F1177" s="14" t="s">
        <x:v>63</x:v>
      </x:c>
      <x:c r="G1177" s="15">
        <x:v>43757.3350379977</x:v>
      </x:c>
      <x:c r="H1177" t="s">
        <x:v>69</x:v>
      </x:c>
      <x:c r="I1177" s="6">
        <x:v>131.958513678611</x:v>
      </x:c>
      <x:c r="J1177" t="s">
        <x:v>66</x:v>
      </x:c>
      <x:c r="K1177" s="6">
        <x:v>26.0085275081851</x:v>
      </x:c>
      <x:c r="L1177" t="s">
        <x:v>64</x:v>
      </x:c>
      <x:c r="M1177" s="6">
        <x:v>1019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3230569</x:v>
      </x:c>
      <x:c r="B1178" s="1">
        <x:v>43757.3931543171</x:v>
      </x:c>
      <x:c r="C1178" s="6">
        <x:v>58.793493265</x:v>
      </x:c>
      <x:c r="D1178" s="13" t="s">
        <x:v>68</x:v>
      </x:c>
      <x:c r="E1178">
        <x:v>3</x:v>
      </x:c>
      <x:c r="F1178" s="14" t="s">
        <x:v>63</x:v>
      </x:c>
      <x:c r="G1178" s="15">
        <x:v>43757.3350379977</x:v>
      </x:c>
      <x:c r="H1178" t="s">
        <x:v>69</x:v>
      </x:c>
      <x:c r="I1178" s="6">
        <x:v>132.103823281793</x:v>
      </x:c>
      <x:c r="J1178" t="s">
        <x:v>66</x:v>
      </x:c>
      <x:c r="K1178" s="6">
        <x:v>26.0199401965237</x:v>
      </x:c>
      <x:c r="L1178" t="s">
        <x:v>64</x:v>
      </x:c>
      <x:c r="M1178" s="6">
        <x:v>1019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3230579</x:v>
      </x:c>
      <x:c r="B1179" s="1">
        <x:v>43757.3931889236</x:v>
      </x:c>
      <x:c r="C1179" s="6">
        <x:v>58.8433116083333</x:v>
      </x:c>
      <x:c r="D1179" s="13" t="s">
        <x:v>68</x:v>
      </x:c>
      <x:c r="E1179">
        <x:v>3</x:v>
      </x:c>
      <x:c r="F1179" s="14" t="s">
        <x:v>63</x:v>
      </x:c>
      <x:c r="G1179" s="15">
        <x:v>43757.3350379977</x:v>
      </x:c>
      <x:c r="H1179" t="s">
        <x:v>69</x:v>
      </x:c>
      <x:c r="I1179" s="6">
        <x:v>132.170515751772</x:v>
      </x:c>
      <x:c r="J1179" t="s">
        <x:v>66</x:v>
      </x:c>
      <x:c r="K1179" s="6">
        <x:v>26.0022038717175</x:v>
      </x:c>
      <x:c r="L1179" t="s">
        <x:v>64</x:v>
      </x:c>
      <x:c r="M1179" s="6">
        <x:v>1019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3230589</x:v>
      </x:c>
      <x:c r="B1180" s="1">
        <x:v>43757.3932234606</x:v>
      </x:c>
      <x:c r="C1180" s="6">
        <x:v>58.8930729883333</x:v>
      </x:c>
      <x:c r="D1180" s="13" t="s">
        <x:v>68</x:v>
      </x:c>
      <x:c r="E1180">
        <x:v>3</x:v>
      </x:c>
      <x:c r="F1180" s="14" t="s">
        <x:v>63</x:v>
      </x:c>
      <x:c r="G1180" s="15">
        <x:v>43757.3350379977</x:v>
      </x:c>
      <x:c r="H1180" t="s">
        <x:v>69</x:v>
      </x:c>
      <x:c r="I1180" s="6">
        <x:v>132.140022678987</x:v>
      </x:c>
      <x:c r="J1180" t="s">
        <x:v>66</x:v>
      </x:c>
      <x:c r="K1180" s="6">
        <x:v>26.0164471268445</x:v>
      </x:c>
      <x:c r="L1180" t="s">
        <x:v>64</x:v>
      </x:c>
      <x:c r="M1180" s="6">
        <x:v>1019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3230599</x:v>
      </x:c>
      <x:c r="B1181" s="1">
        <x:v>43757.3932587153</x:v>
      </x:c>
      <x:c r="C1181" s="6">
        <x:v>58.94379316</x:v>
      </x:c>
      <x:c r="D1181" s="13" t="s">
        <x:v>68</x:v>
      </x:c>
      <x:c r="E1181">
        <x:v>3</x:v>
      </x:c>
      <x:c r="F1181" s="14" t="s">
        <x:v>63</x:v>
      </x:c>
      <x:c r="G1181" s="15">
        <x:v>43757.3350379977</x:v>
      </x:c>
      <x:c r="H1181" t="s">
        <x:v>69</x:v>
      </x:c>
      <x:c r="I1181" s="6">
        <x:v>132.353475457097</x:v>
      </x:c>
      <x:c r="J1181" t="s">
        <x:v>66</x:v>
      </x:c>
      <x:c r="K1181" s="6">
        <x:v>26.0071724422255</x:v>
      </x:c>
      <x:c r="L1181" t="s">
        <x:v>64</x:v>
      </x:c>
      <x:c r="M1181" s="6">
        <x:v>1019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3230609</x:v>
      </x:c>
      <x:c r="B1182" s="1">
        <x:v>43757.3932932523</x:v>
      </x:c>
      <x:c r="C1182" s="6">
        <x:v>58.9935390833333</x:v>
      </x:c>
      <x:c r="D1182" s="13" t="s">
        <x:v>68</x:v>
      </x:c>
      <x:c r="E1182">
        <x:v>3</x:v>
      </x:c>
      <x:c r="F1182" s="14" t="s">
        <x:v>63</x:v>
      </x:c>
      <x:c r="G1182" s="15">
        <x:v>43757.3350379977</x:v>
      </x:c>
      <x:c r="H1182" t="s">
        <x:v>69</x:v>
      </x:c>
      <x:c r="I1182" s="6">
        <x:v>132.476056301292</x:v>
      </x:c>
      <x:c r="J1182" t="s">
        <x:v>66</x:v>
      </x:c>
      <x:c r="K1182" s="6">
        <x:v>25.9981989081143</x:v>
      </x:c>
      <x:c r="L1182" t="s">
        <x:v>64</x:v>
      </x:c>
      <x:c r="M1182" s="6">
        <x:v>1019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3230619</x:v>
      </x:c>
      <x:c r="B1183" s="1">
        <x:v>43757.3933278588</x:v>
      </x:c>
      <x:c r="C1183" s="6">
        <x:v>59.0433732116667</x:v>
      </x:c>
      <x:c r="D1183" s="13" t="s">
        <x:v>68</x:v>
      </x:c>
      <x:c r="E1183">
        <x:v>3</x:v>
      </x:c>
      <x:c r="F1183" s="14" t="s">
        <x:v>63</x:v>
      </x:c>
      <x:c r="G1183" s="15">
        <x:v>43757.3350379977</x:v>
      </x:c>
      <x:c r="H1183" t="s">
        <x:v>69</x:v>
      </x:c>
      <x:c r="I1183" s="6">
        <x:v>132.398441200252</x:v>
      </x:c>
      <x:c r="J1183" t="s">
        <x:v>66</x:v>
      </x:c>
      <x:c r="K1183" s="6">
        <x:v>26.0056668140223</x:v>
      </x:c>
      <x:c r="L1183" t="s">
        <x:v>64</x:v>
      </x:c>
      <x:c r="M1183" s="6">
        <x:v>1019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3230629</x:v>
      </x:c>
      <x:c r="B1184" s="1">
        <x:v>43757.393362419</x:v>
      </x:c>
      <x:c r="C1184" s="6">
        <x:v>59.0931544533333</x:v>
      </x:c>
      <x:c r="D1184" s="13" t="s">
        <x:v>68</x:v>
      </x:c>
      <x:c r="E1184">
        <x:v>3</x:v>
      </x:c>
      <x:c r="F1184" s="14" t="s">
        <x:v>63</x:v>
      </x:c>
      <x:c r="G1184" s="15">
        <x:v>43757.3350379977</x:v>
      </x:c>
      <x:c r="H1184" t="s">
        <x:v>69</x:v>
      </x:c>
      <x:c r="I1184" s="6">
        <x:v>132.433559669766</x:v>
      </x:c>
      <x:c r="J1184" t="s">
        <x:v>66</x:v>
      </x:c>
      <x:c r="K1184" s="6">
        <x:v>26.0107558400641</x:v>
      </x:c>
      <x:c r="L1184" t="s">
        <x:v>64</x:v>
      </x:c>
      <x:c r="M1184" s="6">
        <x:v>1019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3230639</x:v>
      </x:c>
      <x:c r="B1185" s="1">
        <x:v>43757.3933975694</x:v>
      </x:c>
      <x:c r="C1185" s="6">
        <x:v>59.1437618416667</x:v>
      </x:c>
      <x:c r="D1185" s="13" t="s">
        <x:v>68</x:v>
      </x:c>
      <x:c r="E1185">
        <x:v>3</x:v>
      </x:c>
      <x:c r="F1185" s="14" t="s">
        <x:v>63</x:v>
      </x:c>
      <x:c r="G1185" s="15">
        <x:v>43757.3350379977</x:v>
      </x:c>
      <x:c r="H1185" t="s">
        <x:v>69</x:v>
      </x:c>
      <x:c r="I1185" s="6">
        <x:v>132.713759735912</x:v>
      </x:c>
      <x:c r="J1185" t="s">
        <x:v>66</x:v>
      </x:c>
      <x:c r="K1185" s="6">
        <x:v>25.9979278957121</x:v>
      </x:c>
      <x:c r="L1185" t="s">
        <x:v>64</x:v>
      </x:c>
      <x:c r="M1185" s="6">
        <x:v>1019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3230649</x:v>
      </x:c>
      <x:c r="B1186" s="1">
        <x:v>43757.3934320602</x:v>
      </x:c>
      <x:c r="C1186" s="6">
        <x:v>59.1934189033333</x:v>
      </x:c>
      <x:c r="D1186" s="13" t="s">
        <x:v>68</x:v>
      </x:c>
      <x:c r="E1186">
        <x:v>3</x:v>
      </x:c>
      <x:c r="F1186" s="14" t="s">
        <x:v>63</x:v>
      </x:c>
      <x:c r="G1186" s="15">
        <x:v>43757.3350379977</x:v>
      </x:c>
      <x:c r="H1186" t="s">
        <x:v>69</x:v>
      </x:c>
      <x:c r="I1186" s="6">
        <x:v>132.714700651229</x:v>
      </x:c>
      <x:c r="J1186" t="s">
        <x:v>66</x:v>
      </x:c>
      <x:c r="K1186" s="6">
        <x:v>25.99783755825</x:v>
      </x:c>
      <x:c r="L1186" t="s">
        <x:v>64</x:v>
      </x:c>
      <x:c r="M1186" s="6">
        <x:v>1019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3230659</x:v>
      </x:c>
      <x:c r="B1187" s="1">
        <x:v>43757.3934665856</x:v>
      </x:c>
      <x:c r="C1187" s="6">
        <x:v>59.2431281383333</x:v>
      </x:c>
      <x:c r="D1187" s="13" t="s">
        <x:v>68</x:v>
      </x:c>
      <x:c r="E1187">
        <x:v>3</x:v>
      </x:c>
      <x:c r="F1187" s="14" t="s">
        <x:v>63</x:v>
      </x:c>
      <x:c r="G1187" s="15">
        <x:v>43757.3350379977</x:v>
      </x:c>
      <x:c r="H1187" t="s">
        <x:v>69</x:v>
      </x:c>
      <x:c r="I1187" s="6">
        <x:v>132.822925875151</x:v>
      </x:c>
      <x:c r="J1187" t="s">
        <x:v>66</x:v>
      </x:c>
      <x:c r="K1187" s="6">
        <x:v>25.9959103596284</x:v>
      </x:c>
      <x:c r="L1187" t="s">
        <x:v>64</x:v>
      </x:c>
      <x:c r="M1187" s="6">
        <x:v>1019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3230669</x:v>
      </x:c>
      <x:c r="B1188" s="1">
        <x:v>43757.3935017361</x:v>
      </x:c>
      <x:c r="C1188" s="6">
        <x:v>59.2937544</x:v>
      </x:c>
      <x:c r="D1188" s="13" t="s">
        <x:v>68</x:v>
      </x:c>
      <x:c r="E1188">
        <x:v>3</x:v>
      </x:c>
      <x:c r="F1188" s="14" t="s">
        <x:v>63</x:v>
      </x:c>
      <x:c r="G1188" s="15">
        <x:v>43757.3350379977</x:v>
      </x:c>
      <x:c r="H1188" t="s">
        <x:v>69</x:v>
      </x:c>
      <x:c r="I1188" s="6">
        <x:v>132.858159093501</x:v>
      </x:c>
      <x:c r="J1188" t="s">
        <x:v>66</x:v>
      </x:c>
      <x:c r="K1188" s="6">
        <x:v>25.9981687956242</x:v>
      </x:c>
      <x:c r="L1188" t="s">
        <x:v>64</x:v>
      </x:c>
      <x:c r="M1188" s="6">
        <x:v>1019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3230679</x:v>
      </x:c>
      <x:c r="B1189" s="1">
        <x:v>43757.3935363773</x:v>
      </x:c>
      <x:c r="C1189" s="6">
        <x:v>59.3436624583333</x:v>
      </x:c>
      <x:c r="D1189" s="13" t="s">
        <x:v>68</x:v>
      </x:c>
      <x:c r="E1189">
        <x:v>3</x:v>
      </x:c>
      <x:c r="F1189" s="14" t="s">
        <x:v>63</x:v>
      </x:c>
      <x:c r="G1189" s="15">
        <x:v>43757.3350379977</x:v>
      </x:c>
      <x:c r="H1189" t="s">
        <x:v>69</x:v>
      </x:c>
      <x:c r="I1189" s="6">
        <x:v>132.862186670051</x:v>
      </x:c>
      <x:c r="J1189" t="s">
        <x:v>66</x:v>
      </x:c>
      <x:c r="K1189" s="6">
        <x:v>26.0062389526597</x:v>
      </x:c>
      <x:c r="L1189" t="s">
        <x:v>64</x:v>
      </x:c>
      <x:c r="M1189" s="6">
        <x:v>1019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3230689</x:v>
      </x:c>
      <x:c r="B1190" s="1">
        <x:v>43757.3935709491</x:v>
      </x:c>
      <x:c r="C1190" s="6">
        <x:v>59.3934248066667</x:v>
      </x:c>
      <x:c r="D1190" s="13" t="s">
        <x:v>68</x:v>
      </x:c>
      <x:c r="E1190">
        <x:v>3</x:v>
      </x:c>
      <x:c r="F1190" s="14" t="s">
        <x:v>63</x:v>
      </x:c>
      <x:c r="G1190" s="15">
        <x:v>43757.3350379977</x:v>
      </x:c>
      <x:c r="H1190" t="s">
        <x:v>69</x:v>
      </x:c>
      <x:c r="I1190" s="6">
        <x:v>133.07732152851</x:v>
      </x:c>
      <x:c r="J1190" t="s">
        <x:v>66</x:v>
      </x:c>
      <x:c r="K1190" s="6">
        <x:v>25.9940734994725</x:v>
      </x:c>
      <x:c r="L1190" t="s">
        <x:v>64</x:v>
      </x:c>
      <x:c r="M1190" s="6">
        <x:v>1019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3230699</x:v>
      </x:c>
      <x:c r="B1191" s="1">
        <x:v>43757.3936054745</x:v>
      </x:c>
      <x:c r="C1191" s="6">
        <x:v>59.443165475</x:v>
      </x:c>
      <x:c r="D1191" s="13" t="s">
        <x:v>68</x:v>
      </x:c>
      <x:c r="E1191">
        <x:v>3</x:v>
      </x:c>
      <x:c r="F1191" s="14" t="s">
        <x:v>63</x:v>
      </x:c>
      <x:c r="G1191" s="15">
        <x:v>43757.3350379977</x:v>
      </x:c>
      <x:c r="H1191" t="s">
        <x:v>69</x:v>
      </x:c>
      <x:c r="I1191" s="6">
        <x:v>133.223672506382</x:v>
      </x:c>
      <x:c r="J1191" t="s">
        <x:v>66</x:v>
      </x:c>
      <x:c r="K1191" s="6">
        <x:v>25.9913332673364</x:v>
      </x:c>
      <x:c r="L1191" t="s">
        <x:v>64</x:v>
      </x:c>
      <x:c r="M1191" s="6">
        <x:v>1019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3230709</x:v>
      </x:c>
      <x:c r="B1192" s="1">
        <x:v>43757.3936405903</x:v>
      </x:c>
      <x:c r="C1192" s="6">
        <x:v>59.4937156933333</x:v>
      </x:c>
      <x:c r="D1192" s="13" t="s">
        <x:v>68</x:v>
      </x:c>
      <x:c r="E1192">
        <x:v>3</x:v>
      </x:c>
      <x:c r="F1192" s="14" t="s">
        <x:v>63</x:v>
      </x:c>
      <x:c r="G1192" s="15">
        <x:v>43757.3350379977</x:v>
      </x:c>
      <x:c r="H1192" t="s">
        <x:v>69</x:v>
      </x:c>
      <x:c r="I1192" s="6">
        <x:v>133.179452265934</x:v>
      </x:c>
      <x:c r="J1192" t="s">
        <x:v>66</x:v>
      </x:c>
      <x:c r="K1192" s="6">
        <x:v>26.0040106237789</x:v>
      </x:c>
      <x:c r="L1192" t="s">
        <x:v>64</x:v>
      </x:c>
      <x:c r="M1192" s="6">
        <x:v>1019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3230719</x:v>
      </x:c>
      <x:c r="B1193" s="1">
        <x:v>43757.3936751505</x:v>
      </x:c>
      <x:c r="C1193" s="6">
        <x:v>59.54350344</x:v>
      </x:c>
      <x:c r="D1193" s="13" t="s">
        <x:v>68</x:v>
      </x:c>
      <x:c r="E1193">
        <x:v>3</x:v>
      </x:c>
      <x:c r="F1193" s="14" t="s">
        <x:v>63</x:v>
      </x:c>
      <x:c r="G1193" s="15">
        <x:v>43757.3350379977</x:v>
      </x:c>
      <x:c r="H1193" t="s">
        <x:v>69</x:v>
      </x:c>
      <x:c r="I1193" s="6">
        <x:v>133.347384035145</x:v>
      </x:c>
      <x:c r="J1193" t="s">
        <x:v>66</x:v>
      </x:c>
      <x:c r="K1193" s="6">
        <x:v>26.0020231965655</x:v>
      </x:c>
      <x:c r="L1193" t="s">
        <x:v>64</x:v>
      </x:c>
      <x:c r="M1193" s="6">
        <x:v>1019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3230729</x:v>
      </x:c>
      <x:c r="B1194" s="1">
        <x:v>43757.3937098032</x:v>
      </x:c>
      <x:c r="C1194" s="6">
        <x:v>59.5933842916667</x:v>
      </x:c>
      <x:c r="D1194" s="13" t="s">
        <x:v>68</x:v>
      </x:c>
      <x:c r="E1194">
        <x:v>3</x:v>
      </x:c>
      <x:c r="F1194" s="14" t="s">
        <x:v>63</x:v>
      </x:c>
      <x:c r="G1194" s="15">
        <x:v>43757.3350379977</x:v>
      </x:c>
      <x:c r="H1194" t="s">
        <x:v>69</x:v>
      </x:c>
      <x:c r="I1194" s="6">
        <x:v>133.21879078215</x:v>
      </x:c>
      <x:c r="J1194" t="s">
        <x:v>66</x:v>
      </x:c>
      <x:c r="K1194" s="6">
        <x:v>25.9946155236767</x:v>
      </x:c>
      <x:c r="L1194" t="s">
        <x:v>64</x:v>
      </x:c>
      <x:c r="M1194" s="6">
        <x:v>1019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3230739</x:v>
      </x:c>
      <x:c r="B1195" s="1">
        <x:v>43757.3937444097</x:v>
      </x:c>
      <x:c r="C1195" s="6">
        <x:v>59.6432186916667</x:v>
      </x:c>
      <x:c r="D1195" s="13" t="s">
        <x:v>68</x:v>
      </x:c>
      <x:c r="E1195">
        <x:v>3</x:v>
      </x:c>
      <x:c r="F1195" s="14" t="s">
        <x:v>63</x:v>
      </x:c>
      <x:c r="G1195" s="15">
        <x:v>43757.3350379977</x:v>
      </x:c>
      <x:c r="H1195" t="s">
        <x:v>69</x:v>
      </x:c>
      <x:c r="I1195" s="6">
        <x:v>133.325480847475</x:v>
      </x:c>
      <x:c r="J1195" t="s">
        <x:v>66</x:v>
      </x:c>
      <x:c r="K1195" s="6">
        <x:v>26.0069315416677</x:v>
      </x:c>
      <x:c r="L1195" t="s">
        <x:v>64</x:v>
      </x:c>
      <x:c r="M1195" s="6">
        <x:v>1019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3230749</x:v>
      </x:c>
      <x:c r="B1196" s="1">
        <x:v>43757.3937790162</x:v>
      </x:c>
      <x:c r="C1196" s="6">
        <x:v>59.6930650383333</x:v>
      </x:c>
      <x:c r="D1196" s="13" t="s">
        <x:v>68</x:v>
      </x:c>
      <x:c r="E1196">
        <x:v>3</x:v>
      </x:c>
      <x:c r="F1196" s="14" t="s">
        <x:v>63</x:v>
      </x:c>
      <x:c r="G1196" s="15">
        <x:v>43757.3350379977</x:v>
      </x:c>
      <x:c r="H1196" t="s">
        <x:v>69</x:v>
      </x:c>
      <x:c r="I1196" s="6">
        <x:v>133.432075443895</x:v>
      </x:c>
      <x:c r="J1196" t="s">
        <x:v>66</x:v>
      </x:c>
      <x:c r="K1196" s="6">
        <x:v>26.0051850131404</x:v>
      </x:c>
      <x:c r="L1196" t="s">
        <x:v>64</x:v>
      </x:c>
      <x:c r="M1196" s="6">
        <x:v>1019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3230759</x:v>
      </x:c>
      <x:c r="B1197" s="1">
        <x:v>43757.3938142361</x:v>
      </x:c>
      <x:c r="C1197" s="6">
        <x:v>59.7437563983333</x:v>
      </x:c>
      <x:c r="D1197" s="13" t="s">
        <x:v>68</x:v>
      </x:c>
      <x:c r="E1197">
        <x:v>3</x:v>
      </x:c>
      <x:c r="F1197" s="14" t="s">
        <x:v>63</x:v>
      </x:c>
      <x:c r="G1197" s="15">
        <x:v>43757.3350379977</x:v>
      </x:c>
      <x:c r="H1197" t="s">
        <x:v>69</x:v>
      </x:c>
      <x:c r="I1197" s="6">
        <x:v>133.532923343178</x:v>
      </x:c>
      <x:c r="J1197" t="s">
        <x:v>66</x:v>
      </x:c>
      <x:c r="K1197" s="6">
        <x:v>26.0011800459811</x:v>
      </x:c>
      <x:c r="L1197" t="s">
        <x:v>64</x:v>
      </x:c>
      <x:c r="M1197" s="6">
        <x:v>1019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3230769</x:v>
      </x:c>
      <x:c r="B1198" s="1">
        <x:v>43757.3938488426</x:v>
      </x:c>
      <x:c r="C1198" s="6">
        <x:v>59.79358076</x:v>
      </x:c>
      <x:c r="D1198" s="13" t="s">
        <x:v>68</x:v>
      </x:c>
      <x:c r="E1198">
        <x:v>3</x:v>
      </x:c>
      <x:c r="F1198" s="14" t="s">
        <x:v>63</x:v>
      </x:c>
      <x:c r="G1198" s="15">
        <x:v>43757.3350379977</x:v>
      </x:c>
      <x:c r="H1198" t="s">
        <x:v>69</x:v>
      </x:c>
      <x:c r="I1198" s="6">
        <x:v>133.778327373846</x:v>
      </x:c>
      <x:c r="J1198" t="s">
        <x:v>66</x:v>
      </x:c>
      <x:c r="K1198" s="6">
        <x:v>25.9946456361345</x:v>
      </x:c>
      <x:c r="L1198" t="s">
        <x:v>64</x:v>
      </x:c>
      <x:c r="M1198" s="6">
        <x:v>1019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3230779</x:v>
      </x:c>
      <x:c r="B1199" s="1">
        <x:v>43757.3938834838</x:v>
      </x:c>
      <x:c r="C1199" s="6">
        <x:v>59.8435009383333</x:v>
      </x:c>
      <x:c r="D1199" s="13" t="s">
        <x:v>68</x:v>
      </x:c>
      <x:c r="E1199">
        <x:v>3</x:v>
      </x:c>
      <x:c r="F1199" s="14" t="s">
        <x:v>63</x:v>
      </x:c>
      <x:c r="G1199" s="15">
        <x:v>43757.3350379977</x:v>
      </x:c>
      <x:c r="H1199" t="s">
        <x:v>69</x:v>
      </x:c>
      <x:c r="I1199" s="6">
        <x:v>133.674484255097</x:v>
      </x:c>
      <x:c r="J1199" t="s">
        <x:v>66</x:v>
      </x:c>
      <x:c r="K1199" s="6">
        <x:v>25.9989216079598</x:v>
      </x:c>
      <x:c r="L1199" t="s">
        <x:v>64</x:v>
      </x:c>
      <x:c r="M1199" s="6">
        <x:v>1019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3230789</x:v>
      </x:c>
      <x:c r="B1200" s="1">
        <x:v>43757.3939180556</x:v>
      </x:c>
      <x:c r="C1200" s="6">
        <x:v>59.89326457</x:v>
      </x:c>
      <x:c r="D1200" s="13" t="s">
        <x:v>68</x:v>
      </x:c>
      <x:c r="E1200">
        <x:v>3</x:v>
      </x:c>
      <x:c r="F1200" s="14" t="s">
        <x:v>63</x:v>
      </x:c>
      <x:c r="G1200" s="15">
        <x:v>43757.3350379977</x:v>
      </x:c>
      <x:c r="H1200" t="s">
        <x:v>69</x:v>
      </x:c>
      <x:c r="I1200" s="6">
        <x:v>133.832269604894</x:v>
      </x:c>
      <x:c r="J1200" t="s">
        <x:v>66</x:v>
      </x:c>
      <x:c r="K1200" s="6">
        <x:v>25.9951274355044</x:v>
      </x:c>
      <x:c r="L1200" t="s">
        <x:v>64</x:v>
      </x:c>
      <x:c r="M1200" s="6">
        <x:v>1019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3230799</x:v>
      </x:c>
      <x:c r="B1201" s="1">
        <x:v>43757.3939531597</x:v>
      </x:c>
      <x:c r="C1201" s="6">
        <x:v>59.94381025</x:v>
      </x:c>
      <x:c r="D1201" s="13" t="s">
        <x:v>68</x:v>
      </x:c>
      <x:c r="E1201">
        <x:v>3</x:v>
      </x:c>
      <x:c r="F1201" s="14" t="s">
        <x:v>63</x:v>
      </x:c>
      <x:c r="G1201" s="15">
        <x:v>43757.3350379977</x:v>
      </x:c>
      <x:c r="H1201" t="s">
        <x:v>69</x:v>
      </x:c>
      <x:c r="I1201" s="6">
        <x:v>133.791789042257</x:v>
      </x:c>
      <x:c r="J1201" t="s">
        <x:v>66</x:v>
      </x:c>
      <x:c r="K1201" s="6">
        <x:v>26.0074133428006</x:v>
      </x:c>
      <x:c r="L1201" t="s">
        <x:v>64</x:v>
      </x:c>
      <x:c r="M1201" s="6">
        <x:v>1019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3230809</x:v>
      </x:c>
      <x:c r="B1202" s="1">
        <x:v>43757.3939877662</x:v>
      </x:c>
      <x:c r="C1202" s="6">
        <x:v>59.9936391533333</x:v>
      </x:c>
      <x:c r="D1202" s="13" t="s">
        <x:v>68</x:v>
      </x:c>
      <x:c r="E1202">
        <x:v>3</x:v>
      </x:c>
      <x:c r="F1202" s="14" t="s">
        <x:v>63</x:v>
      </x:c>
      <x:c r="G1202" s="15">
        <x:v>43757.3350379977</x:v>
      </x:c>
      <x:c r="H1202" t="s">
        <x:v>69</x:v>
      </x:c>
      <x:c r="I1202" s="6">
        <x:v>133.639698285159</x:v>
      </x:c>
      <x:c r="J1202" t="s">
        <x:v>66</x:v>
      </x:c>
      <x:c r="K1202" s="6">
        <x:v>26.0162965635777</x:v>
      </x:c>
      <x:c r="L1202" t="s">
        <x:v>64</x:v>
      </x:c>
      <x:c r="M1202" s="6">
        <x:v>1019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3230819</x:v>
      </x:c>
      <x:c r="B1203" s="1">
        <x:v>43757.3940222569</x:v>
      </x:c>
      <x:c r="C1203" s="6">
        <x:v>60.0433331983333</x:v>
      </x:c>
      <x:c r="D1203" s="13" t="s">
        <x:v>68</x:v>
      </x:c>
      <x:c r="E1203">
        <x:v>3</x:v>
      </x:c>
      <x:c r="F1203" s="14" t="s">
        <x:v>63</x:v>
      </x:c>
      <x:c r="G1203" s="15">
        <x:v>43757.3350379977</x:v>
      </x:c>
      <x:c r="H1203" t="s">
        <x:v>69</x:v>
      </x:c>
      <x:c r="I1203" s="6">
        <x:v>133.819478166655</x:v>
      </x:c>
      <x:c r="J1203" t="s">
        <x:v>66</x:v>
      </x:c>
      <x:c r="K1203" s="6">
        <x:v>26.0103944888483</x:v>
      </x:c>
      <x:c r="L1203" t="s">
        <x:v>64</x:v>
      </x:c>
      <x:c r="M1203" s="6">
        <x:v>1019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3230829</x:v>
      </x:c>
      <x:c r="B1204" s="1">
        <x:v>43757.3940569097</x:v>
      </x:c>
      <x:c r="C1204" s="6">
        <x:v>60.0931952816667</x:v>
      </x:c>
      <x:c r="D1204" s="13" t="s">
        <x:v>68</x:v>
      </x:c>
      <x:c r="E1204">
        <x:v>3</x:v>
      </x:c>
      <x:c r="F1204" s="14" t="s">
        <x:v>63</x:v>
      </x:c>
      <x:c r="G1204" s="15">
        <x:v>43757.3350379977</x:v>
      </x:c>
      <x:c r="H1204" t="s">
        <x:v>69</x:v>
      </x:c>
      <x:c r="I1204" s="6">
        <x:v>134.244371220077</x:v>
      </x:c>
      <x:c r="J1204" t="s">
        <x:v>66</x:v>
      </x:c>
      <x:c r="K1204" s="6">
        <x:v>25.9952478853579</x:v>
      </x:c>
      <x:c r="L1204" t="s">
        <x:v>64</x:v>
      </x:c>
      <x:c r="M1204" s="6">
        <x:v>1019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3230839</x:v>
      </x:c>
      <x:c r="B1205" s="1">
        <x:v>43757.3940914699</x:v>
      </x:c>
      <x:c r="C1205" s="6">
        <x:v>60.1429663416667</x:v>
      </x:c>
      <x:c r="D1205" s="13" t="s">
        <x:v>68</x:v>
      </x:c>
      <x:c r="E1205">
        <x:v>3</x:v>
      </x:c>
      <x:c r="F1205" s="14" t="s">
        <x:v>63</x:v>
      </x:c>
      <x:c r="G1205" s="15">
        <x:v>43757.3350379977</x:v>
      </x:c>
      <x:c r="H1205" t="s">
        <x:v>69</x:v>
      </x:c>
      <x:c r="I1205" s="6">
        <x:v>134.049065810542</x:v>
      </x:c>
      <x:c r="J1205" t="s">
        <x:v>66</x:v>
      </x:c>
      <x:c r="K1205" s="6">
        <x:v>26.0081962697886</x:v>
      </x:c>
      <x:c r="L1205" t="s">
        <x:v>64</x:v>
      </x:c>
      <x:c r="M1205" s="6">
        <x:v>1019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3230849</x:v>
      </x:c>
      <x:c r="B1206" s="1">
        <x:v>43757.3941262384</x:v>
      </x:c>
      <x:c r="C1206" s="6">
        <x:v>60.193024165</x:v>
      </x:c>
      <x:c r="D1206" s="13" t="s">
        <x:v>68</x:v>
      </x:c>
      <x:c r="E1206">
        <x:v>3</x:v>
      </x:c>
      <x:c r="F1206" s="14" t="s">
        <x:v>63</x:v>
      </x:c>
      <x:c r="G1206" s="15">
        <x:v>43757.3350379977</x:v>
      </x:c>
      <x:c r="H1206" t="s">
        <x:v>69</x:v>
      </x:c>
      <x:c r="I1206" s="6">
        <x:v>134.075586738213</x:v>
      </x:c>
      <x:c r="J1206" t="s">
        <x:v>66</x:v>
      </x:c>
      <x:c r="K1206" s="6">
        <x:v>26.0028663473604</x:v>
      </x:c>
      <x:c r="L1206" t="s">
        <x:v>64</x:v>
      </x:c>
      <x:c r="M1206" s="6">
        <x:v>1019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3230859</x:v>
      </x:c>
      <x:c r="B1207" s="1">
        <x:v>43757.3941610301</x:v>
      </x:c>
      <x:c r="C1207" s="6">
        <x:v>60.2431686216667</x:v>
      </x:c>
      <x:c r="D1207" s="13" t="s">
        <x:v>68</x:v>
      </x:c>
      <x:c r="E1207">
        <x:v>3</x:v>
      </x:c>
      <x:c r="F1207" s="14" t="s">
        <x:v>63</x:v>
      </x:c>
      <x:c r="G1207" s="15">
        <x:v>43757.3350379977</x:v>
      </x:c>
      <x:c r="H1207" t="s">
        <x:v>69</x:v>
      </x:c>
      <x:c r="I1207" s="6">
        <x:v>134.481192249227</x:v>
      </x:c>
      <x:c r="J1207" t="s">
        <x:v>66</x:v>
      </x:c>
      <x:c r="K1207" s="6">
        <x:v>25.9952177728946</x:v>
      </x:c>
      <x:c r="L1207" t="s">
        <x:v>64</x:v>
      </x:c>
      <x:c r="M1207" s="6">
        <x:v>1019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3230869</x:v>
      </x:c>
      <x:c r="B1208" s="1">
        <x:v>43757.3941956829</x:v>
      </x:c>
      <x:c r="C1208" s="6">
        <x:v>60.293054305</x:v>
      </x:c>
      <x:c r="D1208" s="13" t="s">
        <x:v>68</x:v>
      </x:c>
      <x:c r="E1208">
        <x:v>3</x:v>
      </x:c>
      <x:c r="F1208" s="14" t="s">
        <x:v>63</x:v>
      </x:c>
      <x:c r="G1208" s="15">
        <x:v>43757.3350379977</x:v>
      </x:c>
      <x:c r="H1208" t="s">
        <x:v>69</x:v>
      </x:c>
      <x:c r="I1208" s="6">
        <x:v>134.193521272135</x:v>
      </x:c>
      <x:c r="J1208" t="s">
        <x:v>66</x:v>
      </x:c>
      <x:c r="K1208" s="6">
        <x:v>25.9944649613885</x:v>
      </x:c>
      <x:c r="L1208" t="s">
        <x:v>64</x:v>
      </x:c>
      <x:c r="M1208" s="6">
        <x:v>1019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3230879</x:v>
      </x:c>
      <x:c r="B1209" s="1">
        <x:v>43757.3942307523</x:v>
      </x:c>
      <x:c r="C1209" s="6">
        <x:v>60.3435298466667</x:v>
      </x:c>
      <x:c r="D1209" s="13" t="s">
        <x:v>68</x:v>
      </x:c>
      <x:c r="E1209">
        <x:v>3</x:v>
      </x:c>
      <x:c r="F1209" s="14" t="s">
        <x:v>63</x:v>
      </x:c>
      <x:c r="G1209" s="15">
        <x:v>43757.3350379977</x:v>
      </x:c>
      <x:c r="H1209" t="s">
        <x:v>69</x:v>
      </x:c>
      <x:c r="I1209" s="6">
        <x:v>134.322073831065</x:v>
      </x:c>
      <x:c r="J1209" t="s">
        <x:v>66</x:v>
      </x:c>
      <x:c r="K1209" s="6">
        <x:v>26.0047032123266</x:v>
      </x:c>
      <x:c r="L1209" t="s">
        <x:v>64</x:v>
      </x:c>
      <x:c r="M1209" s="6">
        <x:v>1019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3230889</x:v>
      </x:c>
      <x:c r="B1210" s="1">
        <x:v>43757.394265162</x:v>
      </x:c>
      <x:c r="C1210" s="6">
        <x:v>60.3930769866667</x:v>
      </x:c>
      <x:c r="D1210" s="13" t="s">
        <x:v>68</x:v>
      </x:c>
      <x:c r="E1210">
        <x:v>3</x:v>
      </x:c>
      <x:c r="F1210" s="14" t="s">
        <x:v>63</x:v>
      </x:c>
      <x:c r="G1210" s="15">
        <x:v>43757.3350379977</x:v>
      </x:c>
      <x:c r="H1210" t="s">
        <x:v>69</x:v>
      </x:c>
      <x:c r="I1210" s="6">
        <x:v>134.51908989443</x:v>
      </x:c>
      <x:c r="J1210" t="s">
        <x:v>66</x:v>
      </x:c>
      <x:c r="K1210" s="6">
        <x:v>26.0000357705271</x:v>
      </x:c>
      <x:c r="L1210" t="s">
        <x:v>64</x:v>
      </x:c>
      <x:c r="M1210" s="6">
        <x:v>1019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3230899</x:v>
      </x:c>
      <x:c r="B1211" s="1">
        <x:v>43757.394300081</x:v>
      </x:c>
      <x:c r="C1211" s="6">
        <x:v>60.443350175</x:v>
      </x:c>
      <x:c r="D1211" s="13" t="s">
        <x:v>68</x:v>
      </x:c>
      <x:c r="E1211">
        <x:v>3</x:v>
      </x:c>
      <x:c r="F1211" s="14" t="s">
        <x:v>63</x:v>
      </x:c>
      <x:c r="G1211" s="15">
        <x:v>43757.3350379977</x:v>
      </x:c>
      <x:c r="H1211" t="s">
        <x:v>69</x:v>
      </x:c>
      <x:c r="I1211" s="6">
        <x:v>134.486624971056</x:v>
      </x:c>
      <x:c r="J1211" t="s">
        <x:v>66</x:v>
      </x:c>
      <x:c r="K1211" s="6">
        <x:v>25.9975063209081</x:v>
      </x:c>
      <x:c r="L1211" t="s">
        <x:v>64</x:v>
      </x:c>
      <x:c r="M1211" s="6">
        <x:v>1019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3230909</x:v>
      </x:c>
      <x:c r="B1212" s="1">
        <x:v>43757.3943348032</x:v>
      </x:c>
      <x:c r="C1212" s="6">
        <x:v>60.493406005</x:v>
      </x:c>
      <x:c r="D1212" s="13" t="s">
        <x:v>68</x:v>
      </x:c>
      <x:c r="E1212">
        <x:v>3</x:v>
      </x:c>
      <x:c r="F1212" s="14" t="s">
        <x:v>63</x:v>
      </x:c>
      <x:c r="G1212" s="15">
        <x:v>43757.3350379977</x:v>
      </x:c>
      <x:c r="H1212" t="s">
        <x:v>69</x:v>
      </x:c>
      <x:c r="I1212" s="6">
        <x:v>134.730003126268</x:v>
      </x:c>
      <x:c r="J1212" t="s">
        <x:v>66</x:v>
      </x:c>
      <x:c r="K1212" s="6">
        <x:v>25.9940734994725</x:v>
      </x:c>
      <x:c r="L1212" t="s">
        <x:v>64</x:v>
      </x:c>
      <x:c r="M1212" s="6">
        <x:v>1019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3230919</x:v>
      </x:c>
      <x:c r="B1213" s="1">
        <x:v>43757.3943695602</x:v>
      </x:c>
      <x:c r="C1213" s="6">
        <x:v>60.5434343966667</x:v>
      </x:c>
      <x:c r="D1213" s="13" t="s">
        <x:v>68</x:v>
      </x:c>
      <x:c r="E1213">
        <x:v>3</x:v>
      </x:c>
      <x:c r="F1213" s="14" t="s">
        <x:v>63</x:v>
      </x:c>
      <x:c r="G1213" s="15">
        <x:v>43757.3350379977</x:v>
      </x:c>
      <x:c r="H1213" t="s">
        <x:v>69</x:v>
      </x:c>
      <x:c r="I1213" s="6">
        <x:v>134.94306237629</x:v>
      </x:c>
      <x:c r="J1213" t="s">
        <x:v>66</x:v>
      </x:c>
      <x:c r="K1213" s="6">
        <x:v>25.9935314753561</x:v>
      </x:c>
      <x:c r="L1213" t="s">
        <x:v>64</x:v>
      </x:c>
      <x:c r="M1213" s="6">
        <x:v>1019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3230929</x:v>
      </x:c>
      <x:c r="B1214" s="1">
        <x:v>43757.3944042477</x:v>
      </x:c>
      <x:c r="C1214" s="6">
        <x:v>60.5934038233333</x:v>
      </x:c>
      <x:c r="D1214" s="13" t="s">
        <x:v>68</x:v>
      </x:c>
      <x:c r="E1214">
        <x:v>3</x:v>
      </x:c>
      <x:c r="F1214" s="14" t="s">
        <x:v>63</x:v>
      </x:c>
      <x:c r="G1214" s="15">
        <x:v>43757.3350379977</x:v>
      </x:c>
      <x:c r="H1214" t="s">
        <x:v>69</x:v>
      </x:c>
      <x:c r="I1214" s="6">
        <x:v>134.652447135779</x:v>
      </x:c>
      <x:c r="J1214" t="s">
        <x:v>66</x:v>
      </x:c>
      <x:c r="K1214" s="6">
        <x:v>26.012622821966</x:v>
      </x:c>
      <x:c r="L1214" t="s">
        <x:v>64</x:v>
      </x:c>
      <x:c r="M1214" s="6">
        <x:v>1019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3230939</x:v>
      </x:c>
      <x:c r="B1215" s="1">
        <x:v>43757.3944390394</x:v>
      </x:c>
      <x:c r="C1215" s="6">
        <x:v>60.643498915</x:v>
      </x:c>
      <x:c r="D1215" s="13" t="s">
        <x:v>68</x:v>
      </x:c>
      <x:c r="E1215">
        <x:v>3</x:v>
      </x:c>
      <x:c r="F1215" s="14" t="s">
        <x:v>63</x:v>
      </x:c>
      <x:c r="G1215" s="15">
        <x:v>43757.3350379977</x:v>
      </x:c>
      <x:c r="H1215" t="s">
        <x:v>69</x:v>
      </x:c>
      <x:c r="I1215" s="6">
        <x:v>135.111911650761</x:v>
      </x:c>
      <x:c r="J1215" t="s">
        <x:v>66</x:v>
      </x:c>
      <x:c r="K1215" s="6">
        <x:v>25.9999755455142</x:v>
      </x:c>
      <x:c r="L1215" t="s">
        <x:v>64</x:v>
      </x:c>
      <x:c r="M1215" s="6">
        <x:v>1019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3230949</x:v>
      </x:c>
      <x:c r="B1216" s="1">
        <x:v>43757.3944739583</x:v>
      </x:c>
      <x:c r="C1216" s="6">
        <x:v>60.6937513866667</x:v>
      </x:c>
      <x:c r="D1216" s="13" t="s">
        <x:v>68</x:v>
      </x:c>
      <x:c r="E1216">
        <x:v>3</x:v>
      </x:c>
      <x:c r="F1216" s="14" t="s">
        <x:v>63</x:v>
      </x:c>
      <x:c r="G1216" s="15">
        <x:v>43757.3350379977</x:v>
      </x:c>
      <x:c r="H1216" t="s">
        <x:v>69</x:v>
      </x:c>
      <x:c r="I1216" s="6">
        <x:v>135.127576806323</x:v>
      </x:c>
      <x:c r="J1216" t="s">
        <x:v>66</x:v>
      </x:c>
      <x:c r="K1216" s="6">
        <x:v>25.9956995723464</x:v>
      </x:c>
      <x:c r="L1216" t="s">
        <x:v>64</x:v>
      </x:c>
      <x:c r="M1216" s="6">
        <x:v>1019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3230959</x:v>
      </x:c>
      <x:c r="B1217" s="1">
        <x:v>43757.3945089931</x:v>
      </x:c>
      <x:c r="C1217" s="6">
        <x:v>60.7441885983333</x:v>
      </x:c>
      <x:c r="D1217" s="13" t="s">
        <x:v>68</x:v>
      </x:c>
      <x:c r="E1217">
        <x:v>3</x:v>
      </x:c>
      <x:c r="F1217" s="14" t="s">
        <x:v>63</x:v>
      </x:c>
      <x:c r="G1217" s="15">
        <x:v>43757.3350379977</x:v>
      </x:c>
      <x:c r="H1217" t="s">
        <x:v>69</x:v>
      </x:c>
      <x:c r="I1217" s="6">
        <x:v>135.159210281142</x:v>
      </x:c>
      <x:c r="J1217" t="s">
        <x:v>66</x:v>
      </x:c>
      <x:c r="K1217" s="6">
        <x:v>25.9899179834824</x:v>
      </x:c>
      <x:c r="L1217" t="s">
        <x:v>64</x:v>
      </x:c>
      <x:c r="M1217" s="6">
        <x:v>1019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3230969</x:v>
      </x:c>
      <x:c r="B1218" s="1">
        <x:v>43757.3945429051</x:v>
      </x:c>
      <x:c r="C1218" s="6">
        <x:v>60.7930243416667</x:v>
      </x:c>
      <x:c r="D1218" s="13" t="s">
        <x:v>68</x:v>
      </x:c>
      <x:c r="E1218">
        <x:v>3</x:v>
      </x:c>
      <x:c r="F1218" s="14" t="s">
        <x:v>63</x:v>
      </x:c>
      <x:c r="G1218" s="15">
        <x:v>43757.3350379977</x:v>
      </x:c>
      <x:c r="H1218" t="s">
        <x:v>69</x:v>
      </x:c>
      <x:c r="I1218" s="6">
        <x:v>135.131694792349</x:v>
      </x:c>
      <x:c r="J1218" t="s">
        <x:v>66</x:v>
      </x:c>
      <x:c r="K1218" s="6">
        <x:v>25.998108570644</x:v>
      </x:c>
      <x:c r="L1218" t="s">
        <x:v>64</x:v>
      </x:c>
      <x:c r="M1218" s="6">
        <x:v>1019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3230979</x:v>
      </x:c>
      <x:c r="B1219" s="1">
        <x:v>43757.394578125</x:v>
      </x:c>
      <x:c r="C1219" s="6">
        <x:v>60.843787825</x:v>
      </x:c>
      <x:c r="D1219" s="13" t="s">
        <x:v>68</x:v>
      </x:c>
      <x:c r="E1219">
        <x:v>3</x:v>
      </x:c>
      <x:c r="F1219" s="14" t="s">
        <x:v>63</x:v>
      </x:c>
      <x:c r="G1219" s="15">
        <x:v>43757.3350379977</x:v>
      </x:c>
      <x:c r="H1219" t="s">
        <x:v>69</x:v>
      </x:c>
      <x:c r="I1219" s="6">
        <x:v>135.247242770931</x:v>
      </x:c>
      <x:c r="J1219" t="s">
        <x:v>66</x:v>
      </x:c>
      <x:c r="K1219" s="6">
        <x:v>25.9900083207322</x:v>
      </x:c>
      <x:c r="L1219" t="s">
        <x:v>64</x:v>
      </x:c>
      <x:c r="M1219" s="6">
        <x:v>1019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3230989</x:v>
      </x:c>
      <x:c r="B1220" s="1">
        <x:v>43757.3946126505</x:v>
      </x:c>
      <x:c r="C1220" s="6">
        <x:v>60.8934855416667</x:v>
      </x:c>
      <x:c r="D1220" s="13" t="s">
        <x:v>68</x:v>
      </x:c>
      <x:c r="E1220">
        <x:v>3</x:v>
      </x:c>
      <x:c r="F1220" s="14" t="s">
        <x:v>63</x:v>
      </x:c>
      <x:c r="G1220" s="15">
        <x:v>43757.3350379977</x:v>
      </x:c>
      <x:c r="H1220" t="s">
        <x:v>69</x:v>
      </x:c>
      <x:c r="I1220" s="6">
        <x:v>135.401121724782</x:v>
      </x:c>
      <x:c r="J1220" t="s">
        <x:v>66</x:v>
      </x:c>
      <x:c r="K1220" s="6">
        <x:v>25.9866959565088</x:v>
      </x:c>
      <x:c r="L1220" t="s">
        <x:v>64</x:v>
      </x:c>
      <x:c r="M1220" s="6">
        <x:v>1019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3230999</x:v>
      </x:c>
      <x:c r="B1221" s="1">
        <x:v>43757.394647419</x:v>
      </x:c>
      <x:c r="C1221" s="6">
        <x:v>60.9435208566667</x:v>
      </x:c>
      <x:c r="D1221" s="13" t="s">
        <x:v>68</x:v>
      </x:c>
      <x:c r="E1221">
        <x:v>3</x:v>
      </x:c>
      <x:c r="F1221" s="14" t="s">
        <x:v>63</x:v>
      </x:c>
      <x:c r="G1221" s="15">
        <x:v>43757.3350379977</x:v>
      </x:c>
      <x:c r="H1221" t="s">
        <x:v>69</x:v>
      </x:c>
      <x:c r="I1221" s="6">
        <x:v>135.324827215121</x:v>
      </x:c>
      <x:c r="J1221" t="s">
        <x:v>66</x:v>
      </x:c>
      <x:c r="K1221" s="6">
        <x:v>26.0050645629303</x:v>
      </x:c>
      <x:c r="L1221" t="s">
        <x:v>64</x:v>
      </x:c>
      <x:c r="M1221" s="6">
        <x:v>1019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3231009</x:v>
      </x:c>
      <x:c r="B1222" s="1">
        <x:v>43757.3946820255</x:v>
      </x:c>
      <x:c r="C1222" s="6">
        <x:v>60.9933452</x:v>
      </x:c>
      <x:c r="D1222" s="13" t="s">
        <x:v>68</x:v>
      </x:c>
      <x:c r="E1222">
        <x:v>3</x:v>
      </x:c>
      <x:c r="F1222" s="14" t="s">
        <x:v>63</x:v>
      </x:c>
      <x:c r="G1222" s="15">
        <x:v>43757.3350379977</x:v>
      </x:c>
      <x:c r="H1222" t="s">
        <x:v>69</x:v>
      </x:c>
      <x:c r="I1222" s="6">
        <x:v>135.57613815491</x:v>
      </x:c>
      <x:c r="J1222" t="s">
        <x:v>66</x:v>
      </x:c>
      <x:c r="K1222" s="6">
        <x:v>25.9981687956242</x:v>
      </x:c>
      <x:c r="L1222" t="s">
        <x:v>64</x:v>
      </x:c>
      <x:c r="M1222" s="6">
        <x:v>1019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3231019</x:v>
      </x:c>
      <x:c r="B1223" s="1">
        <x:v>43757.3947170139</x:v>
      </x:c>
      <x:c r="C1223" s="6">
        <x:v>61.0437431833333</x:v>
      </x:c>
      <x:c r="D1223" s="13" t="s">
        <x:v>68</x:v>
      </x:c>
      <x:c r="E1223">
        <x:v>3</x:v>
      </x:c>
      <x:c r="F1223" s="14" t="s">
        <x:v>63</x:v>
      </x:c>
      <x:c r="G1223" s="15">
        <x:v>43757.3350379977</x:v>
      </x:c>
      <x:c r="H1223" t="s">
        <x:v>69</x:v>
      </x:c>
      <x:c r="I1223" s="6">
        <x:v>135.663251548164</x:v>
      </x:c>
      <x:c r="J1223" t="s">
        <x:v>66</x:v>
      </x:c>
      <x:c r="K1223" s="6">
        <x:v>25.9899782083153</x:v>
      </x:c>
      <x:c r="L1223" t="s">
        <x:v>64</x:v>
      </x:c>
      <x:c r="M1223" s="6">
        <x:v>1019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3231029</x:v>
      </x:c>
      <x:c r="B1224" s="1">
        <x:v>43757.3947517014</x:v>
      </x:c>
      <x:c r="C1224" s="6">
        <x:v>61.0937083233333</x:v>
      </x:c>
      <x:c r="D1224" s="13" t="s">
        <x:v>68</x:v>
      </x:c>
      <x:c r="E1224">
        <x:v>3</x:v>
      </x:c>
      <x:c r="F1224" s="14" t="s">
        <x:v>63</x:v>
      </x:c>
      <x:c r="G1224" s="15">
        <x:v>43757.3350379977</x:v>
      </x:c>
      <x:c r="H1224" t="s">
        <x:v>69</x:v>
      </x:c>
      <x:c r="I1224" s="6">
        <x:v>135.651869375172</x:v>
      </x:c>
      <x:c r="J1224" t="s">
        <x:v>66</x:v>
      </x:c>
      <x:c r="K1224" s="6">
        <x:v>26.0078048062719</x:v>
      </x:c>
      <x:c r="L1224" t="s">
        <x:v>64</x:v>
      </x:c>
      <x:c r="M1224" s="6">
        <x:v>1019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3231039</x:v>
      </x:c>
      <x:c r="B1225" s="1">
        <x:v>43757.3947862268</x:v>
      </x:c>
      <x:c r="C1225" s="6">
        <x:v>61.1434360566667</x:v>
      </x:c>
      <x:c r="D1225" s="13" t="s">
        <x:v>68</x:v>
      </x:c>
      <x:c r="E1225">
        <x:v>3</x:v>
      </x:c>
      <x:c r="F1225" s="14" t="s">
        <x:v>63</x:v>
      </x:c>
      <x:c r="G1225" s="15">
        <x:v>43757.3350379977</x:v>
      </x:c>
      <x:c r="H1225" t="s">
        <x:v>69</x:v>
      </x:c>
      <x:c r="I1225" s="6">
        <x:v>135.683016301397</x:v>
      </x:c>
      <x:c r="J1225" t="s">
        <x:v>66</x:v>
      </x:c>
      <x:c r="K1225" s="6">
        <x:v>26.0020834216148</x:v>
      </x:c>
      <x:c r="L1225" t="s">
        <x:v>64</x:v>
      </x:c>
      <x:c r="M1225" s="6">
        <x:v>1019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3231049</x:v>
      </x:c>
      <x:c r="B1226" s="1">
        <x:v>43757.3948207986</x:v>
      </x:c>
      <x:c r="C1226" s="6">
        <x:v>61.1932396033333</x:v>
      </x:c>
      <x:c r="D1226" s="13" t="s">
        <x:v>68</x:v>
      </x:c>
      <x:c r="E1226">
        <x:v>3</x:v>
      </x:c>
      <x:c r="F1226" s="14" t="s">
        <x:v>63</x:v>
      </x:c>
      <x:c r="G1226" s="15">
        <x:v>43757.3350379977</x:v>
      </x:c>
      <x:c r="H1226" t="s">
        <x:v>69</x:v>
      </x:c>
      <x:c r="I1226" s="6">
        <x:v>135.993449166026</x:v>
      </x:c>
      <x:c r="J1226" t="s">
        <x:v>66</x:v>
      </x:c>
      <x:c r="K1226" s="6">
        <x:v>25.9841062922096</x:v>
      </x:c>
      <x:c r="L1226" t="s">
        <x:v>64</x:v>
      </x:c>
      <x:c r="M1226" s="6">
        <x:v>1019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3231059</x:v>
      </x:c>
      <x:c r="B1227" s="1">
        <x:v>43757.3948553588</x:v>
      </x:c>
      <x:c r="C1227" s="6">
        <x:v>61.2429884233333</x:v>
      </x:c>
      <x:c r="D1227" s="13" t="s">
        <x:v>68</x:v>
      </x:c>
      <x:c r="E1227">
        <x:v>3</x:v>
      </x:c>
      <x:c r="F1227" s="14" t="s">
        <x:v>63</x:v>
      </x:c>
      <x:c r="G1227" s="15">
        <x:v>43757.3350379977</x:v>
      </x:c>
      <x:c r="H1227" t="s">
        <x:v>69</x:v>
      </x:c>
      <x:c r="I1227" s="6">
        <x:v>135.585860695921</x:v>
      </x:c>
      <x:c r="J1227" t="s">
        <x:v>66</x:v>
      </x:c>
      <x:c r="K1227" s="6">
        <x:v>26.0168084787115</x:v>
      </x:c>
      <x:c r="L1227" t="s">
        <x:v>64</x:v>
      </x:c>
      <x:c r="M1227" s="6">
        <x:v>1019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3231069</x:v>
      </x:c>
      <x:c r="B1228" s="1">
        <x:v>43757.3948905093</x:v>
      </x:c>
      <x:c r="C1228" s="6">
        <x:v>61.2936021116667</x:v>
      </x:c>
      <x:c r="D1228" s="13" t="s">
        <x:v>68</x:v>
      </x:c>
      <x:c r="E1228">
        <x:v>3</x:v>
      </x:c>
      <x:c r="F1228" s="14" t="s">
        <x:v>63</x:v>
      </x:c>
      <x:c r="G1228" s="15">
        <x:v>43757.3350379977</x:v>
      </x:c>
      <x:c r="H1228" t="s">
        <x:v>69</x:v>
      </x:c>
      <x:c r="I1228" s="6">
        <x:v>136.051205073115</x:v>
      </x:c>
      <x:c r="J1228" t="s">
        <x:v>66</x:v>
      </x:c>
      <x:c r="K1228" s="6">
        <x:v>25.9954285601461</x:v>
      </x:c>
      <x:c r="L1228" t="s">
        <x:v>64</x:v>
      </x:c>
      <x:c r="M1228" s="6">
        <x:v>1019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3231079</x:v>
      </x:c>
      <x:c r="B1229" s="1">
        <x:v>43757.3949252315</x:v>
      </x:c>
      <x:c r="C1229" s="6">
        <x:v>61.3436162966667</x:v>
      </x:c>
      <x:c r="D1229" s="13" t="s">
        <x:v>68</x:v>
      </x:c>
      <x:c r="E1229">
        <x:v>3</x:v>
      </x:c>
      <x:c r="F1229" s="14" t="s">
        <x:v>63</x:v>
      </x:c>
      <x:c r="G1229" s="15">
        <x:v>43757.3350379977</x:v>
      </x:c>
      <x:c r="H1229" t="s">
        <x:v>69</x:v>
      </x:c>
      <x:c r="I1229" s="6">
        <x:v>136.221380853713</x:v>
      </x:c>
      <x:c r="J1229" t="s">
        <x:v>66</x:v>
      </x:c>
      <x:c r="K1229" s="6">
        <x:v>25.9906406815462</x:v>
      </x:c>
      <x:c r="L1229" t="s">
        <x:v>64</x:v>
      </x:c>
      <x:c r="M1229" s="6">
        <x:v>1019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3231089</x:v>
      </x:c>
      <x:c r="B1230" s="1">
        <x:v>43757.3949598727</x:v>
      </x:c>
      <x:c r="C1230" s="6">
        <x:v>61.3934916516667</x:v>
      </x:c>
      <x:c r="D1230" s="13" t="s">
        <x:v>68</x:v>
      </x:c>
      <x:c r="E1230">
        <x:v>3</x:v>
      </x:c>
      <x:c r="F1230" s="14" t="s">
        <x:v>63</x:v>
      </x:c>
      <x:c r="G1230" s="15">
        <x:v>43757.3350379977</x:v>
      </x:c>
      <x:c r="H1230" t="s">
        <x:v>69</x:v>
      </x:c>
      <x:c r="I1230" s="6">
        <x:v>136.251845615918</x:v>
      </x:c>
      <x:c r="J1230" t="s">
        <x:v>66</x:v>
      </x:c>
      <x:c r="K1230" s="6">
        <x:v>25.9961512593959</x:v>
      </x:c>
      <x:c r="L1230" t="s">
        <x:v>64</x:v>
      </x:c>
      <x:c r="M1230" s="6">
        <x:v>1019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3231099</x:v>
      </x:c>
      <x:c r="B1231" s="1">
        <x:v>43757.3949944792</x:v>
      </x:c>
      <x:c r="C1231" s="6">
        <x:v>61.4433013966667</x:v>
      </x:c>
      <x:c r="D1231" s="13" t="s">
        <x:v>68</x:v>
      </x:c>
      <x:c r="E1231">
        <x:v>3</x:v>
      </x:c>
      <x:c r="F1231" s="14" t="s">
        <x:v>63</x:v>
      </x:c>
      <x:c r="G1231" s="15">
        <x:v>43757.3350379977</x:v>
      </x:c>
      <x:c r="H1231" t="s">
        <x:v>69</x:v>
      </x:c>
      <x:c r="I1231" s="6">
        <x:v>136.239900537591</x:v>
      </x:c>
      <x:c r="J1231" t="s">
        <x:v>66</x:v>
      </x:c>
      <x:c r="K1231" s="6">
        <x:v>25.9916946165013</x:v>
      </x:c>
      <x:c r="L1231" t="s">
        <x:v>64</x:v>
      </x:c>
      <x:c r="M1231" s="6">
        <x:v>1019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3231109</x:v>
      </x:c>
      <x:c r="B1232" s="1">
        <x:v>43757.3950290162</x:v>
      </x:c>
      <x:c r="C1232" s="6">
        <x:v>61.4930716666667</x:v>
      </x:c>
      <x:c r="D1232" s="13" t="s">
        <x:v>68</x:v>
      </x:c>
      <x:c r="E1232">
        <x:v>3</x:v>
      </x:c>
      <x:c r="F1232" s="14" t="s">
        <x:v>63</x:v>
      </x:c>
      <x:c r="G1232" s="15">
        <x:v>43757.3350379977</x:v>
      </x:c>
      <x:c r="H1232" t="s">
        <x:v>69</x:v>
      </x:c>
      <x:c r="I1232" s="6">
        <x:v>136.259186052172</x:v>
      </x:c>
      <x:c r="J1232" t="s">
        <x:v>66</x:v>
      </x:c>
      <x:c r="K1232" s="6">
        <x:v>26.009400773205</x:v>
      </x:c>
      <x:c r="L1232" t="s">
        <x:v>64</x:v>
      </x:c>
      <x:c r="M1232" s="6">
        <x:v>1019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3231119</x:v>
      </x:c>
      <x:c r="B1233" s="1">
        <x:v>43757.3950641551</x:v>
      </x:c>
      <x:c r="C1233" s="6">
        <x:v>61.54366971</x:v>
      </x:c>
      <x:c r="D1233" s="13" t="s">
        <x:v>68</x:v>
      </x:c>
      <x:c r="E1233">
        <x:v>3</x:v>
      </x:c>
      <x:c r="F1233" s="14" t="s">
        <x:v>63</x:v>
      </x:c>
      <x:c r="G1233" s="15">
        <x:v>43757.3350379977</x:v>
      </x:c>
      <x:c r="H1233" t="s">
        <x:v>69</x:v>
      </x:c>
      <x:c r="I1233" s="6">
        <x:v>136.268048868809</x:v>
      </x:c>
      <x:c r="J1233" t="s">
        <x:v>66</x:v>
      </x:c>
      <x:c r="K1233" s="6">
        <x:v>26.011358092177</x:v>
      </x:c>
      <x:c r="L1233" t="s">
        <x:v>64</x:v>
      </x:c>
      <x:c r="M1233" s="6">
        <x:v>1019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3231129</x:v>
      </x:c>
      <x:c r="B1234" s="1">
        <x:v>43757.3950986458</x:v>
      </x:c>
      <x:c r="C1234" s="6">
        <x:v>61.59333259</x:v>
      </x:c>
      <x:c r="D1234" s="13" t="s">
        <x:v>68</x:v>
      </x:c>
      <x:c r="E1234">
        <x:v>3</x:v>
      </x:c>
      <x:c r="F1234" s="14" t="s">
        <x:v>63</x:v>
      </x:c>
      <x:c r="G1234" s="15">
        <x:v>43757.3350379977</x:v>
      </x:c>
      <x:c r="H1234" t="s">
        <x:v>69</x:v>
      </x:c>
      <x:c r="I1234" s="6">
        <x:v>136.384041648178</x:v>
      </x:c>
      <x:c r="J1234" t="s">
        <x:v>66</x:v>
      </x:c>
      <x:c r="K1234" s="6">
        <x:v>26.0032879228374</x:v>
      </x:c>
      <x:c r="L1234" t="s">
        <x:v>64</x:v>
      </x:c>
      <x:c r="M1234" s="6">
        <x:v>1019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3231139</x:v>
      </x:c>
      <x:c r="B1235" s="1">
        <x:v>43757.3951333333</x:v>
      </x:c>
      <x:c r="C1235" s="6">
        <x:v>61.6432760616667</x:v>
      </x:c>
      <x:c r="D1235" s="13" t="s">
        <x:v>68</x:v>
      </x:c>
      <x:c r="E1235">
        <x:v>3</x:v>
      </x:c>
      <x:c r="F1235" s="14" t="s">
        <x:v>63</x:v>
      </x:c>
      <x:c r="G1235" s="15">
        <x:v>43757.3350379977</x:v>
      </x:c>
      <x:c r="H1235" t="s">
        <x:v>69</x:v>
      </x:c>
      <x:c r="I1235" s="6">
        <x:v>136.484362765563</x:v>
      </x:c>
      <x:c r="J1235" t="s">
        <x:v>66</x:v>
      </x:c>
      <x:c r="K1235" s="6">
        <x:v>25.9966932839347</x:v>
      </x:c>
      <x:c r="L1235" t="s">
        <x:v>64</x:v>
      </x:c>
      <x:c r="M1235" s="6">
        <x:v>1019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3231149</x:v>
      </x:c>
      <x:c r="B1236" s="1">
        <x:v>43757.3951680903</x:v>
      </x:c>
      <x:c r="C1236" s="6">
        <x:v>61.6933235233333</x:v>
      </x:c>
      <x:c r="D1236" s="13" t="s">
        <x:v>68</x:v>
      </x:c>
      <x:c r="E1236">
        <x:v>3</x:v>
      </x:c>
      <x:c r="F1236" s="14" t="s">
        <x:v>63</x:v>
      </x:c>
      <x:c r="G1236" s="15">
        <x:v>43757.3350379977</x:v>
      </x:c>
      <x:c r="H1236" t="s">
        <x:v>69</x:v>
      </x:c>
      <x:c r="I1236" s="6">
        <x:v>136.424286918583</x:v>
      </x:c>
      <x:c r="J1236" t="s">
        <x:v>66</x:v>
      </x:c>
      <x:c r="K1236" s="6">
        <x:v>25.9995238579504</x:v>
      </x:c>
      <x:c r="L1236" t="s">
        <x:v>64</x:v>
      </x:c>
      <x:c r="M1236" s="6">
        <x:v>1019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3231159</x:v>
      </x:c>
      <x:c r="B1237" s="1">
        <x:v>43757.3952027778</x:v>
      </x:c>
      <x:c r="C1237" s="6">
        <x:v>61.743254415</x:v>
      </x:c>
      <x:c r="D1237" s="13" t="s">
        <x:v>68</x:v>
      </x:c>
      <x:c r="E1237">
        <x:v>3</x:v>
      </x:c>
      <x:c r="F1237" s="14" t="s">
        <x:v>63</x:v>
      </x:c>
      <x:c r="G1237" s="15">
        <x:v>43757.3350379977</x:v>
      </x:c>
      <x:c r="H1237" t="s">
        <x:v>69</x:v>
      </x:c>
      <x:c r="I1237" s="6">
        <x:v>136.471637762555</x:v>
      </x:c>
      <x:c r="J1237" t="s">
        <x:v>66</x:v>
      </x:c>
      <x:c r="K1237" s="6">
        <x:v>26.0118097813324</x:v>
      </x:c>
      <x:c r="L1237" t="s">
        <x:v>64</x:v>
      </x:c>
      <x:c r="M1237" s="6">
        <x:v>1019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3231169</x:v>
      </x:c>
      <x:c r="B1238" s="1">
        <x:v>43757.3952375347</x:v>
      </x:c>
      <x:c r="C1238" s="6">
        <x:v>61.793320135</x:v>
      </x:c>
      <x:c r="D1238" s="13" t="s">
        <x:v>68</x:v>
      </x:c>
      <x:c r="E1238">
        <x:v>3</x:v>
      </x:c>
      <x:c r="F1238" s="14" t="s">
        <x:v>63</x:v>
      </x:c>
      <x:c r="G1238" s="15">
        <x:v>43757.3350379977</x:v>
      </x:c>
      <x:c r="H1238" t="s">
        <x:v>69</x:v>
      </x:c>
      <x:c r="I1238" s="6">
        <x:v>136.801021591796</x:v>
      </x:c>
      <x:c r="J1238" t="s">
        <x:v>66</x:v>
      </x:c>
      <x:c r="K1238" s="6">
        <x:v>25.9894060724482</x:v>
      </x:c>
      <x:c r="L1238" t="s">
        <x:v>64</x:v>
      </x:c>
      <x:c r="M1238" s="6">
        <x:v>1019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3231179</x:v>
      </x:c>
      <x:c r="B1239" s="1">
        <x:v>43757.3952721065</x:v>
      </x:c>
      <x:c r="C1239" s="6">
        <x:v>61.8430790416667</x:v>
      </x:c>
      <x:c r="D1239" s="13" t="s">
        <x:v>68</x:v>
      </x:c>
      <x:c r="E1239">
        <x:v>3</x:v>
      </x:c>
      <x:c r="F1239" s="14" t="s">
        <x:v>63</x:v>
      </x:c>
      <x:c r="G1239" s="15">
        <x:v>43757.3350379977</x:v>
      </x:c>
      <x:c r="H1239" t="s">
        <x:v>69</x:v>
      </x:c>
      <x:c r="I1239" s="6">
        <x:v>136.878615177037</x:v>
      </x:c>
      <x:c r="J1239" t="s">
        <x:v>66</x:v>
      </x:c>
      <x:c r="K1239" s="6">
        <x:v>25.9905202318582</x:v>
      </x:c>
      <x:c r="L1239" t="s">
        <x:v>64</x:v>
      </x:c>
      <x:c r="M1239" s="6">
        <x:v>1019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3231189</x:v>
      </x:c>
      <x:c r="B1240" s="1">
        <x:v>43757.3953067477</x:v>
      </x:c>
      <x:c r="C1240" s="6">
        <x:v>61.8929832483333</x:v>
      </x:c>
      <x:c r="D1240" s="13" t="s">
        <x:v>68</x:v>
      </x:c>
      <x:c r="E1240">
        <x:v>3</x:v>
      </x:c>
      <x:c r="F1240" s="14" t="s">
        <x:v>63</x:v>
      </x:c>
      <x:c r="G1240" s="15">
        <x:v>43757.3350379977</x:v>
      </x:c>
      <x:c r="H1240" t="s">
        <x:v>69</x:v>
      </x:c>
      <x:c r="I1240" s="6">
        <x:v>137.0500293186</x:v>
      </x:c>
      <x:c r="J1240" t="s">
        <x:v>66</x:v>
      </x:c>
      <x:c r="K1240" s="6">
        <x:v>25.9912429300516</x:v>
      </x:c>
      <x:c r="L1240" t="s">
        <x:v>64</x:v>
      </x:c>
      <x:c r="M1240" s="6">
        <x:v>1019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3231199</x:v>
      </x:c>
      <x:c r="B1241" s="1">
        <x:v>43757.3953418634</x:v>
      </x:c>
      <x:c r="C1241" s="6">
        <x:v>61.9435349833333</x:v>
      </x:c>
      <x:c r="D1241" s="13" t="s">
        <x:v>68</x:v>
      </x:c>
      <x:c r="E1241">
        <x:v>3</x:v>
      </x:c>
      <x:c r="F1241" s="14" t="s">
        <x:v>63</x:v>
      </x:c>
      <x:c r="G1241" s="15">
        <x:v>43757.3350379977</x:v>
      </x:c>
      <x:c r="H1241" t="s">
        <x:v>69</x:v>
      </x:c>
      <x:c r="I1241" s="6">
        <x:v>136.893237412191</x:v>
      </x:c>
      <x:c r="J1241" t="s">
        <x:v>66</x:v>
      </x:c>
      <x:c r="K1241" s="6">
        <x:v>26.0058474893713</x:v>
      </x:c>
      <x:c r="L1241" t="s">
        <x:v>64</x:v>
      </x:c>
      <x:c r="M1241" s="6">
        <x:v>1019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3231209</x:v>
      </x:c>
      <x:c r="B1242" s="1">
        <x:v>43757.3953764236</x:v>
      </x:c>
      <x:c r="C1242" s="6">
        <x:v>61.9933070066667</x:v>
      </x:c>
      <x:c r="D1242" s="13" t="s">
        <x:v>68</x:v>
      </x:c>
      <x:c r="E1242">
        <x:v>3</x:v>
      </x:c>
      <x:c r="F1242" s="14" t="s">
        <x:v>63</x:v>
      </x:c>
      <x:c r="G1242" s="15">
        <x:v>43757.3350379977</x:v>
      </x:c>
      <x:c r="H1242" t="s">
        <x:v>69</x:v>
      </x:c>
      <x:c r="I1242" s="6">
        <x:v>136.936181453453</x:v>
      </x:c>
      <x:c r="J1242" t="s">
        <x:v>66</x:v>
      </x:c>
      <x:c r="K1242" s="6">
        <x:v>25.9935013629079</x:v>
      </x:c>
      <x:c r="L1242" t="s">
        <x:v>64</x:v>
      </x:c>
      <x:c r="M1242" s="6">
        <x:v>1019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3231219</x:v>
      </x:c>
      <x:c r="B1243" s="1">
        <x:v>43757.3954110764</x:v>
      </x:c>
      <x:c r="C1243" s="6">
        <x:v>62.0432060233333</x:v>
      </x:c>
      <x:c r="D1243" s="13" t="s">
        <x:v>68</x:v>
      </x:c>
      <x:c r="E1243">
        <x:v>3</x:v>
      </x:c>
      <x:c r="F1243" s="14" t="s">
        <x:v>63</x:v>
      </x:c>
      <x:c r="G1243" s="15">
        <x:v>43757.3350379977</x:v>
      </x:c>
      <x:c r="H1243" t="s">
        <x:v>69</x:v>
      </x:c>
      <x:c r="I1243" s="6">
        <x:v>136.91799431692</x:v>
      </x:c>
      <x:c r="J1243" t="s">
        <x:v>66</x:v>
      </x:c>
      <x:c r="K1243" s="6">
        <x:v>26.0007584707687</x:v>
      </x:c>
      <x:c r="L1243" t="s">
        <x:v>64</x:v>
      </x:c>
      <x:c r="M1243" s="6">
        <x:v>1019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3231229</x:v>
      </x:c>
      <x:c r="B1244" s="1">
        <x:v>43757.3954461806</x:v>
      </x:c>
      <x:c r="C1244" s="6">
        <x:v>62.093788585</x:v>
      </x:c>
      <x:c r="D1244" s="13" t="s">
        <x:v>68</x:v>
      </x:c>
      <x:c r="E1244">
        <x:v>3</x:v>
      </x:c>
      <x:c r="F1244" s="14" t="s">
        <x:v>63</x:v>
      </x:c>
      <x:c r="G1244" s="15">
        <x:v>43757.3350379977</x:v>
      </x:c>
      <x:c r="H1244" t="s">
        <x:v>69</x:v>
      </x:c>
      <x:c r="I1244" s="6">
        <x:v>137.203965398549</x:v>
      </x:c>
      <x:c r="J1244" t="s">
        <x:v>66</x:v>
      </x:c>
      <x:c r="K1244" s="6">
        <x:v>25.9908213560866</x:v>
      </x:c>
      <x:c r="L1244" t="s">
        <x:v>64</x:v>
      </x:c>
      <x:c r="M1244" s="6">
        <x:v>1019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3231239</x:v>
      </x:c>
      <x:c r="B1245" s="1">
        <x:v>43757.3954807523</x:v>
      </x:c>
      <x:c r="C1245" s="6">
        <x:v>62.1435476816667</x:v>
      </x:c>
      <x:c r="D1245" s="13" t="s">
        <x:v>68</x:v>
      </x:c>
      <x:c r="E1245">
        <x:v>3</x:v>
      </x:c>
      <x:c r="F1245" s="14" t="s">
        <x:v>63</x:v>
      </x:c>
      <x:c r="G1245" s="15">
        <x:v>43757.3350379977</x:v>
      </x:c>
      <x:c r="H1245" t="s">
        <x:v>69</x:v>
      </x:c>
      <x:c r="I1245" s="6">
        <x:v>137.375535298823</x:v>
      </x:c>
      <x:c r="J1245" t="s">
        <x:v>66</x:v>
      </x:c>
      <x:c r="K1245" s="6">
        <x:v>25.977662252506</x:v>
      </x:c>
      <x:c r="L1245" t="s">
        <x:v>64</x:v>
      </x:c>
      <x:c r="M1245" s="6">
        <x:v>1019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3231249</x:v>
      </x:c>
      <x:c r="B1246" s="1">
        <x:v>43757.3955153935</x:v>
      </x:c>
      <x:c r="C1246" s="6">
        <x:v>62.193416435</x:v>
      </x:c>
      <x:c r="D1246" s="13" t="s">
        <x:v>68</x:v>
      </x:c>
      <x:c r="E1246">
        <x:v>3</x:v>
      </x:c>
      <x:c r="F1246" s="14" t="s">
        <x:v>63</x:v>
      </x:c>
      <x:c r="G1246" s="15">
        <x:v>43757.3350379977</x:v>
      </x:c>
      <x:c r="H1246" t="s">
        <x:v>69</x:v>
      </x:c>
      <x:c r="I1246" s="6">
        <x:v>137.231474420151</x:v>
      </x:c>
      <x:c r="J1246" t="s">
        <x:v>66</x:v>
      </x:c>
      <x:c r="K1246" s="6">
        <x:v>26.0077144685438</x:v>
      </x:c>
      <x:c r="L1246" t="s">
        <x:v>64</x:v>
      </x:c>
      <x:c r="M1246" s="6">
        <x:v>1019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3231259</x:v>
      </x:c>
      <x:c r="B1247" s="1">
        <x:v>43757.39555</x:v>
      </x:c>
      <x:c r="C1247" s="6">
        <x:v>62.243273115</x:v>
      </x:c>
      <x:c r="D1247" s="13" t="s">
        <x:v>68</x:v>
      </x:c>
      <x:c r="E1247">
        <x:v>3</x:v>
      </x:c>
      <x:c r="F1247" s="14" t="s">
        <x:v>63</x:v>
      </x:c>
      <x:c r="G1247" s="15">
        <x:v>43757.3350379977</x:v>
      </x:c>
      <x:c r="H1247" t="s">
        <x:v>69</x:v>
      </x:c>
      <x:c r="I1247" s="6">
        <x:v>137.43929908437</x:v>
      </x:c>
      <x:c r="J1247" t="s">
        <x:v>66</x:v>
      </x:c>
      <x:c r="K1247" s="6">
        <x:v>25.991182705196</x:v>
      </x:c>
      <x:c r="L1247" t="s">
        <x:v>64</x:v>
      </x:c>
      <x:c r="M1247" s="6">
        <x:v>1019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3231269</x:v>
      </x:c>
      <x:c r="B1248" s="1">
        <x:v>43757.3955846065</x:v>
      </x:c>
      <x:c r="C1248" s="6">
        <x:v>62.2930873633333</x:v>
      </x:c>
      <x:c r="D1248" s="13" t="s">
        <x:v>68</x:v>
      </x:c>
      <x:c r="E1248">
        <x:v>3</x:v>
      </x:c>
      <x:c r="F1248" s="14" t="s">
        <x:v>63</x:v>
      </x:c>
      <x:c r="G1248" s="15">
        <x:v>43757.3350379977</x:v>
      </x:c>
      <x:c r="H1248" t="s">
        <x:v>69</x:v>
      </x:c>
      <x:c r="I1248" s="6">
        <x:v>137.214963930556</x:v>
      </x:c>
      <x:c r="J1248" t="s">
        <x:v>66</x:v>
      </x:c>
      <x:c r="K1248" s="6">
        <x:v>26.0092502102543</x:v>
      </x:c>
      <x:c r="L1248" t="s">
        <x:v>64</x:v>
      </x:c>
      <x:c r="M1248" s="6">
        <x:v>1019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3231279</x:v>
      </x:c>
      <x:c r="B1249" s="1">
        <x:v>43757.3956192477</x:v>
      </x:c>
      <x:c r="C1249" s="6">
        <x:v>62.34296391</x:v>
      </x:c>
      <x:c r="D1249" s="13" t="s">
        <x:v>68</x:v>
      </x:c>
      <x:c r="E1249">
        <x:v>3</x:v>
      </x:c>
      <x:c r="F1249" s="14" t="s">
        <x:v>63</x:v>
      </x:c>
      <x:c r="G1249" s="15">
        <x:v>43757.3350379977</x:v>
      </x:c>
      <x:c r="H1249" t="s">
        <x:v>69</x:v>
      </x:c>
      <x:c r="I1249" s="6">
        <x:v>137.333996402227</x:v>
      </x:c>
      <x:c r="J1249" t="s">
        <x:v>66</x:v>
      </x:c>
      <x:c r="K1249" s="6">
        <x:v>26.0037396109074</x:v>
      </x:c>
      <x:c r="L1249" t="s">
        <x:v>64</x:v>
      </x:c>
      <x:c r="M1249" s="6">
        <x:v>1019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3231289</x:v>
      </x:c>
      <x:c r="B1250" s="1">
        <x:v>43757.3956539699</x:v>
      </x:c>
      <x:c r="C1250" s="6">
        <x:v>62.39300389</x:v>
      </x:c>
      <x:c r="D1250" s="13" t="s">
        <x:v>68</x:v>
      </x:c>
      <x:c r="E1250">
        <x:v>3</x:v>
      </x:c>
      <x:c r="F1250" s="14" t="s">
        <x:v>63</x:v>
      </x:c>
      <x:c r="G1250" s="15">
        <x:v>43757.3350379977</x:v>
      </x:c>
      <x:c r="H1250" t="s">
        <x:v>69</x:v>
      </x:c>
      <x:c r="I1250" s="6">
        <x:v>137.564624826284</x:v>
      </x:c>
      <x:c r="J1250" t="s">
        <x:v>66</x:v>
      </x:c>
      <x:c r="K1250" s="6">
        <x:v>25.9962114843397</x:v>
      </x:c>
      <x:c r="L1250" t="s">
        <x:v>64</x:v>
      </x:c>
      <x:c r="M1250" s="6">
        <x:v>1019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3231299</x:v>
      </x:c>
      <x:c r="B1251" s="1">
        <x:v>43757.3956892361</x:v>
      </x:c>
      <x:c r="C1251" s="6">
        <x:v>62.4437901516667</x:v>
      </x:c>
      <x:c r="D1251" s="13" t="s">
        <x:v>68</x:v>
      </x:c>
      <x:c r="E1251">
        <x:v>3</x:v>
      </x:c>
      <x:c r="F1251" s="14" t="s">
        <x:v>63</x:v>
      </x:c>
      <x:c r="G1251" s="15">
        <x:v>43757.3350379977</x:v>
      </x:c>
      <x:c r="H1251" t="s">
        <x:v>69</x:v>
      </x:c>
      <x:c r="I1251" s="6">
        <x:v>137.587353308126</x:v>
      </x:c>
      <x:c r="J1251" t="s">
        <x:v>66</x:v>
      </x:c>
      <x:c r="K1251" s="6">
        <x:v>25.9941036119258</x:v>
      </x:c>
      <x:c r="L1251" t="s">
        <x:v>64</x:v>
      </x:c>
      <x:c r="M1251" s="6">
        <x:v>1019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3231309</x:v>
      </x:c>
      <x:c r="B1252" s="1">
        <x:v>43757.3957238426</x:v>
      </x:c>
      <x:c r="C1252" s="6">
        <x:v>62.493618555</x:v>
      </x:c>
      <x:c r="D1252" s="13" t="s">
        <x:v>68</x:v>
      </x:c>
      <x:c r="E1252">
        <x:v>3</x:v>
      </x:c>
      <x:c r="F1252" s="14" t="s">
        <x:v>63</x:v>
      </x:c>
      <x:c r="G1252" s="15">
        <x:v>43757.3350379977</x:v>
      </x:c>
      <x:c r="H1252" t="s">
        <x:v>69</x:v>
      </x:c>
      <x:c r="I1252" s="6">
        <x:v>137.720059574125</x:v>
      </x:c>
      <x:c r="J1252" t="s">
        <x:v>66</x:v>
      </x:c>
      <x:c r="K1252" s="6">
        <x:v>25.990128770402</x:v>
      </x:c>
      <x:c r="L1252" t="s">
        <x:v>64</x:v>
      </x:c>
      <x:c r="M1252" s="6">
        <x:v>1019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3231319</x:v>
      </x:c>
      <x:c r="B1253" s="1">
        <x:v>43757.3957584144</x:v>
      </x:c>
      <x:c r="C1253" s="6">
        <x:v>62.543408425</x:v>
      </x:c>
      <x:c r="D1253" s="13" t="s">
        <x:v>68</x:v>
      </x:c>
      <x:c r="E1253">
        <x:v>3</x:v>
      </x:c>
      <x:c r="F1253" s="14" t="s">
        <x:v>63</x:v>
      </x:c>
      <x:c r="G1253" s="15">
        <x:v>43757.3350379977</x:v>
      </x:c>
      <x:c r="H1253" t="s">
        <x:v>69</x:v>
      </x:c>
      <x:c r="I1253" s="6">
        <x:v>137.811974720932</x:v>
      </x:c>
      <x:c r="J1253" t="s">
        <x:v>66</x:v>
      </x:c>
      <x:c r="K1253" s="6">
        <x:v>25.9982591330954</x:v>
      </x:c>
      <x:c r="L1253" t="s">
        <x:v>64</x:v>
      </x:c>
      <x:c r="M1253" s="6">
        <x:v>1019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3231329</x:v>
      </x:c>
      <x:c r="B1254" s="1">
        <x:v>43757.3957930556</x:v>
      </x:c>
      <x:c r="C1254" s="6">
        <x:v>62.5932736533333</x:v>
      </x:c>
      <x:c r="D1254" s="13" t="s">
        <x:v>68</x:v>
      </x:c>
      <x:c r="E1254">
        <x:v>3</x:v>
      </x:c>
      <x:c r="F1254" s="14" t="s">
        <x:v>63</x:v>
      </x:c>
      <x:c r="G1254" s="15">
        <x:v>43757.3350379977</x:v>
      </x:c>
      <x:c r="H1254" t="s">
        <x:v>69</x:v>
      </x:c>
      <x:c r="I1254" s="6">
        <x:v>137.782135767159</x:v>
      </x:c>
      <x:c r="J1254" t="s">
        <x:v>66</x:v>
      </x:c>
      <x:c r="K1254" s="6">
        <x:v>26.0065701908634</x:v>
      </x:c>
      <x:c r="L1254" t="s">
        <x:v>64</x:v>
      </x:c>
      <x:c r="M1254" s="6">
        <x:v>1019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3231339</x:v>
      </x:c>
      <x:c r="B1255" s="1">
        <x:v>43757.3958277431</x:v>
      </x:c>
      <x:c r="C1255" s="6">
        <x:v>62.6432332866667</x:v>
      </x:c>
      <x:c r="D1255" s="13" t="s">
        <x:v>68</x:v>
      </x:c>
      <x:c r="E1255">
        <x:v>3</x:v>
      </x:c>
      <x:c r="F1255" s="14" t="s">
        <x:v>63</x:v>
      </x:c>
      <x:c r="G1255" s="15">
        <x:v>43757.3350379977</x:v>
      </x:c>
      <x:c r="H1255" t="s">
        <x:v>69</x:v>
      </x:c>
      <x:c r="I1255" s="6">
        <x:v>137.940573760612</x:v>
      </x:c>
      <x:c r="J1255" t="s">
        <x:v>66</x:v>
      </x:c>
      <x:c r="K1255" s="6">
        <x:v>25.9946757485932</x:v>
      </x:c>
      <x:c r="L1255" t="s">
        <x:v>64</x:v>
      </x:c>
      <x:c r="M1255" s="6">
        <x:v>1019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3231349</x:v>
      </x:c>
      <x:c r="B1256" s="1">
        <x:v>43757.3958628819</x:v>
      </x:c>
      <x:c r="C1256" s="6">
        <x:v>62.6937934533333</x:v>
      </x:c>
      <x:c r="D1256" s="13" t="s">
        <x:v>68</x:v>
      </x:c>
      <x:c r="E1256">
        <x:v>3</x:v>
      </x:c>
      <x:c r="F1256" s="14" t="s">
        <x:v>63</x:v>
      </x:c>
      <x:c r="G1256" s="15">
        <x:v>43757.3350379977</x:v>
      </x:c>
      <x:c r="H1256" t="s">
        <x:v>69</x:v>
      </x:c>
      <x:c r="I1256" s="6">
        <x:v>137.949751039133</x:v>
      </x:c>
      <x:c r="J1256" t="s">
        <x:v>66</x:v>
      </x:c>
      <x:c r="K1256" s="6">
        <x:v>26.0021436466654</x:v>
      </x:c>
      <x:c r="L1256" t="s">
        <x:v>64</x:v>
      </x:c>
      <x:c r="M1256" s="6">
        <x:v>1019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3231359</x:v>
      </x:c>
      <x:c r="B1257" s="1">
        <x:v>43757.3958970718</x:v>
      </x:c>
      <x:c r="C1257" s="6">
        <x:v>62.74304772</x:v>
      </x:c>
      <x:c r="D1257" s="13" t="s">
        <x:v>68</x:v>
      </x:c>
      <x:c r="E1257">
        <x:v>3</x:v>
      </x:c>
      <x:c r="F1257" s="14" t="s">
        <x:v>63</x:v>
      </x:c>
      <x:c r="G1257" s="15">
        <x:v>43757.3350379977</x:v>
      </x:c>
      <x:c r="H1257" t="s">
        <x:v>69</x:v>
      </x:c>
      <x:c r="I1257" s="6">
        <x:v>138.029833805087</x:v>
      </x:c>
      <x:c r="J1257" t="s">
        <x:v>66</x:v>
      </x:c>
      <x:c r="K1257" s="6">
        <x:v>25.9919656284001</x:v>
      </x:c>
      <x:c r="L1257" t="s">
        <x:v>64</x:v>
      </x:c>
      <x:c r="M1257" s="6">
        <x:v>1019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3231369</x:v>
      </x:c>
      <x:c r="B1258" s="1">
        <x:v>43757.3959322106</x:v>
      </x:c>
      <x:c r="C1258" s="6">
        <x:v>62.7936732433333</x:v>
      </x:c>
      <x:c r="D1258" s="13" t="s">
        <x:v>68</x:v>
      </x:c>
      <x:c r="E1258">
        <x:v>3</x:v>
      </x:c>
      <x:c r="F1258" s="14" t="s">
        <x:v>63</x:v>
      </x:c>
      <x:c r="G1258" s="15">
        <x:v>43757.3350379977</x:v>
      </x:c>
      <x:c r="H1258" t="s">
        <x:v>69</x:v>
      </x:c>
      <x:c r="I1258" s="6">
        <x:v>138.231660065447</x:v>
      </x:c>
      <x:c r="J1258" t="s">
        <x:v>66</x:v>
      </x:c>
      <x:c r="K1258" s="6">
        <x:v>25.9844074158632</x:v>
      </x:c>
      <x:c r="L1258" t="s">
        <x:v>64</x:v>
      </x:c>
      <x:c r="M1258" s="6">
        <x:v>1019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3231379</x:v>
      </x:c>
      <x:c r="B1259" s="1">
        <x:v>43757.3959668171</x:v>
      </x:c>
      <x:c r="C1259" s="6">
        <x:v>62.843500255</x:v>
      </x:c>
      <x:c r="D1259" s="13" t="s">
        <x:v>68</x:v>
      </x:c>
      <x:c r="E1259">
        <x:v>3</x:v>
      </x:c>
      <x:c r="F1259" s="14" t="s">
        <x:v>63</x:v>
      </x:c>
      <x:c r="G1259" s="15">
        <x:v>43757.3350379977</x:v>
      </x:c>
      <x:c r="H1259" t="s">
        <x:v>69</x:v>
      </x:c>
      <x:c r="I1259" s="6">
        <x:v>138.292309293815</x:v>
      </x:c>
      <x:c r="J1259" t="s">
        <x:v>66</x:v>
      </x:c>
      <x:c r="K1259" s="6">
        <x:v>25.9926582144635</x:v>
      </x:c>
      <x:c r="L1259" t="s">
        <x:v>64</x:v>
      </x:c>
      <x:c r="M1259" s="6">
        <x:v>1019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3231389</x:v>
      </x:c>
      <x:c r="B1260" s="1">
        <x:v>43757.3960014699</x:v>
      </x:c>
      <x:c r="C1260" s="6">
        <x:v>62.89338075</x:v>
      </x:c>
      <x:c r="D1260" s="13" t="s">
        <x:v>68</x:v>
      </x:c>
      <x:c r="E1260">
        <x:v>3</x:v>
      </x:c>
      <x:c r="F1260" s="14" t="s">
        <x:v>63</x:v>
      </x:c>
      <x:c r="G1260" s="15">
        <x:v>43757.3350379977</x:v>
      </x:c>
      <x:c r="H1260" t="s">
        <x:v>69</x:v>
      </x:c>
      <x:c r="I1260" s="6">
        <x:v>138.200972604234</x:v>
      </x:c>
      <x:c r="J1260" t="s">
        <x:v>66</x:v>
      </x:c>
      <x:c r="K1260" s="6">
        <x:v>26.0038600610701</x:v>
      </x:c>
      <x:c r="L1260" t="s">
        <x:v>64</x:v>
      </x:c>
      <x:c r="M1260" s="6">
        <x:v>1019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3231399</x:v>
      </x:c>
      <x:c r="B1261" s="1">
        <x:v>43757.3960360301</x:v>
      </x:c>
      <x:c r="C1261" s="6">
        <x:v>62.9431270183333</x:v>
      </x:c>
      <x:c r="D1261" s="13" t="s">
        <x:v>68</x:v>
      </x:c>
      <x:c r="E1261">
        <x:v>3</x:v>
      </x:c>
      <x:c r="F1261" s="14" t="s">
        <x:v>63</x:v>
      </x:c>
      <x:c r="G1261" s="15">
        <x:v>43757.3350379977</x:v>
      </x:c>
      <x:c r="H1261" t="s">
        <x:v>69</x:v>
      </x:c>
      <x:c r="I1261" s="6">
        <x:v>138.272077921428</x:v>
      </x:c>
      <x:c r="J1261" t="s">
        <x:v>66</x:v>
      </x:c>
      <x:c r="K1261" s="6">
        <x:v>25.9945251863028</x:v>
      </x:c>
      <x:c r="L1261" t="s">
        <x:v>64</x:v>
      </x:c>
      <x:c r="M1261" s="6">
        <x:v>1019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3231409</x:v>
      </x:c>
      <x:c r="B1262" s="1">
        <x:v>43757.3960712153</x:v>
      </x:c>
      <x:c r="C1262" s="6">
        <x:v>62.9938011683333</x:v>
      </x:c>
      <x:c r="D1262" s="13" t="s">
        <x:v>68</x:v>
      </x:c>
      <x:c r="E1262">
        <x:v>3</x:v>
      </x:c>
      <x:c r="F1262" s="14" t="s">
        <x:v>63</x:v>
      </x:c>
      <x:c r="G1262" s="15">
        <x:v>43757.3350379977</x:v>
      </x:c>
      <x:c r="H1262" t="s">
        <x:v>69</x:v>
      </x:c>
      <x:c r="I1262" s="6">
        <x:v>138.335658789617</x:v>
      </x:c>
      <x:c r="J1262" t="s">
        <x:v>66</x:v>
      </x:c>
      <x:c r="K1262" s="6">
        <x:v>25.9997346454725</x:v>
      </x:c>
      <x:c r="L1262" t="s">
        <x:v>64</x:v>
      </x:c>
      <x:c r="M1262" s="6">
        <x:v>1019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3231419</x:v>
      </x:c>
      <x:c r="B1263" s="1">
        <x:v>43757.396105706</x:v>
      </x:c>
      <x:c r="C1263" s="6">
        <x:v>63.0434916283333</x:v>
      </x:c>
      <x:c r="D1263" s="13" t="s">
        <x:v>68</x:v>
      </x:c>
      <x:c r="E1263">
        <x:v>3</x:v>
      </x:c>
      <x:c r="F1263" s="14" t="s">
        <x:v>63</x:v>
      </x:c>
      <x:c r="G1263" s="15">
        <x:v>43757.3350379977</x:v>
      </x:c>
      <x:c r="H1263" t="s">
        <x:v>69</x:v>
      </x:c>
      <x:c r="I1263" s="6">
        <x:v>138.547515084053</x:v>
      </x:c>
      <x:c r="J1263" t="s">
        <x:v>66</x:v>
      </x:c>
      <x:c r="K1263" s="6">
        <x:v>25.9940433870192</x:v>
      </x:c>
      <x:c r="L1263" t="s">
        <x:v>64</x:v>
      </x:c>
      <x:c r="M1263" s="6">
        <x:v>1019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3231429</x:v>
      </x:c>
      <x:c r="B1264" s="1">
        <x:v>43757.3961404282</x:v>
      </x:c>
      <x:c r="C1264" s="6">
        <x:v>63.0935053966667</x:v>
      </x:c>
      <x:c r="D1264" s="13" t="s">
        <x:v>68</x:v>
      </x:c>
      <x:c r="E1264">
        <x:v>3</x:v>
      </x:c>
      <x:c r="F1264" s="14" t="s">
        <x:v>63</x:v>
      </x:c>
      <x:c r="G1264" s="15">
        <x:v>43757.3350379977</x:v>
      </x:c>
      <x:c r="H1264" t="s">
        <x:v>69</x:v>
      </x:c>
      <x:c r="I1264" s="6">
        <x:v>138.672098571964</x:v>
      </x:c>
      <x:c r="J1264" t="s">
        <x:v>66</x:v>
      </x:c>
      <x:c r="K1264" s="6">
        <x:v>25.9853408993586</x:v>
      </x:c>
      <x:c r="L1264" t="s">
        <x:v>64</x:v>
      </x:c>
      <x:c r="M1264" s="6">
        <x:v>1019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3231439</x:v>
      </x:c>
      <x:c r="B1265" s="1">
        <x:v>43757.3961750347</x:v>
      </x:c>
      <x:c r="C1265" s="6">
        <x:v>63.143303005</x:v>
      </x:c>
      <x:c r="D1265" s="13" t="s">
        <x:v>68</x:v>
      </x:c>
      <x:c r="E1265">
        <x:v>3</x:v>
      </x:c>
      <x:c r="F1265" s="14" t="s">
        <x:v>63</x:v>
      </x:c>
      <x:c r="G1265" s="15">
        <x:v>43757.3350379977</x:v>
      </x:c>
      <x:c r="H1265" t="s">
        <x:v>69</x:v>
      </x:c>
      <x:c r="I1265" s="6">
        <x:v>138.451046819612</x:v>
      </x:c>
      <x:c r="J1265" t="s">
        <x:v>66</x:v>
      </x:c>
      <x:c r="K1265" s="6">
        <x:v>26.011237641746</x:v>
      </x:c>
      <x:c r="L1265" t="s">
        <x:v>64</x:v>
      </x:c>
      <x:c r="M1265" s="6">
        <x:v>1019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3231449</x:v>
      </x:c>
      <x:c r="B1266" s="1">
        <x:v>43757.3962097222</x:v>
      </x:c>
      <x:c r="C1266" s="6">
        <x:v>63.19325302</x:v>
      </x:c>
      <x:c r="D1266" s="13" t="s">
        <x:v>68</x:v>
      </x:c>
      <x:c r="E1266">
        <x:v>3</x:v>
      </x:c>
      <x:c r="F1266" s="14" t="s">
        <x:v>63</x:v>
      </x:c>
      <x:c r="G1266" s="15">
        <x:v>43757.3350379977</x:v>
      </x:c>
      <x:c r="H1266" t="s">
        <x:v>69</x:v>
      </x:c>
      <x:c r="I1266" s="6">
        <x:v>138.846900083239</x:v>
      </x:c>
      <x:c r="J1266" t="s">
        <x:v>66</x:v>
      </x:c>
      <x:c r="K1266" s="6">
        <x:v>25.9886231498413</x:v>
      </x:c>
      <x:c r="L1266" t="s">
        <x:v>64</x:v>
      </x:c>
      <x:c r="M1266" s="6">
        <x:v>1019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3231459</x:v>
      </x:c>
      <x:c r="B1267" s="1">
        <x:v>43757.3962444444</x:v>
      </x:c>
      <x:c r="C1267" s="6">
        <x:v>63.2432786816667</x:v>
      </x:c>
      <x:c r="D1267" s="13" t="s">
        <x:v>68</x:v>
      </x:c>
      <x:c r="E1267">
        <x:v>3</x:v>
      </x:c>
      <x:c r="F1267" s="14" t="s">
        <x:v>63</x:v>
      </x:c>
      <x:c r="G1267" s="15">
        <x:v>43757.3350379977</x:v>
      </x:c>
      <x:c r="H1267" t="s">
        <x:v>69</x:v>
      </x:c>
      <x:c r="I1267" s="6">
        <x:v>138.957734857422</x:v>
      </x:c>
      <x:c r="J1267" t="s">
        <x:v>66</x:v>
      </x:c>
      <x:c r="K1267" s="6">
        <x:v>25.9894964096839</x:v>
      </x:c>
      <x:c r="L1267" t="s">
        <x:v>64</x:v>
      </x:c>
      <x:c r="M1267" s="6">
        <x:v>1019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3231469</x:v>
      </x:c>
      <x:c r="B1268" s="1">
        <x:v>43757.3962790162</x:v>
      </x:c>
      <x:c r="C1268" s="6">
        <x:v>63.29305</x:v>
      </x:c>
      <x:c r="D1268" s="13" t="s">
        <x:v>68</x:v>
      </x:c>
      <x:c r="E1268">
        <x:v>3</x:v>
      </x:c>
      <x:c r="F1268" s="14" t="s">
        <x:v>63</x:v>
      </x:c>
      <x:c r="G1268" s="15">
        <x:v>43757.3350379977</x:v>
      </x:c>
      <x:c r="H1268" t="s">
        <x:v>69</x:v>
      </x:c>
      <x:c r="I1268" s="6">
        <x:v>138.832950306564</x:v>
      </x:c>
      <x:c r="J1268" t="s">
        <x:v>66</x:v>
      </x:c>
      <x:c r="K1268" s="6">
        <x:v>25.9981989081143</x:v>
      </x:c>
      <x:c r="L1268" t="s">
        <x:v>64</x:v>
      </x:c>
      <x:c r="M1268" s="6">
        <x:v>1019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3231479</x:v>
      </x:c>
      <x:c r="B1269" s="1">
        <x:v>43757.3963142014</x:v>
      </x:c>
      <x:c r="C1269" s="6">
        <x:v>63.3437107866667</x:v>
      </x:c>
      <x:c r="D1269" s="13" t="s">
        <x:v>68</x:v>
      </x:c>
      <x:c r="E1269">
        <x:v>3</x:v>
      </x:c>
      <x:c r="F1269" s="14" t="s">
        <x:v>63</x:v>
      </x:c>
      <x:c r="G1269" s="15">
        <x:v>43757.3350379977</x:v>
      </x:c>
      <x:c r="H1269" t="s">
        <x:v>69</x:v>
      </x:c>
      <x:c r="I1269" s="6">
        <x:v>139.017020453066</x:v>
      </x:c>
      <x:c r="J1269" t="s">
        <x:v>66</x:v>
      </x:c>
      <x:c r="K1269" s="6">
        <x:v>25.9868164060595</x:v>
      </x:c>
      <x:c r="L1269" t="s">
        <x:v>64</x:v>
      </x:c>
      <x:c r="M1269" s="6">
        <x:v>1019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3231489</x:v>
      </x:c>
      <x:c r="B1270" s="1">
        <x:v>43757.3963486921</x:v>
      </x:c>
      <x:c r="C1270" s="6">
        <x:v>63.3933615716667</x:v>
      </x:c>
      <x:c r="D1270" s="13" t="s">
        <x:v>68</x:v>
      </x:c>
      <x:c r="E1270">
        <x:v>3</x:v>
      </x:c>
      <x:c r="F1270" s="14" t="s">
        <x:v>63</x:v>
      </x:c>
      <x:c r="G1270" s="15">
        <x:v>43757.3350379977</x:v>
      </x:c>
      <x:c r="H1270" t="s">
        <x:v>69</x:v>
      </x:c>
      <x:c r="I1270" s="6">
        <x:v>139.245242996096</x:v>
      </x:c>
      <x:c r="J1270" t="s">
        <x:v>66</x:v>
      </x:c>
      <x:c r="K1270" s="6">
        <x:v>25.9935013629079</x:v>
      </x:c>
      <x:c r="L1270" t="s">
        <x:v>64</x:v>
      </x:c>
      <x:c r="M1270" s="6">
        <x:v>1019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3231499</x:v>
      </x:c>
      <x:c r="B1271" s="1">
        <x:v>43757.3963831829</x:v>
      </x:c>
      <x:c r="C1271" s="6">
        <x:v>63.4430561016667</x:v>
      </x:c>
      <x:c r="D1271" s="13" t="s">
        <x:v>68</x:v>
      </x:c>
      <x:c r="E1271">
        <x:v>3</x:v>
      </x:c>
      <x:c r="F1271" s="14" t="s">
        <x:v>63</x:v>
      </x:c>
      <x:c r="G1271" s="15">
        <x:v>43757.3350379977</x:v>
      </x:c>
      <x:c r="H1271" t="s">
        <x:v>69</x:v>
      </x:c>
      <x:c r="I1271" s="6">
        <x:v>139.522369398062</x:v>
      </x:c>
      <x:c r="J1271" t="s">
        <x:v>66</x:v>
      </x:c>
      <x:c r="K1271" s="6">
        <x:v>25.9791678681527</x:v>
      </x:c>
      <x:c r="L1271" t="s">
        <x:v>64</x:v>
      </x:c>
      <x:c r="M1271" s="6">
        <x:v>1019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3231509</x:v>
      </x:c>
      <x:c r="B1272" s="1">
        <x:v>43757.3964183681</x:v>
      </x:c>
      <x:c r="C1272" s="6">
        <x:v>63.4937307983333</x:v>
      </x:c>
      <x:c r="D1272" s="13" t="s">
        <x:v>68</x:v>
      </x:c>
      <x:c r="E1272">
        <x:v>3</x:v>
      </x:c>
      <x:c r="F1272" s="14" t="s">
        <x:v>63</x:v>
      </x:c>
      <x:c r="G1272" s="15">
        <x:v>43757.3350379977</x:v>
      </x:c>
      <x:c r="H1272" t="s">
        <x:v>69</x:v>
      </x:c>
      <x:c r="I1272" s="6">
        <x:v>139.109605706832</x:v>
      </x:c>
      <x:c r="J1272" t="s">
        <x:v>66</x:v>
      </x:c>
      <x:c r="K1272" s="6">
        <x:v>25.9976568833317</x:v>
      </x:c>
      <x:c r="L1272" t="s">
        <x:v>64</x:v>
      </x:c>
      <x:c r="M1272" s="6">
        <x:v>1019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3231519</x:v>
      </x:c>
      <x:c r="B1273" s="1">
        <x:v>43757.3964529745</x:v>
      </x:c>
      <x:c r="C1273" s="6">
        <x:v>63.5435579683333</x:v>
      </x:c>
      <x:c r="D1273" s="13" t="s">
        <x:v>68</x:v>
      </x:c>
      <x:c r="E1273">
        <x:v>3</x:v>
      </x:c>
      <x:c r="F1273" s="14" t="s">
        <x:v>63</x:v>
      </x:c>
      <x:c r="G1273" s="15">
        <x:v>43757.3350379977</x:v>
      </x:c>
      <x:c r="H1273" t="s">
        <x:v>69</x:v>
      </x:c>
      <x:c r="I1273" s="6">
        <x:v>139.309330562749</x:v>
      </x:c>
      <x:c r="J1273" t="s">
        <x:v>66</x:v>
      </x:c>
      <x:c r="K1273" s="6">
        <x:v>26.0041912990382</x:v>
      </x:c>
      <x:c r="L1273" t="s">
        <x:v>64</x:v>
      </x:c>
      <x:c r="M1273" s="6">
        <x:v>1019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3231529</x:v>
      </x:c>
      <x:c r="B1274" s="1">
        <x:v>43757.3964876968</x:v>
      </x:c>
      <x:c r="C1274" s="6">
        <x:v>63.59356898</x:v>
      </x:c>
      <x:c r="D1274" s="13" t="s">
        <x:v>68</x:v>
      </x:c>
      <x:c r="E1274">
        <x:v>3</x:v>
      </x:c>
      <x:c r="F1274" s="14" t="s">
        <x:v>63</x:v>
      </x:c>
      <x:c r="G1274" s="15">
        <x:v>43757.3350379977</x:v>
      </x:c>
      <x:c r="H1274" t="s">
        <x:v>69</x:v>
      </x:c>
      <x:c r="I1274" s="6">
        <x:v>139.38886339076</x:v>
      </x:c>
      <x:c r="J1274" t="s">
        <x:v>66</x:v>
      </x:c>
      <x:c r="K1274" s="6">
        <x:v>25.996904071279</x:v>
      </x:c>
      <x:c r="L1274" t="s">
        <x:v>64</x:v>
      </x:c>
      <x:c r="M1274" s="6">
        <x:v>1019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3231539</x:v>
      </x:c>
      <x:c r="B1275" s="1">
        <x:v>43757.3965223727</x:v>
      </x:c>
      <x:c r="C1275" s="6">
        <x:v>63.6434622383333</x:v>
      </x:c>
      <x:c r="D1275" s="13" t="s">
        <x:v>68</x:v>
      </x:c>
      <x:c r="E1275">
        <x:v>3</x:v>
      </x:c>
      <x:c r="F1275" s="14" t="s">
        <x:v>63</x:v>
      </x:c>
      <x:c r="G1275" s="15">
        <x:v>43757.3350379977</x:v>
      </x:c>
      <x:c r="H1275" t="s">
        <x:v>69</x:v>
      </x:c>
      <x:c r="I1275" s="6">
        <x:v>139.326088885937</x:v>
      </x:c>
      <x:c r="J1275" t="s">
        <x:v>66</x:v>
      </x:c>
      <x:c r="K1275" s="6">
        <x:v>26.0109365156864</x:v>
      </x:c>
      <x:c r="L1275" t="s">
        <x:v>64</x:v>
      </x:c>
      <x:c r="M1275" s="6">
        <x:v>1019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3231549</x:v>
      </x:c>
      <x:c r="B1276" s="1">
        <x:v>43757.3965569792</x:v>
      </x:c>
      <x:c r="C1276" s="6">
        <x:v>63.69331007</x:v>
      </x:c>
      <x:c r="D1276" s="13" t="s">
        <x:v>68</x:v>
      </x:c>
      <x:c r="E1276">
        <x:v>3</x:v>
      </x:c>
      <x:c r="F1276" s="14" t="s">
        <x:v>63</x:v>
      </x:c>
      <x:c r="G1276" s="15">
        <x:v>43757.3350379977</x:v>
      </x:c>
      <x:c r="H1276" t="s">
        <x:v>69</x:v>
      </x:c>
      <x:c r="I1276" s="6">
        <x:v>139.55503934391</x:v>
      </x:c>
      <x:c r="J1276" t="s">
        <x:v>66</x:v>
      </x:c>
      <x:c r="K1276" s="6">
        <x:v>25.9954887850772</x:v>
      </x:c>
      <x:c r="L1276" t="s">
        <x:v>64</x:v>
      </x:c>
      <x:c r="M1276" s="6">
        <x:v>1019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3231559</x:v>
      </x:c>
      <x:c r="B1277" s="1">
        <x:v>43757.3965917477</x:v>
      </x:c>
      <x:c r="C1277" s="6">
        <x:v>63.74334303</x:v>
      </x:c>
      <x:c r="D1277" s="13" t="s">
        <x:v>68</x:v>
      </x:c>
      <x:c r="E1277">
        <x:v>3</x:v>
      </x:c>
      <x:c r="F1277" s="14" t="s">
        <x:v>63</x:v>
      </x:c>
      <x:c r="G1277" s="15">
        <x:v>43757.3350379977</x:v>
      </x:c>
      <x:c r="H1277" t="s">
        <x:v>69</x:v>
      </x:c>
      <x:c r="I1277" s="6">
        <x:v>139.685892402795</x:v>
      </x:c>
      <x:c r="J1277" t="s">
        <x:v>66</x:v>
      </x:c>
      <x:c r="K1277" s="6">
        <x:v>25.9945552987606</x:v>
      </x:c>
      <x:c r="L1277" t="s">
        <x:v>64</x:v>
      </x:c>
      <x:c r="M1277" s="6">
        <x:v>1019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3231569</x:v>
      </x:c>
      <x:c r="B1278" s="1">
        <x:v>43757.3966263542</x:v>
      </x:c>
      <x:c r="C1278" s="6">
        <x:v>63.7932154833333</x:v>
      </x:c>
      <x:c r="D1278" s="13" t="s">
        <x:v>68</x:v>
      </x:c>
      <x:c r="E1278">
        <x:v>3</x:v>
      </x:c>
      <x:c r="F1278" s="14" t="s">
        <x:v>63</x:v>
      </x:c>
      <x:c r="G1278" s="15">
        <x:v>43757.3350379977</x:v>
      </x:c>
      <x:c r="H1278" t="s">
        <x:v>69</x:v>
      </x:c>
      <x:c r="I1278" s="6">
        <x:v>139.570904725878</x:v>
      </x:c>
      <x:c r="J1278" t="s">
        <x:v>66</x:v>
      </x:c>
      <x:c r="K1278" s="6">
        <x:v>26.0133455249161</x:v>
      </x:c>
      <x:c r="L1278" t="s">
        <x:v>64</x:v>
      </x:c>
      <x:c r="M1278" s="6">
        <x:v>1019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3231579</x:v>
      </x:c>
      <x:c r="B1279" s="1">
        <x:v>43757.3966611458</x:v>
      </x:c>
      <x:c r="C1279" s="6">
        <x:v>63.8433118383333</x:v>
      </x:c>
      <x:c r="D1279" s="13" t="s">
        <x:v>68</x:v>
      </x:c>
      <x:c r="E1279">
        <x:v>3</x:v>
      </x:c>
      <x:c r="F1279" s="14" t="s">
        <x:v>63</x:v>
      </x:c>
      <x:c r="G1279" s="15">
        <x:v>43757.3350379977</x:v>
      </x:c>
      <x:c r="H1279" t="s">
        <x:v>69</x:v>
      </x:c>
      <x:c r="I1279" s="6">
        <x:v>139.742792171549</x:v>
      </x:c>
      <x:c r="J1279" t="s">
        <x:v>66</x:v>
      </x:c>
      <x:c r="K1279" s="6">
        <x:v>25.9976267708466</x:v>
      </x:c>
      <x:c r="L1279" t="s">
        <x:v>64</x:v>
      </x:c>
      <x:c r="M1279" s="6">
        <x:v>1019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3231589</x:v>
      </x:c>
      <x:c r="B1280" s="1">
        <x:v>43757.3966957523</x:v>
      </x:c>
      <x:c r="C1280" s="6">
        <x:v>63.8931517683333</x:v>
      </x:c>
      <x:c r="D1280" s="13" t="s">
        <x:v>68</x:v>
      </x:c>
      <x:c r="E1280">
        <x:v>3</x:v>
      </x:c>
      <x:c r="F1280" s="14" t="s">
        <x:v>63</x:v>
      </x:c>
      <x:c r="G1280" s="15">
        <x:v>43757.3350379977</x:v>
      </x:c>
      <x:c r="H1280" t="s">
        <x:v>69</x:v>
      </x:c>
      <x:c r="I1280" s="6">
        <x:v>139.928840856425</x:v>
      </x:c>
      <x:c r="J1280" t="s">
        <x:v>66</x:v>
      </x:c>
      <x:c r="K1280" s="6">
        <x:v>25.9916645040689</x:v>
      </x:c>
      <x:c r="L1280" t="s">
        <x:v>64</x:v>
      </x:c>
      <x:c r="M1280" s="6">
        <x:v>1019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3231599</x:v>
      </x:c>
      <x:c r="B1281" s="1">
        <x:v>43757.3967304398</x:v>
      </x:c>
      <x:c r="C1281" s="6">
        <x:v>63.94308191</x:v>
      </x:c>
      <x:c r="D1281" s="13" t="s">
        <x:v>68</x:v>
      </x:c>
      <x:c r="E1281">
        <x:v>3</x:v>
      </x:c>
      <x:c r="F1281" s="14" t="s">
        <x:v>63</x:v>
      </x:c>
      <x:c r="G1281" s="15">
        <x:v>43757.3350379977</x:v>
      </x:c>
      <x:c r="H1281" t="s">
        <x:v>69</x:v>
      </x:c>
      <x:c r="I1281" s="6">
        <x:v>140.007235907167</x:v>
      </x:c>
      <x:c r="J1281" t="s">
        <x:v>66</x:v>
      </x:c>
      <x:c r="K1281" s="6">
        <x:v>25.9927786642279</x:v>
      </x:c>
      <x:c r="L1281" t="s">
        <x:v>64</x:v>
      </x:c>
      <x:c r="M1281" s="6">
        <x:v>1019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3231609</x:v>
      </x:c>
      <x:c r="B1282" s="1">
        <x:v>43757.396765544</x:v>
      </x:c>
      <x:c r="C1282" s="6">
        <x:v>63.9936403616667</x:v>
      </x:c>
      <x:c r="D1282" s="13" t="s">
        <x:v>68</x:v>
      </x:c>
      <x:c r="E1282">
        <x:v>3</x:v>
      </x:c>
      <x:c r="F1282" s="14" t="s">
        <x:v>63</x:v>
      </x:c>
      <x:c r="G1282" s="15">
        <x:v>43757.3350379977</x:v>
      </x:c>
      <x:c r="H1282" t="s">
        <x:v>69</x:v>
      </x:c>
      <x:c r="I1282" s="6">
        <x:v>140.050175690294</x:v>
      </x:c>
      <x:c r="J1282" t="s">
        <x:v>66</x:v>
      </x:c>
      <x:c r="K1282" s="6">
        <x:v>25.9888640490858</x:v>
      </x:c>
      <x:c r="L1282" t="s">
        <x:v>64</x:v>
      </x:c>
      <x:c r="M1282" s="6">
        <x:v>1019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3231619</x:v>
      </x:c>
      <x:c r="B1283" s="1">
        <x:v>43757.396800081</x:v>
      </x:c>
      <x:c r="C1283" s="6">
        <x:v>64.0433984383333</x:v>
      </x:c>
      <x:c r="D1283" s="13" t="s">
        <x:v>68</x:v>
      </x:c>
      <x:c r="E1283">
        <x:v>3</x:v>
      </x:c>
      <x:c r="F1283" s="14" t="s">
        <x:v>63</x:v>
      </x:c>
      <x:c r="G1283" s="15">
        <x:v>43757.3350379977</x:v>
      </x:c>
      <x:c r="H1283" t="s">
        <x:v>69</x:v>
      </x:c>
      <x:c r="I1283" s="6">
        <x:v>140.280043949344</x:v>
      </x:c>
      <x:c r="J1283" t="s">
        <x:v>66</x:v>
      </x:c>
      <x:c r="K1283" s="6">
        <x:v>25.9816973039569</x:v>
      </x:c>
      <x:c r="L1283" t="s">
        <x:v>64</x:v>
      </x:c>
      <x:c r="M1283" s="6">
        <x:v>1019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3231629</x:v>
      </x:c>
      <x:c r="B1284" s="1">
        <x:v>43757.3968346065</x:v>
      </x:c>
      <x:c r="C1284" s="6">
        <x:v>64.0931256466667</x:v>
      </x:c>
      <x:c r="D1284" s="13" t="s">
        <x:v>68</x:v>
      </x:c>
      <x:c r="E1284">
        <x:v>3</x:v>
      </x:c>
      <x:c r="F1284" s="14" t="s">
        <x:v>63</x:v>
      </x:c>
      <x:c r="G1284" s="15">
        <x:v>43757.3350379977</x:v>
      </x:c>
      <x:c r="H1284" t="s">
        <x:v>69</x:v>
      </x:c>
      <x:c r="I1284" s="6">
        <x:v>140.250990950881</x:v>
      </x:c>
      <x:c r="J1284" t="s">
        <x:v>66</x:v>
      </x:c>
      <x:c r="K1284" s="6">
        <x:v>25.9925979895829</x:v>
      </x:c>
      <x:c r="L1284" t="s">
        <x:v>64</x:v>
      </x:c>
      <x:c r="M1284" s="6">
        <x:v>1019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3231639</x:v>
      </x:c>
      <x:c r="B1285" s="1">
        <x:v>43757.3968697917</x:v>
      </x:c>
      <x:c r="C1285" s="6">
        <x:v>64.143765295</x:v>
      </x:c>
      <x:c r="D1285" s="13" t="s">
        <x:v>68</x:v>
      </x:c>
      <x:c r="E1285">
        <x:v>3</x:v>
      </x:c>
      <x:c r="F1285" s="14" t="s">
        <x:v>63</x:v>
      </x:c>
      <x:c r="G1285" s="15">
        <x:v>43757.3350379977</x:v>
      </x:c>
      <x:c r="H1285" t="s">
        <x:v>69</x:v>
      </x:c>
      <x:c r="I1285" s="6">
        <x:v>140.196704766256</x:v>
      </x:c>
      <x:c r="J1285" t="s">
        <x:v>66</x:v>
      </x:c>
      <x:c r="K1285" s="6">
        <x:v>26.0030470225588</x:v>
      </x:c>
      <x:c r="L1285" t="s">
        <x:v>64</x:v>
      </x:c>
      <x:c r="M1285" s="6">
        <x:v>1019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3231649</x:v>
      </x:c>
      <x:c r="B1286" s="1">
        <x:v>43757.3969045139</x:v>
      </x:c>
      <x:c r="C1286" s="6">
        <x:v>64.1937639283333</x:v>
      </x:c>
      <x:c r="D1286" s="13" t="s">
        <x:v>68</x:v>
      </x:c>
      <x:c r="E1286">
        <x:v>3</x:v>
      </x:c>
      <x:c r="F1286" s="14" t="s">
        <x:v>63</x:v>
      </x:c>
      <x:c r="G1286" s="15">
        <x:v>43757.3350379977</x:v>
      </x:c>
      <x:c r="H1286" t="s">
        <x:v>69</x:v>
      </x:c>
      <x:c r="I1286" s="6">
        <x:v>140.389872349317</x:v>
      </x:c>
      <x:c r="J1286" t="s">
        <x:v>66</x:v>
      </x:c>
      <x:c r="K1286" s="6">
        <x:v>25.9992227329421</x:v>
      </x:c>
      <x:c r="L1286" t="s">
        <x:v>64</x:v>
      </x:c>
      <x:c r="M1286" s="6">
        <x:v>1019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3231659</x:v>
      </x:c>
      <x:c r="B1287" s="1">
        <x:v>43757.3969390046</x:v>
      </x:c>
      <x:c r="C1287" s="6">
        <x:v>64.2434548716667</x:v>
      </x:c>
      <x:c r="D1287" s="13" t="s">
        <x:v>68</x:v>
      </x:c>
      <x:c r="E1287">
        <x:v>3</x:v>
      </x:c>
      <x:c r="F1287" s="14" t="s">
        <x:v>63</x:v>
      </x:c>
      <x:c r="G1287" s="15">
        <x:v>43757.3350379977</x:v>
      </x:c>
      <x:c r="H1287" t="s">
        <x:v>69</x:v>
      </x:c>
      <x:c r="I1287" s="6">
        <x:v>140.221167723661</x:v>
      </x:c>
      <x:c r="J1287" t="s">
        <x:v>66</x:v>
      </x:c>
      <x:c r="K1287" s="6">
        <x:v>26.0008186957957</x:v>
      </x:c>
      <x:c r="L1287" t="s">
        <x:v>64</x:v>
      </x:c>
      <x:c r="M1287" s="6">
        <x:v>1019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3231669</x:v>
      </x:c>
      <x:c r="B1288" s="1">
        <x:v>43757.3969735301</x:v>
      </x:c>
      <x:c r="C1288" s="6">
        <x:v>64.2931376933333</x:v>
      </x:c>
      <x:c r="D1288" s="13" t="s">
        <x:v>68</x:v>
      </x:c>
      <x:c r="E1288">
        <x:v>3</x:v>
      </x:c>
      <x:c r="F1288" s="14" t="s">
        <x:v>63</x:v>
      </x:c>
      <x:c r="G1288" s="15">
        <x:v>43757.3350379977</x:v>
      </x:c>
      <x:c r="H1288" t="s">
        <x:v>69</x:v>
      </x:c>
      <x:c r="I1288" s="6">
        <x:v>140.44162442499</x:v>
      </x:c>
      <x:c r="J1288" t="s">
        <x:v>66</x:v>
      </x:c>
      <x:c r="K1288" s="6">
        <x:v>25.989014611122</x:v>
      </x:c>
      <x:c r="L1288" t="s">
        <x:v>64</x:v>
      </x:c>
      <x:c r="M1288" s="6">
        <x:v>1019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3231679</x:v>
      </x:c>
      <x:c r="B1289" s="1">
        <x:v>43757.3970083333</x:v>
      </x:c>
      <x:c r="C1289" s="6">
        <x:v>64.3432496733333</x:v>
      </x:c>
      <x:c r="D1289" s="13" t="s">
        <x:v>68</x:v>
      </x:c>
      <x:c r="E1289">
        <x:v>3</x:v>
      </x:c>
      <x:c r="F1289" s="14" t="s">
        <x:v>63</x:v>
      </x:c>
      <x:c r="G1289" s="15">
        <x:v>43757.3350379977</x:v>
      </x:c>
      <x:c r="H1289" t="s">
        <x:v>69</x:v>
      </x:c>
      <x:c r="I1289" s="6">
        <x:v>140.450900262122</x:v>
      </x:c>
      <x:c r="J1289" t="s">
        <x:v>66</x:v>
      </x:c>
      <x:c r="K1289" s="6">
        <x:v>25.9881714638041</x:v>
      </x:c>
      <x:c r="L1289" t="s">
        <x:v>64</x:v>
      </x:c>
      <x:c r="M1289" s="6">
        <x:v>1019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3231689</x:v>
      </x:c>
      <x:c r="B1290" s="1">
        <x:v>43757.3970428588</x:v>
      </x:c>
      <x:c r="C1290" s="6">
        <x:v>64.3929927683333</x:v>
      </x:c>
      <x:c r="D1290" s="13" t="s">
        <x:v>68</x:v>
      </x:c>
      <x:c r="E1290">
        <x:v>3</x:v>
      </x:c>
      <x:c r="F1290" s="14" t="s">
        <x:v>63</x:v>
      </x:c>
      <x:c r="G1290" s="15">
        <x:v>43757.3350379977</x:v>
      </x:c>
      <x:c r="H1290" t="s">
        <x:v>69</x:v>
      </x:c>
      <x:c r="I1290" s="6">
        <x:v>140.554845270022</x:v>
      </x:c>
      <x:c r="J1290" t="s">
        <x:v>66</x:v>
      </x:c>
      <x:c r="K1290" s="6">
        <x:v>25.992477539824</x:v>
      </x:c>
      <x:c r="L1290" t="s">
        <x:v>64</x:v>
      </x:c>
      <x:c r="M1290" s="6">
        <x:v>1019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3231699</x:v>
      </x:c>
      <x:c r="B1291" s="1">
        <x:v>43757.3970779745</x:v>
      </x:c>
      <x:c r="C1291" s="6">
        <x:v>64.44356178</x:v>
      </x:c>
      <x:c r="D1291" s="13" t="s">
        <x:v>68</x:v>
      </x:c>
      <x:c r="E1291">
        <x:v>3</x:v>
      </x:c>
      <x:c r="F1291" s="14" t="s">
        <x:v>63</x:v>
      </x:c>
      <x:c r="G1291" s="15">
        <x:v>43757.3350379977</x:v>
      </x:c>
      <x:c r="H1291" t="s">
        <x:v>69</x:v>
      </x:c>
      <x:c r="I1291" s="6">
        <x:v>140.665766750621</x:v>
      </x:c>
      <x:c r="J1291" t="s">
        <x:v>66</x:v>
      </x:c>
      <x:c r="K1291" s="6">
        <x:v>25.9961512593959</x:v>
      </x:c>
      <x:c r="L1291" t="s">
        <x:v>64</x:v>
      </x:c>
      <x:c r="M1291" s="6">
        <x:v>1019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3231709</x:v>
      </x:c>
      <x:c r="B1292" s="1">
        <x:v>43757.397112581</x:v>
      </x:c>
      <x:c r="C1292" s="6">
        <x:v>64.49334787</x:v>
      </x:c>
      <x:c r="D1292" s="13" t="s">
        <x:v>68</x:v>
      </x:c>
      <x:c r="E1292">
        <x:v>3</x:v>
      </x:c>
      <x:c r="F1292" s="14" t="s">
        <x:v>63</x:v>
      </x:c>
      <x:c r="G1292" s="15">
        <x:v>43757.3350379977</x:v>
      </x:c>
      <x:c r="H1292" t="s">
        <x:v>69</x:v>
      </x:c>
      <x:c r="I1292" s="6">
        <x:v>140.572833337752</x:v>
      </x:c>
      <x:c r="J1292" t="s">
        <x:v>66</x:v>
      </x:c>
      <x:c r="K1292" s="6">
        <x:v>26.0018425214221</x:v>
      </x:c>
      <x:c r="L1292" t="s">
        <x:v>64</x:v>
      </x:c>
      <x:c r="M1292" s="6">
        <x:v>1019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3231719</x:v>
      </x:c>
      <x:c r="B1293" s="1">
        <x:v>43757.3971471412</x:v>
      </x:c>
      <x:c r="C1293" s="6">
        <x:v>64.5431654633333</x:v>
      </x:c>
      <x:c r="D1293" s="13" t="s">
        <x:v>68</x:v>
      </x:c>
      <x:c r="E1293">
        <x:v>3</x:v>
      </x:c>
      <x:c r="F1293" s="14" t="s">
        <x:v>63</x:v>
      </x:c>
      <x:c r="G1293" s="15">
        <x:v>43757.3350379977</x:v>
      </x:c>
      <x:c r="H1293" t="s">
        <x:v>69</x:v>
      </x:c>
      <x:c r="I1293" s="6">
        <x:v>140.822689184914</x:v>
      </x:c>
      <x:c r="J1293" t="s">
        <x:v>66</x:v>
      </x:c>
      <x:c r="K1293" s="6">
        <x:v>25.9901588828197</x:v>
      </x:c>
      <x:c r="L1293" t="s">
        <x:v>64</x:v>
      </x:c>
      <x:c r="M1293" s="6">
        <x:v>1019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3231729</x:v>
      </x:c>
      <x:c r="B1294" s="1">
        <x:v>43757.3971817477</x:v>
      </x:c>
      <x:c r="C1294" s="6">
        <x:v>64.592975735</x:v>
      </x:c>
      <x:c r="D1294" s="13" t="s">
        <x:v>68</x:v>
      </x:c>
      <x:c r="E1294">
        <x:v>3</x:v>
      </x:c>
      <x:c r="F1294" s="14" t="s">
        <x:v>63</x:v>
      </x:c>
      <x:c r="G1294" s="15">
        <x:v>43757.3350379977</x:v>
      </x:c>
      <x:c r="H1294" t="s">
        <x:v>69</x:v>
      </x:c>
      <x:c r="I1294" s="6">
        <x:v>140.786333156545</x:v>
      </x:c>
      <x:c r="J1294" t="s">
        <x:v>66</x:v>
      </x:c>
      <x:c r="K1294" s="6">
        <x:v>25.9989517204567</x:v>
      </x:c>
      <x:c r="L1294" t="s">
        <x:v>64</x:v>
      </x:c>
      <x:c r="M1294" s="6">
        <x:v>1019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3231739</x:v>
      </x:c>
      <x:c r="B1295" s="1">
        <x:v>43757.3972168634</x:v>
      </x:c>
      <x:c r="C1295" s="6">
        <x:v>64.6435579083333</x:v>
      </x:c>
      <x:c r="D1295" s="13" t="s">
        <x:v>68</x:v>
      </x:c>
      <x:c r="E1295">
        <x:v>3</x:v>
      </x:c>
      <x:c r="F1295" s="14" t="s">
        <x:v>63</x:v>
      </x:c>
      <x:c r="G1295" s="15">
        <x:v>43757.3350379977</x:v>
      </x:c>
      <x:c r="H1295" t="s">
        <x:v>69</x:v>
      </x:c>
      <x:c r="I1295" s="6">
        <x:v>140.922732332382</x:v>
      </x:c>
      <x:c r="J1295" t="s">
        <x:v>66</x:v>
      </x:c>
      <x:c r="K1295" s="6">
        <x:v>25.9948263108904</x:v>
      </x:c>
      <x:c r="L1295" t="s">
        <x:v>64</x:v>
      </x:c>
      <x:c r="M1295" s="6">
        <x:v>1019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3231749</x:v>
      </x:c>
      <x:c r="B1296" s="1">
        <x:v>43757.3972514699</x:v>
      </x:c>
      <x:c r="C1296" s="6">
        <x:v>64.6934053633333</x:v>
      </x:c>
      <x:c r="D1296" s="13" t="s">
        <x:v>68</x:v>
      </x:c>
      <x:c r="E1296">
        <x:v>3</x:v>
      </x:c>
      <x:c r="F1296" s="14" t="s">
        <x:v>63</x:v>
      </x:c>
      <x:c r="G1296" s="15">
        <x:v>43757.3350379977</x:v>
      </x:c>
      <x:c r="H1296" t="s">
        <x:v>69</x:v>
      </x:c>
      <x:c r="I1296" s="6">
        <x:v>141.243154968961</x:v>
      </x:c>
      <x:c r="J1296" t="s">
        <x:v>66</x:v>
      </x:c>
      <x:c r="K1296" s="6">
        <x:v>25.9822995508584</x:v>
      </x:c>
      <x:c r="L1296" t="s">
        <x:v>64</x:v>
      </x:c>
      <x:c r="M1296" s="6">
        <x:v>1019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3231759</x:v>
      </x:c>
      <x:c r="B1297" s="1">
        <x:v>43757.3972860764</x:v>
      </x:c>
      <x:c r="C1297" s="6">
        <x:v>64.7432348283333</x:v>
      </x:c>
      <x:c r="D1297" s="13" t="s">
        <x:v>68</x:v>
      </x:c>
      <x:c r="E1297">
        <x:v>3</x:v>
      </x:c>
      <x:c r="F1297" s="14" t="s">
        <x:v>63</x:v>
      </x:c>
      <x:c r="G1297" s="15">
        <x:v>43757.3350379977</x:v>
      </x:c>
      <x:c r="H1297" t="s">
        <x:v>69</x:v>
      </x:c>
      <x:c r="I1297" s="6">
        <x:v>141.031552586715</x:v>
      </x:c>
      <x:c r="J1297" t="s">
        <x:v>66</x:v>
      </x:c>
      <x:c r="K1297" s="6">
        <x:v>26.0041912990382</x:v>
      </x:c>
      <x:c r="L1297" t="s">
        <x:v>64</x:v>
      </x:c>
      <x:c r="M1297" s="6">
        <x:v>1019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3231769</x:v>
      </x:c>
      <x:c r="B1298" s="1">
        <x:v>43757.3973206366</x:v>
      </x:c>
      <x:c r="C1298" s="6">
        <x:v>64.792996985</x:v>
      </x:c>
      <x:c r="D1298" s="13" t="s">
        <x:v>68</x:v>
      </x:c>
      <x:c r="E1298">
        <x:v>3</x:v>
      </x:c>
      <x:c r="F1298" s="14" t="s">
        <x:v>63</x:v>
      </x:c>
      <x:c r="G1298" s="15">
        <x:v>43757.3350379977</x:v>
      </x:c>
      <x:c r="H1298" t="s">
        <x:v>69</x:v>
      </x:c>
      <x:c r="I1298" s="6">
        <x:v>141.182016502668</x:v>
      </x:c>
      <x:c r="J1298" t="s">
        <x:v>66</x:v>
      </x:c>
      <x:c r="K1298" s="6">
        <x:v>25.9960609219806</x:v>
      </x:c>
      <x:c r="L1298" t="s">
        <x:v>64</x:v>
      </x:c>
      <x:c r="M1298" s="6">
        <x:v>1019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3231779</x:v>
      </x:c>
      <x:c r="B1299" s="1">
        <x:v>43757.397355787</x:v>
      </x:c>
      <x:c r="C1299" s="6">
        <x:v>64.8435878833333</x:v>
      </x:c>
      <x:c r="D1299" s="13" t="s">
        <x:v>68</x:v>
      </x:c>
      <x:c r="E1299">
        <x:v>3</x:v>
      </x:c>
      <x:c r="F1299" s="14" t="s">
        <x:v>63</x:v>
      </x:c>
      <x:c r="G1299" s="15">
        <x:v>43757.3350379977</x:v>
      </x:c>
      <x:c r="H1299" t="s">
        <x:v>69</x:v>
      </x:c>
      <x:c r="I1299" s="6">
        <x:v>141.228715910303</x:v>
      </x:c>
      <x:c r="J1299" t="s">
        <x:v>66</x:v>
      </x:c>
      <x:c r="K1299" s="6">
        <x:v>25.997325646008</x:v>
      </x:c>
      <x:c r="L1299" t="s">
        <x:v>64</x:v>
      </x:c>
      <x:c r="M1299" s="6">
        <x:v>1019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3231789</x:v>
      </x:c>
      <x:c r="B1300" s="1">
        <x:v>43757.3973903588</x:v>
      </x:c>
      <x:c r="C1300" s="6">
        <x:v>64.89340383</x:v>
      </x:c>
      <x:c r="D1300" s="13" t="s">
        <x:v>68</x:v>
      </x:c>
      <x:c r="E1300">
        <x:v>3</x:v>
      </x:c>
      <x:c r="F1300" s="14" t="s">
        <x:v>63</x:v>
      </x:c>
      <x:c r="G1300" s="15">
        <x:v>43757.3350379977</x:v>
      </x:c>
      <x:c r="H1300" t="s">
        <x:v>69</x:v>
      </x:c>
      <x:c r="I1300" s="6">
        <x:v>141.483306118764</x:v>
      </x:c>
      <x:c r="J1300" t="s">
        <x:v>66</x:v>
      </x:c>
      <x:c r="K1300" s="6">
        <x:v>26.004492424493</x:v>
      </x:c>
      <x:c r="L1300" t="s">
        <x:v>64</x:v>
      </x:c>
      <x:c r="M1300" s="6">
        <x:v>1019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3231799</x:v>
      </x:c>
      <x:c r="B1301" s="1">
        <x:v>43757.3974252315</x:v>
      </x:c>
      <x:c r="C1301" s="6">
        <x:v>64.943623505</x:v>
      </x:c>
      <x:c r="D1301" s="13" t="s">
        <x:v>68</x:v>
      </x:c>
      <x:c r="E1301">
        <x:v>3</x:v>
      </x:c>
      <x:c r="F1301" s="14" t="s">
        <x:v>63</x:v>
      </x:c>
      <x:c r="G1301" s="15">
        <x:v>43757.3350379977</x:v>
      </x:c>
      <x:c r="H1301" t="s">
        <x:v>69</x:v>
      </x:c>
      <x:c r="I1301" s="6">
        <x:v>141.496898510518</x:v>
      </x:c>
      <x:c r="J1301" t="s">
        <x:v>66</x:v>
      </x:c>
      <x:c r="K1301" s="6">
        <x:v>25.9922968651954</x:v>
      </x:c>
      <x:c r="L1301" t="s">
        <x:v>64</x:v>
      </x:c>
      <x:c r="M1301" s="6">
        <x:v>1019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3231809</x:v>
      </x:c>
      <x:c r="B1302" s="1">
        <x:v>43757.3974598727</x:v>
      </x:c>
      <x:c r="C1302" s="6">
        <x:v>64.9934939766667</x:v>
      </x:c>
      <x:c r="D1302" s="13" t="s">
        <x:v>68</x:v>
      </x:c>
      <x:c r="E1302">
        <x:v>3</x:v>
      </x:c>
      <x:c r="F1302" s="14" t="s">
        <x:v>63</x:v>
      </x:c>
      <x:c r="G1302" s="15">
        <x:v>43757.3350379977</x:v>
      </x:c>
      <x:c r="H1302" t="s">
        <x:v>69</x:v>
      </x:c>
      <x:c r="I1302" s="6">
        <x:v>141.542660196942</x:v>
      </x:c>
      <x:c r="J1302" t="s">
        <x:v>66</x:v>
      </x:c>
      <x:c r="K1302" s="6">
        <x:v>25.9963921591802</x:v>
      </x:c>
      <x:c r="L1302" t="s">
        <x:v>64</x:v>
      </x:c>
      <x:c r="M1302" s="6">
        <x:v>1019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3231819</x:v>
      </x:c>
      <x:c r="B1303" s="1">
        <x:v>43757.3974945602</x:v>
      </x:c>
      <x:c r="C1303" s="6">
        <x:v>65.0434462466667</x:v>
      </x:c>
      <x:c r="D1303" s="13" t="s">
        <x:v>68</x:v>
      </x:c>
      <x:c r="E1303">
        <x:v>3</x:v>
      </x:c>
      <x:c r="F1303" s="14" t="s">
        <x:v>63</x:v>
      </x:c>
      <x:c r="G1303" s="15">
        <x:v>43757.3350379977</x:v>
      </x:c>
      <x:c r="H1303" t="s">
        <x:v>69</x:v>
      </x:c>
      <x:c r="I1303" s="6">
        <x:v>141.429838141104</x:v>
      </x:c>
      <x:c r="J1303" t="s">
        <x:v>66</x:v>
      </x:c>
      <x:c r="K1303" s="6">
        <x:v>25.9956092349439</x:v>
      </x:c>
      <x:c r="L1303" t="s">
        <x:v>64</x:v>
      </x:c>
      <x:c r="M1303" s="6">
        <x:v>1019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3231829</x:v>
      </x:c>
      <x:c r="B1304" s="1">
        <x:v>43757.3975295139</x:v>
      </x:c>
      <x:c r="C1304" s="6">
        <x:v>65.093766955</x:v>
      </x:c>
      <x:c r="D1304" s="13" t="s">
        <x:v>68</x:v>
      </x:c>
      <x:c r="E1304">
        <x:v>3</x:v>
      </x:c>
      <x:c r="F1304" s="14" t="s">
        <x:v>63</x:v>
      </x:c>
      <x:c r="G1304" s="15">
        <x:v>43757.3350379977</x:v>
      </x:c>
      <x:c r="H1304" t="s">
        <x:v>69</x:v>
      </x:c>
      <x:c r="I1304" s="6">
        <x:v>141.554311097284</x:v>
      </x:c>
      <x:c r="J1304" t="s">
        <x:v>66</x:v>
      </x:c>
      <x:c r="K1304" s="6">
        <x:v>25.9898577586509</x:v>
      </x:c>
      <x:c r="L1304" t="s">
        <x:v>64</x:v>
      </x:c>
      <x:c r="M1304" s="6">
        <x:v>1019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3231839</x:v>
      </x:c>
      <x:c r="B1305" s="1">
        <x:v>43757.3975642361</x:v>
      </x:c>
      <x:c r="C1305" s="6">
        <x:v>65.1437514216667</x:v>
      </x:c>
      <x:c r="D1305" s="13" t="s">
        <x:v>68</x:v>
      </x:c>
      <x:c r="E1305">
        <x:v>3</x:v>
      </x:c>
      <x:c r="F1305" s="14" t="s">
        <x:v>63</x:v>
      </x:c>
      <x:c r="G1305" s="15">
        <x:v>43757.3350379977</x:v>
      </x:c>
      <x:c r="H1305" t="s">
        <x:v>69</x:v>
      </x:c>
      <x:c r="I1305" s="6">
        <x:v>141.65217982031</x:v>
      </x:c>
      <x:c r="J1305" t="s">
        <x:v>66</x:v>
      </x:c>
      <x:c r="K1305" s="6">
        <x:v>25.9947359735115</x:v>
      </x:c>
      <x:c r="L1305" t="s">
        <x:v>64</x:v>
      </x:c>
      <x:c r="M1305" s="6">
        <x:v>1019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3231849</x:v>
      </x:c>
      <x:c r="B1306" s="1">
        <x:v>43757.3975988773</x:v>
      </x:c>
      <x:c r="C1306" s="6">
        <x:v>65.1936374316667</x:v>
      </x:c>
      <x:c r="D1306" s="13" t="s">
        <x:v>68</x:v>
      </x:c>
      <x:c r="E1306">
        <x:v>3</x:v>
      </x:c>
      <x:c r="F1306" s="14" t="s">
        <x:v>63</x:v>
      </x:c>
      <x:c r="G1306" s="15">
        <x:v>43757.3350379977</x:v>
      </x:c>
      <x:c r="H1306" t="s">
        <x:v>69</x:v>
      </x:c>
      <x:c r="I1306" s="6">
        <x:v>141.681910232972</x:v>
      </x:c>
      <x:c r="J1306" t="s">
        <x:v>66</x:v>
      </x:c>
      <x:c r="K1306" s="6">
        <x:v>25.9975364333923</x:v>
      </x:c>
      <x:c r="L1306" t="s">
        <x:v>64</x:v>
      </x:c>
      <x:c r="M1306" s="6">
        <x:v>1019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3231859</x:v>
      </x:c>
      <x:c r="B1307" s="1">
        <x:v>43757.3976334491</x:v>
      </x:c>
      <x:c r="C1307" s="6">
        <x:v>65.2434303933333</x:v>
      </x:c>
      <x:c r="D1307" s="13" t="s">
        <x:v>68</x:v>
      </x:c>
      <x:c r="E1307">
        <x:v>3</x:v>
      </x:c>
      <x:c r="F1307" s="14" t="s">
        <x:v>63</x:v>
      </x:c>
      <x:c r="G1307" s="15">
        <x:v>43757.3350379977</x:v>
      </x:c>
      <x:c r="H1307" t="s">
        <x:v>69</x:v>
      </x:c>
      <x:c r="I1307" s="6">
        <x:v>141.856662364161</x:v>
      </x:c>
      <x:c r="J1307" t="s">
        <x:v>66</x:v>
      </x:c>
      <x:c r="K1307" s="6">
        <x:v>25.9954887850772</x:v>
      </x:c>
      <x:c r="L1307" t="s">
        <x:v>64</x:v>
      </x:c>
      <x:c r="M1307" s="6">
        <x:v>1019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3231869</x:v>
      </x:c>
      <x:c r="B1308" s="1">
        <x:v>43757.3976680208</x:v>
      </x:c>
      <x:c r="C1308" s="6">
        <x:v>65.2931786566667</x:v>
      </x:c>
      <x:c r="D1308" s="13" t="s">
        <x:v>68</x:v>
      </x:c>
      <x:c r="E1308">
        <x:v>3</x:v>
      </x:c>
      <x:c r="F1308" s="14" t="s">
        <x:v>63</x:v>
      </x:c>
      <x:c r="G1308" s="15">
        <x:v>43757.3350379977</x:v>
      </x:c>
      <x:c r="H1308" t="s">
        <x:v>69</x:v>
      </x:c>
      <x:c r="I1308" s="6">
        <x:v>141.878431811106</x:v>
      </x:c>
      <x:c r="J1308" t="s">
        <x:v>66</x:v>
      </x:c>
      <x:c r="K1308" s="6">
        <x:v>25.9880510142048</x:v>
      </x:c>
      <x:c r="L1308" t="s">
        <x:v>64</x:v>
      </x:c>
      <x:c r="M1308" s="6">
        <x:v>1019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3231879</x:v>
      </x:c>
      <x:c r="B1309" s="1">
        <x:v>43757.3977027431</x:v>
      </x:c>
      <x:c r="C1309" s="6">
        <x:v>65.343215425</x:v>
      </x:c>
      <x:c r="D1309" s="13" t="s">
        <x:v>68</x:v>
      </x:c>
      <x:c r="E1309">
        <x:v>3</x:v>
      </x:c>
      <x:c r="F1309" s="14" t="s">
        <x:v>63</x:v>
      </x:c>
      <x:c r="G1309" s="15">
        <x:v>43757.3350379977</x:v>
      </x:c>
      <x:c r="H1309" t="s">
        <x:v>69</x:v>
      </x:c>
      <x:c r="I1309" s="6">
        <x:v>141.928645821422</x:v>
      </x:c>
      <x:c r="J1309" t="s">
        <x:v>66</x:v>
      </x:c>
      <x:c r="K1309" s="6">
        <x:v>25.9807939338079</x:v>
      </x:c>
      <x:c r="L1309" t="s">
        <x:v>64</x:v>
      </x:c>
      <x:c r="M1309" s="6">
        <x:v>1019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3231889</x:v>
      </x:c>
      <x:c r="B1310" s="1">
        <x:v>43757.3977373032</x:v>
      </x:c>
      <x:c r="C1310" s="6">
        <x:v>65.39299555</x:v>
      </x:c>
      <x:c r="D1310" s="13" t="s">
        <x:v>68</x:v>
      </x:c>
      <x:c r="E1310">
        <x:v>3</x:v>
      </x:c>
      <x:c r="F1310" s="14" t="s">
        <x:v>63</x:v>
      </x:c>
      <x:c r="G1310" s="15">
        <x:v>43757.3350379977</x:v>
      </x:c>
      <x:c r="H1310" t="s">
        <x:v>69</x:v>
      </x:c>
      <x:c r="I1310" s="6">
        <x:v>141.916814833252</x:v>
      </x:c>
      <x:c r="J1310" t="s">
        <x:v>66</x:v>
      </x:c>
      <x:c r="K1310" s="6">
        <x:v>25.9982892455864</x:v>
      </x:c>
      <x:c r="L1310" t="s">
        <x:v>64</x:v>
      </x:c>
      <x:c r="M1310" s="6">
        <x:v>1019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3231899</x:v>
      </x:c>
      <x:c r="B1311" s="1">
        <x:v>43757.3977725347</x:v>
      </x:c>
      <x:c r="C1311" s="6">
        <x:v>65.4436970733333</x:v>
      </x:c>
      <x:c r="D1311" s="13" t="s">
        <x:v>68</x:v>
      </x:c>
      <x:c r="E1311">
        <x:v>3</x:v>
      </x:c>
      <x:c r="F1311" s="14" t="s">
        <x:v>63</x:v>
      </x:c>
      <x:c r="G1311" s="15">
        <x:v>43757.3350379977</x:v>
      </x:c>
      <x:c r="H1311" t="s">
        <x:v>69</x:v>
      </x:c>
      <x:c r="I1311" s="6">
        <x:v>142.001090304781</x:v>
      </x:c>
      <x:c r="J1311" t="s">
        <x:v>66</x:v>
      </x:c>
      <x:c r="K1311" s="6">
        <x:v>25.9961813718674</x:v>
      </x:c>
      <x:c r="L1311" t="s">
        <x:v>64</x:v>
      </x:c>
      <x:c r="M1311" s="6">
        <x:v>1019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3231909</x:v>
      </x:c>
      <x:c r="B1312" s="1">
        <x:v>43757.3978071412</x:v>
      </x:c>
      <x:c r="C1312" s="6">
        <x:v>65.4935537416667</x:v>
      </x:c>
      <x:c r="D1312" s="13" t="s">
        <x:v>68</x:v>
      </x:c>
      <x:c r="E1312">
        <x:v>3</x:v>
      </x:c>
      <x:c r="F1312" s="14" t="s">
        <x:v>63</x:v>
      </x:c>
      <x:c r="G1312" s="15">
        <x:v>43757.3350379977</x:v>
      </x:c>
      <x:c r="H1312" t="s">
        <x:v>69</x:v>
      </x:c>
      <x:c r="I1312" s="6">
        <x:v>141.990714735405</x:v>
      </x:c>
      <x:c r="J1312" t="s">
        <x:v>66</x:v>
      </x:c>
      <x:c r="K1312" s="6">
        <x:v>25.9971148586374</x:v>
      </x:c>
      <x:c r="L1312" t="s">
        <x:v>64</x:v>
      </x:c>
      <x:c r="M1312" s="6">
        <x:v>1019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3231919</x:v>
      </x:c>
      <x:c r="B1313" s="1">
        <x:v>43757.3978418634</x:v>
      </x:c>
      <x:c r="C1313" s="6">
        <x:v>65.5435310183333</x:v>
      </x:c>
      <x:c r="D1313" s="13" t="s">
        <x:v>68</x:v>
      </x:c>
      <x:c r="E1313">
        <x:v>3</x:v>
      </x:c>
      <x:c r="F1313" s="14" t="s">
        <x:v>63</x:v>
      </x:c>
      <x:c r="G1313" s="15">
        <x:v>43757.3350379977</x:v>
      </x:c>
      <x:c r="H1313" t="s">
        <x:v>69</x:v>
      </x:c>
      <x:c r="I1313" s="6">
        <x:v>141.975942682813</x:v>
      </x:c>
      <x:c r="J1313" t="s">
        <x:v>66</x:v>
      </x:c>
      <x:c r="K1313" s="6">
        <x:v>26.0039202861526</x:v>
      </x:c>
      <x:c r="L1313" t="s">
        <x:v>64</x:v>
      </x:c>
      <x:c r="M1313" s="6">
        <x:v>1019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3231929</x:v>
      </x:c>
      <x:c r="B1314" s="1">
        <x:v>43757.3978764699</x:v>
      </x:c>
      <x:c r="C1314" s="6">
        <x:v>65.5933768183333</x:v>
      </x:c>
      <x:c r="D1314" s="13" t="s">
        <x:v>68</x:v>
      </x:c>
      <x:c r="E1314">
        <x:v>3</x:v>
      </x:c>
      <x:c r="F1314" s="14" t="s">
        <x:v>63</x:v>
      </x:c>
      <x:c r="G1314" s="15">
        <x:v>43757.3350379977</x:v>
      </x:c>
      <x:c r="H1314" t="s">
        <x:v>69</x:v>
      </x:c>
      <x:c r="I1314" s="6">
        <x:v>142.120540737681</x:v>
      </x:c>
      <x:c r="J1314" t="s">
        <x:v>66</x:v>
      </x:c>
      <x:c r="K1314" s="6">
        <x:v>25.9936519251519</x:v>
      </x:c>
      <x:c r="L1314" t="s">
        <x:v>64</x:v>
      </x:c>
      <x:c r="M1314" s="6">
        <x:v>1019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3231939</x:v>
      </x:c>
      <x:c r="B1315" s="1">
        <x:v>43757.3979111921</x:v>
      </x:c>
      <x:c r="C1315" s="6">
        <x:v>65.6433587416667</x:v>
      </x:c>
      <x:c r="D1315" s="13" t="s">
        <x:v>68</x:v>
      </x:c>
      <x:c r="E1315">
        <x:v>3</x:v>
      </x:c>
      <x:c r="F1315" s="14" t="s">
        <x:v>63</x:v>
      </x:c>
      <x:c r="G1315" s="15">
        <x:v>43757.3350379977</x:v>
      </x:c>
      <x:c r="H1315" t="s">
        <x:v>69</x:v>
      </x:c>
      <x:c r="I1315" s="6">
        <x:v>142.24600303481</x:v>
      </x:c>
      <x:c r="J1315" t="s">
        <x:v>66</x:v>
      </x:c>
      <x:c r="K1315" s="6">
        <x:v>25.9960609219806</x:v>
      </x:c>
      <x:c r="L1315" t="s">
        <x:v>64</x:v>
      </x:c>
      <x:c r="M1315" s="6">
        <x:v>1019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3231949</x:v>
      </x:c>
      <x:c r="B1316" s="1">
        <x:v>43757.3979459144</x:v>
      </x:c>
      <x:c r="C1316" s="6">
        <x:v>65.6933729516667</x:v>
      </x:c>
      <x:c r="D1316" s="13" t="s">
        <x:v>68</x:v>
      </x:c>
      <x:c r="E1316">
        <x:v>3</x:v>
      </x:c>
      <x:c r="F1316" s="14" t="s">
        <x:v>63</x:v>
      </x:c>
      <x:c r="G1316" s="15">
        <x:v>43757.3350379977</x:v>
      </x:c>
      <x:c r="H1316" t="s">
        <x:v>69</x:v>
      </x:c>
      <x:c r="I1316" s="6">
        <x:v>142.284461666794</x:v>
      </x:c>
      <x:c r="J1316" t="s">
        <x:v>66</x:v>
      </x:c>
      <x:c r="K1316" s="6">
        <x:v>25.9980784581553</x:v>
      </x:c>
      <x:c r="L1316" t="s">
        <x:v>64</x:v>
      </x:c>
      <x:c r="M1316" s="6">
        <x:v>1019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3231959</x:v>
      </x:c>
      <x:c r="B1317" s="1">
        <x:v>43757.3979804398</x:v>
      </x:c>
      <x:c r="C1317" s="6">
        <x:v>65.7431007566667</x:v>
      </x:c>
      <x:c r="D1317" s="13" t="s">
        <x:v>68</x:v>
      </x:c>
      <x:c r="E1317">
        <x:v>3</x:v>
      </x:c>
      <x:c r="F1317" s="14" t="s">
        <x:v>63</x:v>
      </x:c>
      <x:c r="G1317" s="15">
        <x:v>43757.3350379977</x:v>
      </x:c>
      <x:c r="H1317" t="s">
        <x:v>69</x:v>
      </x:c>
      <x:c r="I1317" s="6">
        <x:v>142.265249609367</x:v>
      </x:c>
      <x:c r="J1317" t="s">
        <x:v>66</x:v>
      </x:c>
      <x:c r="K1317" s="6">
        <x:v>26.0052753508003</x:v>
      </x:c>
      <x:c r="L1317" t="s">
        <x:v>64</x:v>
      </x:c>
      <x:c r="M1317" s="6">
        <x:v>1019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3231969</x:v>
      </x:c>
      <x:c r="B1318" s="1">
        <x:v>43757.398015625</x:v>
      </x:c>
      <x:c r="C1318" s="6">
        <x:v>65.793745055</x:v>
      </x:c>
      <x:c r="D1318" s="13" t="s">
        <x:v>68</x:v>
      </x:c>
      <x:c r="E1318">
        <x:v>3</x:v>
      </x:c>
      <x:c r="F1318" s="14" t="s">
        <x:v>63</x:v>
      </x:c>
      <x:c r="G1318" s="15">
        <x:v>43757.3350379977</x:v>
      </x:c>
      <x:c r="H1318" t="s">
        <x:v>69</x:v>
      </x:c>
      <x:c r="I1318" s="6">
        <x:v>142.496471081882</x:v>
      </x:c>
      <x:c r="J1318" t="s">
        <x:v>66</x:v>
      </x:c>
      <x:c r="K1318" s="6">
        <x:v>25.9845278653315</x:v>
      </x:c>
      <x:c r="L1318" t="s">
        <x:v>64</x:v>
      </x:c>
      <x:c r="M1318" s="6">
        <x:v>1019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3231979</x:v>
      </x:c>
      <x:c r="B1319" s="1">
        <x:v>43757.3980501968</x:v>
      </x:c>
      <x:c r="C1319" s="6">
        <x:v>65.8435578883333</x:v>
      </x:c>
      <x:c r="D1319" s="13" t="s">
        <x:v>68</x:v>
      </x:c>
      <x:c r="E1319">
        <x:v>3</x:v>
      </x:c>
      <x:c r="F1319" s="14" t="s">
        <x:v>63</x:v>
      </x:c>
      <x:c r="G1319" s="15">
        <x:v>43757.3350379977</x:v>
      </x:c>
      <x:c r="H1319" t="s">
        <x:v>69</x:v>
      </x:c>
      <x:c r="I1319" s="6">
        <x:v>142.344552172636</x:v>
      </x:c>
      <x:c r="J1319" t="s">
        <x:v>66</x:v>
      </x:c>
      <x:c r="K1319" s="6">
        <x:v>26.006359402912</x:v>
      </x:c>
      <x:c r="L1319" t="s">
        <x:v>64</x:v>
      </x:c>
      <x:c r="M1319" s="6">
        <x:v>1019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3231989</x:v>
      </x:c>
      <x:c r="B1320" s="1">
        <x:v>43757.3980849537</x:v>
      </x:c>
      <x:c r="C1320" s="6">
        <x:v>65.893609545</x:v>
      </x:c>
      <x:c r="D1320" s="13" t="s">
        <x:v>68</x:v>
      </x:c>
      <x:c r="E1320">
        <x:v>3</x:v>
      </x:c>
      <x:c r="F1320" s="14" t="s">
        <x:v>63</x:v>
      </x:c>
      <x:c r="G1320" s="15">
        <x:v>43757.3350379977</x:v>
      </x:c>
      <x:c r="H1320" t="s">
        <x:v>69</x:v>
      </x:c>
      <x:c r="I1320" s="6">
        <x:v>142.714346767018</x:v>
      </x:c>
      <x:c r="J1320" t="s">
        <x:v>66</x:v>
      </x:c>
      <x:c r="K1320" s="6">
        <x:v>25.9868766308364</x:v>
      </x:c>
      <x:c r="L1320" t="s">
        <x:v>64</x:v>
      </x:c>
      <x:c r="M1320" s="6">
        <x:v>1019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3231999</x:v>
      </x:c>
      <x:c r="B1321" s="1">
        <x:v>43757.3981195602</x:v>
      </x:c>
      <x:c r="C1321" s="6">
        <x:v>65.943426055</x:v>
      </x:c>
      <x:c r="D1321" s="13" t="s">
        <x:v>68</x:v>
      </x:c>
      <x:c r="E1321">
        <x:v>3</x:v>
      </x:c>
      <x:c r="F1321" s="14" t="s">
        <x:v>63</x:v>
      </x:c>
      <x:c r="G1321" s="15">
        <x:v>43757.3350379977</x:v>
      </x:c>
      <x:c r="H1321" t="s">
        <x:v>69</x:v>
      </x:c>
      <x:c r="I1321" s="6">
        <x:v>142.932929676753</x:v>
      </x:c>
      <x:c r="J1321" t="s">
        <x:v>66</x:v>
      </x:c>
      <x:c r="K1321" s="6">
        <x:v>25.9837148315009</x:v>
      </x:c>
      <x:c r="L1321" t="s">
        <x:v>64</x:v>
      </x:c>
      <x:c r="M1321" s="6">
        <x:v>1019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3232009</x:v>
      </x:c>
      <x:c r="B1322" s="1">
        <x:v>43757.3981541319</x:v>
      </x:c>
      <x:c r="C1322" s="6">
        <x:v>65.99323127</x:v>
      </x:c>
      <x:c r="D1322" s="13" t="s">
        <x:v>68</x:v>
      </x:c>
      <x:c r="E1322">
        <x:v>3</x:v>
      </x:c>
      <x:c r="F1322" s="14" t="s">
        <x:v>63</x:v>
      </x:c>
      <x:c r="G1322" s="15">
        <x:v>43757.3350379977</x:v>
      </x:c>
      <x:c r="H1322" t="s">
        <x:v>69</x:v>
      </x:c>
      <x:c r="I1322" s="6">
        <x:v>142.592388199856</x:v>
      </x:c>
      <x:c r="J1322" t="s">
        <x:v>66</x:v>
      </x:c>
      <x:c r="K1322" s="6">
        <x:v>26.0059980521692</x:v>
      </x:c>
      <x:c r="L1322" t="s">
        <x:v>64</x:v>
      </x:c>
      <x:c r="M1322" s="6">
        <x:v>1019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3232019</x:v>
      </x:c>
      <x:c r="B1323" s="1">
        <x:v>43757.3981897801</x:v>
      </x:c>
      <x:c r="C1323" s="6">
        <x:v>66.0445636</x:v>
      </x:c>
      <x:c r="D1323" s="13" t="s">
        <x:v>68</x:v>
      </x:c>
      <x:c r="E1323">
        <x:v>3</x:v>
      </x:c>
      <x:c r="F1323" s="14" t="s">
        <x:v>63</x:v>
      </x:c>
      <x:c r="G1323" s="15">
        <x:v>43757.3350379977</x:v>
      </x:c>
      <x:c r="H1323" t="s">
        <x:v>69</x:v>
      </x:c>
      <x:c r="I1323" s="6">
        <x:v>142.801930516777</x:v>
      </x:c>
      <x:c r="J1323" t="s">
        <x:v>66</x:v>
      </x:c>
      <x:c r="K1323" s="6">
        <x:v>25.9954285601461</x:v>
      </x:c>
      <x:c r="L1323" t="s">
        <x:v>64</x:v>
      </x:c>
      <x:c r="M1323" s="6">
        <x:v>1019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3232029</x:v>
      </x:c>
      <x:c r="B1324" s="1">
        <x:v>43757.3982237616</x:v>
      </x:c>
      <x:c r="C1324" s="6">
        <x:v>66.093462965</x:v>
      </x:c>
      <x:c r="D1324" s="13" t="s">
        <x:v>68</x:v>
      </x:c>
      <x:c r="E1324">
        <x:v>3</x:v>
      </x:c>
      <x:c r="F1324" s="14" t="s">
        <x:v>63</x:v>
      </x:c>
      <x:c r="G1324" s="15">
        <x:v>43757.3350379977</x:v>
      </x:c>
      <x:c r="H1324" t="s">
        <x:v>69</x:v>
      </x:c>
      <x:c r="I1324" s="6">
        <x:v>142.863872739279</x:v>
      </x:c>
      <x:c r="J1324" t="s">
        <x:v>66</x:v>
      </x:c>
      <x:c r="K1324" s="6">
        <x:v>25.9898878710669</x:v>
      </x:c>
      <x:c r="L1324" t="s">
        <x:v>64</x:v>
      </x:c>
      <x:c r="M1324" s="6">
        <x:v>1019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3232039</x:v>
      </x:c>
      <x:c r="B1325" s="1">
        <x:v>43757.3982586458</x:v>
      </x:c>
      <x:c r="C1325" s="6">
        <x:v>66.14368363</x:v>
      </x:c>
      <x:c r="D1325" s="13" t="s">
        <x:v>68</x:v>
      </x:c>
      <x:c r="E1325">
        <x:v>3</x:v>
      </x:c>
      <x:c r="F1325" s="14" t="s">
        <x:v>63</x:v>
      </x:c>
      <x:c r="G1325" s="15">
        <x:v>43757.3350379977</x:v>
      </x:c>
      <x:c r="H1325" t="s">
        <x:v>69</x:v>
      </x:c>
      <x:c r="I1325" s="6">
        <x:v>143.008201056862</x:v>
      </x:c>
      <x:c r="J1325" t="s">
        <x:v>66</x:v>
      </x:c>
      <x:c r="K1325" s="6">
        <x:v>25.9824501126004</x:v>
      </x:c>
      <x:c r="L1325" t="s">
        <x:v>64</x:v>
      </x:c>
      <x:c r="M1325" s="6">
        <x:v>1019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3232049</x:v>
      </x:c>
      <x:c r="B1326" s="1">
        <x:v>43757.3982933218</x:v>
      </x:c>
      <x:c r="C1326" s="6">
        <x:v>66.19366507</x:v>
      </x:c>
      <x:c r="D1326" s="13" t="s">
        <x:v>68</x:v>
      </x:c>
      <x:c r="E1326">
        <x:v>3</x:v>
      </x:c>
      <x:c r="F1326" s="14" t="s">
        <x:v>63</x:v>
      </x:c>
      <x:c r="G1326" s="15">
        <x:v>43757.3350379977</x:v>
      </x:c>
      <x:c r="H1326" t="s">
        <x:v>69</x:v>
      </x:c>
      <x:c r="I1326" s="6">
        <x:v>143.004556078037</x:v>
      </x:c>
      <x:c r="J1326" t="s">
        <x:v>66</x:v>
      </x:c>
      <x:c r="K1326" s="6">
        <x:v>26.0046128746822</x:v>
      </x:c>
      <x:c r="L1326" t="s">
        <x:v>64</x:v>
      </x:c>
      <x:c r="M1326" s="6">
        <x:v>1019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3232059</x:v>
      </x:c>
      <x:c r="B1327" s="1">
        <x:v>43757.3983280093</x:v>
      </x:c>
      <x:c r="C1327" s="6">
        <x:v>66.243577975</x:v>
      </x:c>
      <x:c r="D1327" s="13" t="s">
        <x:v>68</x:v>
      </x:c>
      <x:c r="E1327">
        <x:v>3</x:v>
      </x:c>
      <x:c r="F1327" s="14" t="s">
        <x:v>63</x:v>
      </x:c>
      <x:c r="G1327" s="15">
        <x:v>43757.3350379977</x:v>
      </x:c>
      <x:c r="H1327" t="s">
        <x:v>69</x:v>
      </x:c>
      <x:c r="I1327" s="6">
        <x:v>143.447236646925</x:v>
      </x:c>
      <x:c r="J1327" t="s">
        <x:v>66</x:v>
      </x:c>
      <x:c r="K1327" s="6">
        <x:v>25.9814865175672</x:v>
      </x:c>
      <x:c r="L1327" t="s">
        <x:v>64</x:v>
      </x:c>
      <x:c r="M1327" s="6">
        <x:v>1019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3232069</x:v>
      </x:c>
      <x:c r="B1328" s="1">
        <x:v>43757.3983626157</x:v>
      </x:c>
      <x:c r="C1328" s="6">
        <x:v>66.2934344</x:v>
      </x:c>
      <x:c r="D1328" s="13" t="s">
        <x:v>68</x:v>
      </x:c>
      <x:c r="E1328">
        <x:v>3</x:v>
      </x:c>
      <x:c r="F1328" s="14" t="s">
        <x:v>63</x:v>
      </x:c>
      <x:c r="G1328" s="15">
        <x:v>43757.3350379977</x:v>
      </x:c>
      <x:c r="H1328" t="s">
        <x:v>69</x:v>
      </x:c>
      <x:c r="I1328" s="6">
        <x:v>143.43760917912</x:v>
      </x:c>
      <x:c r="J1328" t="s">
        <x:v>66</x:v>
      </x:c>
      <x:c r="K1328" s="6">
        <x:v>25.9850698879941</x:v>
      </x:c>
      <x:c r="L1328" t="s">
        <x:v>64</x:v>
      </x:c>
      <x:c r="M1328" s="6">
        <x:v>1019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3232079</x:v>
      </x:c>
      <x:c r="B1329" s="1">
        <x:v>43757.3983973032</x:v>
      </x:c>
      <x:c r="C1329" s="6">
        <x:v>66.343381415</x:v>
      </x:c>
      <x:c r="D1329" s="13" t="s">
        <x:v>68</x:v>
      </x:c>
      <x:c r="E1329">
        <x:v>3</x:v>
      </x:c>
      <x:c r="F1329" s="14" t="s">
        <x:v>63</x:v>
      </x:c>
      <x:c r="G1329" s="15">
        <x:v>43757.3350379977</x:v>
      </x:c>
      <x:c r="H1329" t="s">
        <x:v>69</x:v>
      </x:c>
      <x:c r="I1329" s="6">
        <x:v>143.302602640436</x:v>
      </x:c>
      <x:c r="J1329" t="s">
        <x:v>66</x:v>
      </x:c>
      <x:c r="K1329" s="6">
        <x:v>25.9943746240197</x:v>
      </x:c>
      <x:c r="L1329" t="s">
        <x:v>64</x:v>
      </x:c>
      <x:c r="M1329" s="6">
        <x:v>1019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3232089</x:v>
      </x:c>
      <x:c r="B1330" s="1">
        <x:v>43757.3984319097</x:v>
      </x:c>
      <x:c r="C1330" s="6">
        <x:v>66.3931798866667</x:v>
      </x:c>
      <x:c r="D1330" s="13" t="s">
        <x:v>68</x:v>
      </x:c>
      <x:c r="E1330">
        <x:v>3</x:v>
      </x:c>
      <x:c r="F1330" s="14" t="s">
        <x:v>63</x:v>
      </x:c>
      <x:c r="G1330" s="15">
        <x:v>43757.3350379977</x:v>
      </x:c>
      <x:c r="H1330" t="s">
        <x:v>69</x:v>
      </x:c>
      <x:c r="I1330" s="6">
        <x:v>143.487183868958</x:v>
      </x:c>
      <x:c r="J1330" t="s">
        <x:v>66</x:v>
      </x:c>
      <x:c r="K1330" s="6">
        <x:v>25.9942842866521</x:v>
      </x:c>
      <x:c r="L1330" t="s">
        <x:v>64</x:v>
      </x:c>
      <x:c r="M1330" s="6">
        <x:v>1019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3232099</x:v>
      </x:c>
      <x:c r="B1331" s="1">
        <x:v>43757.3984665856</x:v>
      </x:c>
      <x:c r="C1331" s="6">
        <x:v>66.4431580766667</x:v>
      </x:c>
      <x:c r="D1331" s="13" t="s">
        <x:v>68</x:v>
      </x:c>
      <x:c r="E1331">
        <x:v>3</x:v>
      </x:c>
      <x:c r="F1331" s="14" t="s">
        <x:v>63</x:v>
      </x:c>
      <x:c r="G1331" s="15">
        <x:v>43757.3350379977</x:v>
      </x:c>
      <x:c r="H1331" t="s">
        <x:v>69</x:v>
      </x:c>
      <x:c r="I1331" s="6">
        <x:v>143.770874392882</x:v>
      </x:c>
      <x:c r="J1331" t="s">
        <x:v>66</x:v>
      </x:c>
      <x:c r="K1331" s="6">
        <x:v>25.9745004618476</x:v>
      </x:c>
      <x:c r="L1331" t="s">
        <x:v>64</x:v>
      </x:c>
      <x:c r="M1331" s="6">
        <x:v>1019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3232109</x:v>
      </x:c>
      <x:c r="B1332" s="1">
        <x:v>43757.3985013542</x:v>
      </x:c>
      <x:c r="C1332" s="6">
        <x:v>66.4932417416667</x:v>
      </x:c>
      <x:c r="D1332" s="13" t="s">
        <x:v>68</x:v>
      </x:c>
      <x:c r="E1332">
        <x:v>3</x:v>
      </x:c>
      <x:c r="F1332" s="14" t="s">
        <x:v>63</x:v>
      </x:c>
      <x:c r="G1332" s="15">
        <x:v>43757.3350379977</x:v>
      </x:c>
      <x:c r="H1332" t="s">
        <x:v>69</x:v>
      </x:c>
      <x:c r="I1332" s="6">
        <x:v>143.716589830238</x:v>
      </x:c>
      <x:c r="J1332" t="s">
        <x:v>66</x:v>
      </x:c>
      <x:c r="K1332" s="6">
        <x:v>25.9902191076567</x:v>
      </x:c>
      <x:c r="L1332" t="s">
        <x:v>64</x:v>
      </x:c>
      <x:c r="M1332" s="6">
        <x:v>1019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3232119</x:v>
      </x:c>
      <x:c r="B1333" s="1">
        <x:v>43757.3985359954</x:v>
      </x:c>
      <x:c r="C1333" s="6">
        <x:v>66.5431191966667</x:v>
      </x:c>
      <x:c r="D1333" s="13" t="s">
        <x:v>68</x:v>
      </x:c>
      <x:c r="E1333">
        <x:v>3</x:v>
      </x:c>
      <x:c r="F1333" s="14" t="s">
        <x:v>63</x:v>
      </x:c>
      <x:c r="G1333" s="15">
        <x:v>43757.3350379977</x:v>
      </x:c>
      <x:c r="H1333" t="s">
        <x:v>69</x:v>
      </x:c>
      <x:c r="I1333" s="6">
        <x:v>143.619949099856</x:v>
      </x:c>
      <x:c r="J1333" t="s">
        <x:v>66</x:v>
      </x:c>
      <x:c r="K1333" s="6">
        <x:v>25.9960910344521</x:v>
      </x:c>
      <x:c r="L1333" t="s">
        <x:v>64</x:v>
      </x:c>
      <x:c r="M1333" s="6">
        <x:v>1019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3232129</x:v>
      </x:c>
      <x:c r="B1334" s="1">
        <x:v>43757.3985711806</x:v>
      </x:c>
      <x:c r="C1334" s="6">
        <x:v>66.59376854</x:v>
      </x:c>
      <x:c r="D1334" s="13" t="s">
        <x:v>68</x:v>
      </x:c>
      <x:c r="E1334">
        <x:v>3</x:v>
      </x:c>
      <x:c r="F1334" s="14" t="s">
        <x:v>63</x:v>
      </x:c>
      <x:c r="G1334" s="15">
        <x:v>43757.3350379977</x:v>
      </x:c>
      <x:c r="H1334" t="s">
        <x:v>69</x:v>
      </x:c>
      <x:c r="I1334" s="6">
        <x:v>143.925700555176</x:v>
      </x:c>
      <x:c r="J1334" t="s">
        <x:v>66</x:v>
      </x:c>
      <x:c r="K1334" s="6">
        <x:v>25.977090118738</x:v>
      </x:c>
      <x:c r="L1334" t="s">
        <x:v>64</x:v>
      </x:c>
      <x:c r="M1334" s="6">
        <x:v>1019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3232139</x:v>
      </x:c>
      <x:c r="B1335" s="1">
        <x:v>43757.398605787</x:v>
      </x:c>
      <x:c r="C1335" s="6">
        <x:v>66.6435986216667</x:v>
      </x:c>
      <x:c r="D1335" s="13" t="s">
        <x:v>68</x:v>
      </x:c>
      <x:c r="E1335">
        <x:v>3</x:v>
      </x:c>
      <x:c r="F1335" s="14" t="s">
        <x:v>63</x:v>
      </x:c>
      <x:c r="G1335" s="15">
        <x:v>43757.3350379977</x:v>
      </x:c>
      <x:c r="H1335" t="s">
        <x:v>69</x:v>
      </x:c>
      <x:c r="I1335" s="6">
        <x:v>143.629261286114</x:v>
      </x:c>
      <x:c r="J1335" t="s">
        <x:v>66</x:v>
      </x:c>
      <x:c r="K1335" s="6">
        <x:v>25.9925377647032</x:v>
      </x:c>
      <x:c r="L1335" t="s">
        <x:v>64</x:v>
      </x:c>
      <x:c r="M1335" s="6">
        <x:v>1019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3232149</x:v>
      </x:c>
      <x:c r="B1336" s="1">
        <x:v>43757.3986404282</x:v>
      </x:c>
      <x:c r="C1336" s="6">
        <x:v>66.693504285</x:v>
      </x:c>
      <x:c r="D1336" s="13" t="s">
        <x:v>68</x:v>
      </x:c>
      <x:c r="E1336">
        <x:v>3</x:v>
      </x:c>
      <x:c r="F1336" s="14" t="s">
        <x:v>63</x:v>
      </x:c>
      <x:c r="G1336" s="15">
        <x:v>43757.3350379977</x:v>
      </x:c>
      <x:c r="H1336" t="s">
        <x:v>69</x:v>
      </x:c>
      <x:c r="I1336" s="6">
        <x:v>143.552971230993</x:v>
      </x:c>
      <x:c r="J1336" t="s">
        <x:v>66</x:v>
      </x:c>
      <x:c r="K1336" s="6">
        <x:v>26.0020533090897</x:v>
      </x:c>
      <x:c r="L1336" t="s">
        <x:v>64</x:v>
      </x:c>
      <x:c r="M1336" s="6">
        <x:v>1019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3232159</x:v>
      </x:c>
      <x:c r="B1337" s="1">
        <x:v>43757.3986751505</x:v>
      </x:c>
      <x:c r="C1337" s="6">
        <x:v>66.74347324</x:v>
      </x:c>
      <x:c r="D1337" s="13" t="s">
        <x:v>68</x:v>
      </x:c>
      <x:c r="E1337">
        <x:v>3</x:v>
      </x:c>
      <x:c r="F1337" s="14" t="s">
        <x:v>63</x:v>
      </x:c>
      <x:c r="G1337" s="15">
        <x:v>43757.3350379977</x:v>
      </x:c>
      <x:c r="H1337" t="s">
        <x:v>69</x:v>
      </x:c>
      <x:c r="I1337" s="6">
        <x:v>143.768798687787</x:v>
      </x:c>
      <x:c r="J1337" t="s">
        <x:v>66</x:v>
      </x:c>
      <x:c r="K1337" s="6">
        <x:v>26.00464298723</x:v>
      </x:c>
      <x:c r="L1337" t="s">
        <x:v>64</x:v>
      </x:c>
      <x:c r="M1337" s="6">
        <x:v>1019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3232169</x:v>
      </x:c>
      <x:c r="B1338" s="1">
        <x:v>43757.3987098032</x:v>
      </x:c>
      <x:c r="C1338" s="6">
        <x:v>66.79340053</x:v>
      </x:c>
      <x:c r="D1338" s="13" t="s">
        <x:v>68</x:v>
      </x:c>
      <x:c r="E1338">
        <x:v>3</x:v>
      </x:c>
      <x:c r="F1338" s="14" t="s">
        <x:v>63</x:v>
      </x:c>
      <x:c r="G1338" s="15">
        <x:v>43757.3350379977</x:v>
      </x:c>
      <x:c r="H1338" t="s">
        <x:v>69</x:v>
      </x:c>
      <x:c r="I1338" s="6">
        <x:v>143.876283411322</x:v>
      </x:c>
      <x:c r="J1338" t="s">
        <x:v>66</x:v>
      </x:c>
      <x:c r="K1338" s="6">
        <x:v>26.0032578103019</x:v>
      </x:c>
      <x:c r="L1338" t="s">
        <x:v>64</x:v>
      </x:c>
      <x:c r="M1338" s="6">
        <x:v>1019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3232179</x:v>
      </x:c>
      <x:c r="B1339" s="1">
        <x:v>43757.3987444444</x:v>
      </x:c>
      <x:c r="C1339" s="6">
        <x:v>66.8432628416667</x:v>
      </x:c>
      <x:c r="D1339" s="13" t="s">
        <x:v>68</x:v>
      </x:c>
      <x:c r="E1339">
        <x:v>3</x:v>
      </x:c>
      <x:c r="F1339" s="14" t="s">
        <x:v>63</x:v>
      </x:c>
      <x:c r="G1339" s="15">
        <x:v>43757.3350379977</x:v>
      </x:c>
      <x:c r="H1339" t="s">
        <x:v>69</x:v>
      </x:c>
      <x:c r="I1339" s="6">
        <x:v>144.079815301467</x:v>
      </x:c>
      <x:c r="J1339" t="s">
        <x:v>66</x:v>
      </x:c>
      <x:c r="K1339" s="6">
        <x:v>25.9851903374865</x:v>
      </x:c>
      <x:c r="L1339" t="s">
        <x:v>64</x:v>
      </x:c>
      <x:c r="M1339" s="6">
        <x:v>1019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3232189</x:v>
      </x:c>
      <x:c r="B1340" s="1">
        <x:v>43757.3987791319</x:v>
      </x:c>
      <x:c r="C1340" s="6">
        <x:v>66.8931884283333</x:v>
      </x:c>
      <x:c r="D1340" s="13" t="s">
        <x:v>68</x:v>
      </x:c>
      <x:c r="E1340">
        <x:v>3</x:v>
      </x:c>
      <x:c r="F1340" s="14" t="s">
        <x:v>63</x:v>
      </x:c>
      <x:c r="G1340" s="15">
        <x:v>43757.3350379977</x:v>
      </x:c>
      <x:c r="H1340" t="s">
        <x:v>69</x:v>
      </x:c>
      <x:c r="I1340" s="6">
        <x:v>144.195889909071</x:v>
      </x:c>
      <x:c r="J1340" t="s">
        <x:v>66</x:v>
      </x:c>
      <x:c r="K1340" s="6">
        <x:v>25.9885027002256</x:v>
      </x:c>
      <x:c r="L1340" t="s">
        <x:v>64</x:v>
      </x:c>
      <x:c r="M1340" s="6">
        <x:v>1019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3232199</x:v>
      </x:c>
      <x:c r="B1341" s="1">
        <x:v>43757.3988137731</x:v>
      </x:c>
      <x:c r="C1341" s="6">
        <x:v>66.9431054833333</x:v>
      </x:c>
      <x:c r="D1341" s="13" t="s">
        <x:v>68</x:v>
      </x:c>
      <x:c r="E1341">
        <x:v>3</x:v>
      </x:c>
      <x:c r="F1341" s="14" t="s">
        <x:v>63</x:v>
      </x:c>
      <x:c r="G1341" s="15">
        <x:v>43757.3350379977</x:v>
      </x:c>
      <x:c r="H1341" t="s">
        <x:v>69</x:v>
      </x:c>
      <x:c r="I1341" s="6">
        <x:v>144.381865983663</x:v>
      </x:c>
      <x:c r="J1341" t="s">
        <x:v>66</x:v>
      </x:c>
      <x:c r="K1341" s="6">
        <x:v>25.9801916871775</x:v>
      </x:c>
      <x:c r="L1341" t="s">
        <x:v>64</x:v>
      </x:c>
      <x:c r="M1341" s="6">
        <x:v>1019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3232209</x:v>
      </x:c>
      <x:c r="B1342" s="1">
        <x:v>43757.3988484954</x:v>
      </x:c>
      <x:c r="C1342" s="6">
        <x:v>66.993095335</x:v>
      </x:c>
      <x:c r="D1342" s="13" t="s">
        <x:v>68</x:v>
      </x:c>
      <x:c r="E1342">
        <x:v>3</x:v>
      </x:c>
      <x:c r="F1342" s="14" t="s">
        <x:v>63</x:v>
      </x:c>
      <x:c r="G1342" s="15">
        <x:v>43757.3350379977</x:v>
      </x:c>
      <x:c r="H1342" t="s">
        <x:v>69</x:v>
      </x:c>
      <x:c r="I1342" s="6">
        <x:v>144.333034473717</x:v>
      </x:c>
      <x:c r="J1342" t="s">
        <x:v>66</x:v>
      </x:c>
      <x:c r="K1342" s="6">
        <x:v>25.998108570644</x:v>
      </x:c>
      <x:c r="L1342" t="s">
        <x:v>64</x:v>
      </x:c>
      <x:c r="M1342" s="6">
        <x:v>1019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3232219</x:v>
      </x:c>
      <x:c r="B1343" s="1">
        <x:v>43757.3988836806</x:v>
      </x:c>
      <x:c r="C1343" s="6">
        <x:v>67.04378084</x:v>
      </x:c>
      <x:c r="D1343" s="13" t="s">
        <x:v>68</x:v>
      </x:c>
      <x:c r="E1343">
        <x:v>3</x:v>
      </x:c>
      <x:c r="F1343" s="14" t="s">
        <x:v>63</x:v>
      </x:c>
      <x:c r="G1343" s="15">
        <x:v>43757.3350379977</x:v>
      </x:c>
      <x:c r="H1343" t="s">
        <x:v>69</x:v>
      </x:c>
      <x:c r="I1343" s="6">
        <x:v>144.237216416408</x:v>
      </x:c>
      <x:c r="J1343" t="s">
        <x:v>66</x:v>
      </x:c>
      <x:c r="K1343" s="6">
        <x:v>25.9984398080455</x:v>
      </x:c>
      <x:c r="L1343" t="s">
        <x:v>64</x:v>
      </x:c>
      <x:c r="M1343" s="6">
        <x:v>1019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3232229</x:v>
      </x:c>
      <x:c r="B1344" s="1">
        <x:v>43757.3989182523</x:v>
      </x:c>
      <x:c r="C1344" s="6">
        <x:v>67.0935718866667</x:v>
      </x:c>
      <x:c r="D1344" s="13" t="s">
        <x:v>68</x:v>
      </x:c>
      <x:c r="E1344">
        <x:v>3</x:v>
      </x:c>
      <x:c r="F1344" s="14" t="s">
        <x:v>63</x:v>
      </x:c>
      <x:c r="G1344" s="15">
        <x:v>43757.3350379977</x:v>
      </x:c>
      <x:c r="H1344" t="s">
        <x:v>69</x:v>
      </x:c>
      <x:c r="I1344" s="6">
        <x:v>144.458652563032</x:v>
      </x:c>
      <x:c r="J1344" t="s">
        <x:v>66</x:v>
      </x:c>
      <x:c r="K1344" s="6">
        <x:v>25.989707196577</x:v>
      </x:c>
      <x:c r="L1344" t="s">
        <x:v>64</x:v>
      </x:c>
      <x:c r="M1344" s="6">
        <x:v>1019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3232239</x:v>
      </x:c>
      <x:c r="B1345" s="1">
        <x:v>43757.3989529282</x:v>
      </x:c>
      <x:c r="C1345" s="6">
        <x:v>67.14346386</x:v>
      </x:c>
      <x:c r="D1345" s="13" t="s">
        <x:v>68</x:v>
      </x:c>
      <x:c r="E1345">
        <x:v>3</x:v>
      </x:c>
      <x:c r="F1345" s="14" t="s">
        <x:v>63</x:v>
      </x:c>
      <x:c r="G1345" s="15">
        <x:v>43757.3350379977</x:v>
      </x:c>
      <x:c r="H1345" t="s">
        <x:v>69</x:v>
      </x:c>
      <x:c r="I1345" s="6">
        <x:v>144.521382168862</x:v>
      </x:c>
      <x:c r="J1345" t="s">
        <x:v>66</x:v>
      </x:c>
      <x:c r="K1345" s="6">
        <x:v>25.9868766308364</x:v>
      </x:c>
      <x:c r="L1345" t="s">
        <x:v>64</x:v>
      </x:c>
      <x:c r="M1345" s="6">
        <x:v>1019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3232249</x:v>
      </x:c>
      <x:c r="B1346" s="1">
        <x:v>43757.3989874653</x:v>
      </x:c>
      <x:c r="C1346" s="6">
        <x:v>67.1932030283333</x:v>
      </x:c>
      <x:c r="D1346" s="13" t="s">
        <x:v>68</x:v>
      </x:c>
      <x:c r="E1346">
        <x:v>3</x:v>
      </x:c>
      <x:c r="F1346" s="14" t="s">
        <x:v>63</x:v>
      </x:c>
      <x:c r="G1346" s="15">
        <x:v>43757.3350379977</x:v>
      </x:c>
      <x:c r="H1346" t="s">
        <x:v>69</x:v>
      </x:c>
      <x:c r="I1346" s="6">
        <x:v>144.598185009708</x:v>
      </x:c>
      <x:c r="J1346" t="s">
        <x:v>66</x:v>
      </x:c>
      <x:c r="K1346" s="6">
        <x:v>25.9855215736143</x:v>
      </x:c>
      <x:c r="L1346" t="s">
        <x:v>64</x:v>
      </x:c>
      <x:c r="M1346" s="6">
        <x:v>1019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3232259</x:v>
      </x:c>
      <x:c r="B1347" s="1">
        <x:v>43757.3990220718</x:v>
      </x:c>
      <x:c r="C1347" s="6">
        <x:v>67.243030305</x:v>
      </x:c>
      <x:c r="D1347" s="13" t="s">
        <x:v>68</x:v>
      </x:c>
      <x:c r="E1347">
        <x:v>3</x:v>
      </x:c>
      <x:c r="F1347" s="14" t="s">
        <x:v>63</x:v>
      </x:c>
      <x:c r="G1347" s="15">
        <x:v>43757.3350379977</x:v>
      </x:c>
      <x:c r="H1347" t="s">
        <x:v>69</x:v>
      </x:c>
      <x:c r="I1347" s="6">
        <x:v>144.583612168155</x:v>
      </x:c>
      <x:c r="J1347" t="s">
        <x:v>66</x:v>
      </x:c>
      <x:c r="K1347" s="6">
        <x:v>25.9895265220966</x:v>
      </x:c>
      <x:c r="L1347" t="s">
        <x:v>64</x:v>
      </x:c>
      <x:c r="M1347" s="6">
        <x:v>1019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3232269</x:v>
      </x:c>
      <x:c r="B1348" s="1">
        <x:v>43757.3990572917</x:v>
      </x:c>
      <x:c r="C1348" s="6">
        <x:v>67.2937764716667</x:v>
      </x:c>
      <x:c r="D1348" s="13" t="s">
        <x:v>68</x:v>
      </x:c>
      <x:c r="E1348">
        <x:v>3</x:v>
      </x:c>
      <x:c r="F1348" s="14" t="s">
        <x:v>63</x:v>
      </x:c>
      <x:c r="G1348" s="15">
        <x:v>43757.3350379977</x:v>
      </x:c>
      <x:c r="H1348" t="s">
        <x:v>69</x:v>
      </x:c>
      <x:c r="I1348" s="6">
        <x:v>144.62642473117</x:v>
      </x:c>
      <x:c r="J1348" t="s">
        <x:v>66</x:v>
      </x:c>
      <x:c r="K1348" s="6">
        <x:v>25.993892824757</x:v>
      </x:c>
      <x:c r="L1348" t="s">
        <x:v>64</x:v>
      </x:c>
      <x:c r="M1348" s="6">
        <x:v>1019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3232279</x:v>
      </x:c>
      <x:c r="B1349" s="1">
        <x:v>43757.3990918634</x:v>
      </x:c>
      <x:c r="C1349" s="6">
        <x:v>67.3435537516667</x:v>
      </x:c>
      <x:c r="D1349" s="13" t="s">
        <x:v>68</x:v>
      </x:c>
      <x:c r="E1349">
        <x:v>3</x:v>
      </x:c>
      <x:c r="F1349" s="14" t="s">
        <x:v>63</x:v>
      </x:c>
      <x:c r="G1349" s="15">
        <x:v>43757.3350379977</x:v>
      </x:c>
      <x:c r="H1349" t="s">
        <x:v>69</x:v>
      </x:c>
      <x:c r="I1349" s="6">
        <x:v>144.877739128062</x:v>
      </x:c>
      <x:c r="J1349" t="s">
        <x:v>66</x:v>
      </x:c>
      <x:c r="K1349" s="6">
        <x:v>25.9852806746098</x:v>
      </x:c>
      <x:c r="L1349" t="s">
        <x:v>64</x:v>
      </x:c>
      <x:c r="M1349" s="6">
        <x:v>1019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3232289</x:v>
      </x:c>
      <x:c r="B1350" s="1">
        <x:v>43757.3991264236</x:v>
      </x:c>
      <x:c r="C1350" s="6">
        <x:v>67.3933005666667</x:v>
      </x:c>
      <x:c r="D1350" s="13" t="s">
        <x:v>68</x:v>
      </x:c>
      <x:c r="E1350">
        <x:v>3</x:v>
      </x:c>
      <x:c r="F1350" s="14" t="s">
        <x:v>63</x:v>
      </x:c>
      <x:c r="G1350" s="15">
        <x:v>43757.3350379977</x:v>
      </x:c>
      <x:c r="H1350" t="s">
        <x:v>69</x:v>
      </x:c>
      <x:c r="I1350" s="6">
        <x:v>144.946991686987</x:v>
      </x:c>
      <x:c r="J1350" t="s">
        <x:v>66</x:v>
      </x:c>
      <x:c r="K1350" s="6">
        <x:v>25.9954586726117</x:v>
      </x:c>
      <x:c r="L1350" t="s">
        <x:v>64</x:v>
      </x:c>
      <x:c r="M1350" s="6">
        <x:v>1019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3232299</x:v>
      </x:c>
      <x:c r="B1351" s="1">
        <x:v>43757.3991609954</x:v>
      </x:c>
      <x:c r="C1351" s="6">
        <x:v>67.4431121466667</x:v>
      </x:c>
      <x:c r="D1351" s="13" t="s">
        <x:v>68</x:v>
      </x:c>
      <x:c r="E1351">
        <x:v>3</x:v>
      </x:c>
      <x:c r="F1351" s="14" t="s">
        <x:v>63</x:v>
      </x:c>
      <x:c r="G1351" s="15">
        <x:v>43757.3350379977</x:v>
      </x:c>
      <x:c r="H1351" t="s">
        <x:v>69</x:v>
      </x:c>
      <x:c r="I1351" s="6">
        <x:v>144.749252232554</x:v>
      </x:c>
      <x:c r="J1351" t="s">
        <x:v>66</x:v>
      </x:c>
      <x:c r="K1351" s="6">
        <x:v>26.0020533090897</x:v>
      </x:c>
      <x:c r="L1351" t="s">
        <x:v>64</x:v>
      </x:c>
      <x:c r="M1351" s="6">
        <x:v>1019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3232309</x:v>
      </x:c>
      <x:c r="B1352" s="1">
        <x:v>43757.3991956829</x:v>
      </x:c>
      <x:c r="C1352" s="6">
        <x:v>67.4930577216667</x:v>
      </x:c>
      <x:c r="D1352" s="13" t="s">
        <x:v>68</x:v>
      </x:c>
      <x:c r="E1352">
        <x:v>3</x:v>
      </x:c>
      <x:c r="F1352" s="14" t="s">
        <x:v>63</x:v>
      </x:c>
      <x:c r="G1352" s="15">
        <x:v>43757.3350379977</x:v>
      </x:c>
      <x:c r="H1352" t="s">
        <x:v>69</x:v>
      </x:c>
      <x:c r="I1352" s="6">
        <x:v>144.993559323103</x:v>
      </x:c>
      <x:c r="J1352" t="s">
        <x:v>66</x:v>
      </x:c>
      <x:c r="K1352" s="6">
        <x:v>25.9994937454485</x:v>
      </x:c>
      <x:c r="L1352" t="s">
        <x:v>64</x:v>
      </x:c>
      <x:c r="M1352" s="6">
        <x:v>1019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3232319</x:v>
      </x:c>
      <x:c r="B1353" s="1">
        <x:v>43757.3992308218</x:v>
      </x:c>
      <x:c r="C1353" s="6">
        <x:v>67.5436567916667</x:v>
      </x:c>
      <x:c r="D1353" s="13" t="s">
        <x:v>68</x:v>
      </x:c>
      <x:c r="E1353">
        <x:v>3</x:v>
      </x:c>
      <x:c r="F1353" s="14" t="s">
        <x:v>63</x:v>
      </x:c>
      <x:c r="G1353" s="15">
        <x:v>43757.3350379977</x:v>
      </x:c>
      <x:c r="H1353" t="s">
        <x:v>69</x:v>
      </x:c>
      <x:c r="I1353" s="6">
        <x:v>145.42539598773</x:v>
      </x:c>
      <x:c r="J1353" t="s">
        <x:v>66</x:v>
      </x:c>
      <x:c r="K1353" s="6">
        <x:v>25.9696222763846</x:v>
      </x:c>
      <x:c r="L1353" t="s">
        <x:v>64</x:v>
      </x:c>
      <x:c r="M1353" s="6">
        <x:v>1019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3232329</x:v>
      </x:c>
      <x:c r="B1354" s="1">
        <x:v>43757.3992653125</x:v>
      </x:c>
      <x:c r="C1354" s="6">
        <x:v>67.5933314183333</x:v>
      </x:c>
      <x:c r="D1354" s="13" t="s">
        <x:v>68</x:v>
      </x:c>
      <x:c r="E1354">
        <x:v>3</x:v>
      </x:c>
      <x:c r="F1354" s="14" t="s">
        <x:v>63</x:v>
      </x:c>
      <x:c r="G1354" s="15">
        <x:v>43757.3350379977</x:v>
      </x:c>
      <x:c r="H1354" t="s">
        <x:v>69</x:v>
      </x:c>
      <x:c r="I1354" s="6">
        <x:v>144.966929184813</x:v>
      </x:c>
      <x:c r="J1354" t="s">
        <x:v>66</x:v>
      </x:c>
      <x:c r="K1354" s="6">
        <x:v>26.0018425214221</x:v>
      </x:c>
      <x:c r="L1354" t="s">
        <x:v>64</x:v>
      </x:c>
      <x:c r="M1354" s="6">
        <x:v>1019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3232339</x:v>
      </x:c>
      <x:c r="B1355" s="1">
        <x:v>43757.3992999653</x:v>
      </x:c>
      <x:c r="C1355" s="6">
        <x:v>67.6432041316667</x:v>
      </x:c>
      <x:c r="D1355" s="13" t="s">
        <x:v>68</x:v>
      </x:c>
      <x:c r="E1355">
        <x:v>3</x:v>
      </x:c>
      <x:c r="F1355" s="14" t="s">
        <x:v>63</x:v>
      </x:c>
      <x:c r="G1355" s="15">
        <x:v>43757.3350379977</x:v>
      </x:c>
      <x:c r="H1355" t="s">
        <x:v>69</x:v>
      </x:c>
      <x:c r="I1355" s="6">
        <x:v>145.040806512505</x:v>
      </x:c>
      <x:c r="J1355" t="s">
        <x:v>66</x:v>
      </x:c>
      <x:c r="K1355" s="6">
        <x:v>26.0034685980586</x:v>
      </x:c>
      <x:c r="L1355" t="s">
        <x:v>64</x:v>
      </x:c>
      <x:c r="M1355" s="6">
        <x:v>1019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3232349</x:v>
      </x:c>
      <x:c r="B1356" s="1">
        <x:v>43757.3993345718</x:v>
      </x:c>
      <x:c r="C1356" s="6">
        <x:v>67.6930441316667</x:v>
      </x:c>
      <x:c r="D1356" s="13" t="s">
        <x:v>68</x:v>
      </x:c>
      <x:c r="E1356">
        <x:v>3</x:v>
      </x:c>
      <x:c r="F1356" s="14" t="s">
        <x:v>63</x:v>
      </x:c>
      <x:c r="G1356" s="15">
        <x:v>43757.3350379977</x:v>
      </x:c>
      <x:c r="H1356" t="s">
        <x:v>69</x:v>
      </x:c>
      <x:c r="I1356" s="6">
        <x:v>145.399725854731</x:v>
      </x:c>
      <x:c r="J1356" t="s">
        <x:v>66</x:v>
      </x:c>
      <x:c r="K1356" s="6">
        <x:v>25.9935615878044</x:v>
      </x:c>
      <x:c r="L1356" t="s">
        <x:v>64</x:v>
      </x:c>
      <x:c r="M1356" s="6">
        <x:v>1019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3232359</x:v>
      </x:c>
      <x:c r="B1357" s="1">
        <x:v>43757.3993693287</x:v>
      </x:c>
      <x:c r="C1357" s="6">
        <x:v>67.7431176733333</x:v>
      </x:c>
      <x:c r="D1357" s="13" t="s">
        <x:v>68</x:v>
      </x:c>
      <x:c r="E1357">
        <x:v>3</x:v>
      </x:c>
      <x:c r="F1357" s="14" t="s">
        <x:v>63</x:v>
      </x:c>
      <x:c r="G1357" s="15">
        <x:v>43757.3350379977</x:v>
      </x:c>
      <x:c r="H1357" t="s">
        <x:v>69</x:v>
      </x:c>
      <x:c r="I1357" s="6">
        <x:v>145.521357371649</x:v>
      </x:c>
      <x:c r="J1357" t="s">
        <x:v>66</x:v>
      </x:c>
      <x:c r="K1357" s="6">
        <x:v>25.9882919134084</x:v>
      </x:c>
      <x:c r="L1357" t="s">
        <x:v>64</x:v>
      </x:c>
      <x:c r="M1357" s="6">
        <x:v>1019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3232369</x:v>
      </x:c>
      <x:c r="B1358" s="1">
        <x:v>43757.3994044792</x:v>
      </x:c>
      <x:c r="C1358" s="6">
        <x:v>67.7936883433333</x:v>
      </x:c>
      <x:c r="D1358" s="13" t="s">
        <x:v>68</x:v>
      </x:c>
      <x:c r="E1358">
        <x:v>3</x:v>
      </x:c>
      <x:c r="F1358" s="14" t="s">
        <x:v>63</x:v>
      </x:c>
      <x:c r="G1358" s="15">
        <x:v>43757.3350379977</x:v>
      </x:c>
      <x:c r="H1358" t="s">
        <x:v>69</x:v>
      </x:c>
      <x:c r="I1358" s="6">
        <x:v>145.597448482043</x:v>
      </x:c>
      <x:c r="J1358" t="s">
        <x:v>66</x:v>
      </x:c>
      <x:c r="K1358" s="6">
        <x:v>25.9897373089912</x:v>
      </x:c>
      <x:c r="L1358" t="s">
        <x:v>64</x:v>
      </x:c>
      <x:c r="M1358" s="6">
        <x:v>1019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3232379</x:v>
      </x:c>
      <x:c r="B1359" s="1">
        <x:v>43757.3994390046</x:v>
      </x:c>
      <x:c r="C1359" s="6">
        <x:v>67.843424645</x:v>
      </x:c>
      <x:c r="D1359" s="13" t="s">
        <x:v>68</x:v>
      </x:c>
      <x:c r="E1359">
        <x:v>3</x:v>
      </x:c>
      <x:c r="F1359" s="14" t="s">
        <x:v>63</x:v>
      </x:c>
      <x:c r="G1359" s="15">
        <x:v>43757.3350379977</x:v>
      </x:c>
      <x:c r="H1359" t="s">
        <x:v>69</x:v>
      </x:c>
      <x:c r="I1359" s="6">
        <x:v>145.583399368211</x:v>
      </x:c>
      <x:c r="J1359" t="s">
        <x:v>66</x:v>
      </x:c>
      <x:c r="K1359" s="6">
        <x:v>25.988261801007</x:v>
      </x:c>
      <x:c r="L1359" t="s">
        <x:v>64</x:v>
      </x:c>
      <x:c r="M1359" s="6">
        <x:v>1019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3232389</x:v>
      </x:c>
      <x:c r="B1360" s="1">
        <x:v>43757.3994738773</x:v>
      </x:c>
      <x:c r="C1360" s="6">
        <x:v>67.8936643366667</x:v>
      </x:c>
      <x:c r="D1360" s="13" t="s">
        <x:v>68</x:v>
      </x:c>
      <x:c r="E1360">
        <x:v>3</x:v>
      </x:c>
      <x:c r="F1360" s="14" t="s">
        <x:v>63</x:v>
      </x:c>
      <x:c r="G1360" s="15">
        <x:v>43757.3350379977</x:v>
      </x:c>
      <x:c r="H1360" t="s">
        <x:v>69</x:v>
      </x:c>
      <x:c r="I1360" s="6">
        <x:v>145.638205861503</x:v>
      </x:c>
      <x:c r="J1360" t="s">
        <x:v>66</x:v>
      </x:c>
      <x:c r="K1360" s="6">
        <x:v>25.996994408717</x:v>
      </x:c>
      <x:c r="L1360" t="s">
        <x:v>64</x:v>
      </x:c>
      <x:c r="M1360" s="6">
        <x:v>1019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3232399</x:v>
      </x:c>
      <x:c r="B1361" s="1">
        <x:v>43757.3995085301</x:v>
      </x:c>
      <x:c r="C1361" s="6">
        <x:v>67.94356641</x:v>
      </x:c>
      <x:c r="D1361" s="13" t="s">
        <x:v>68</x:v>
      </x:c>
      <x:c r="E1361">
        <x:v>3</x:v>
      </x:c>
      <x:c r="F1361" s="14" t="s">
        <x:v>63</x:v>
      </x:c>
      <x:c r="G1361" s="15">
        <x:v>43757.3350379977</x:v>
      </x:c>
      <x:c r="H1361" t="s">
        <x:v>69</x:v>
      </x:c>
      <x:c r="I1361" s="6">
        <x:v>145.785722887495</x:v>
      </x:c>
      <x:c r="J1361" t="s">
        <x:v>66</x:v>
      </x:c>
      <x:c r="K1361" s="6">
        <x:v>25.989466297272</x:v>
      </x:c>
      <x:c r="L1361" t="s">
        <x:v>64</x:v>
      </x:c>
      <x:c r="M1361" s="6">
        <x:v>1019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3232409</x:v>
      </x:c>
      <x:c r="B1362" s="1">
        <x:v>43757.3995430208</x:v>
      </x:c>
      <x:c r="C1362" s="6">
        <x:v>67.9932402233333</x:v>
      </x:c>
      <x:c r="D1362" s="13" t="s">
        <x:v>68</x:v>
      </x:c>
      <x:c r="E1362">
        <x:v>3</x:v>
      </x:c>
      <x:c r="F1362" s="14" t="s">
        <x:v>63</x:v>
      </x:c>
      <x:c r="G1362" s="15">
        <x:v>43757.3350379977</x:v>
      </x:c>
      <x:c r="H1362" t="s">
        <x:v>69</x:v>
      </x:c>
      <x:c r="I1362" s="6">
        <x:v>145.967737105809</x:v>
      </x:c>
      <x:c r="J1362" t="s">
        <x:v>66</x:v>
      </x:c>
      <x:c r="K1362" s="6">
        <x:v>25.9816370792728</x:v>
      </x:c>
      <x:c r="L1362" t="s">
        <x:v>64</x:v>
      </x:c>
      <x:c r="M1362" s="6">
        <x:v>1019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3232419</x:v>
      </x:c>
      <x:c r="B1363" s="1">
        <x:v>43757.3995776273</x:v>
      </x:c>
      <x:c r="C1363" s="6">
        <x:v>68.0430729283333</x:v>
      </x:c>
      <x:c r="D1363" s="13" t="s">
        <x:v>68</x:v>
      </x:c>
      <x:c r="E1363">
        <x:v>3</x:v>
      </x:c>
      <x:c r="F1363" s="14" t="s">
        <x:v>63</x:v>
      </x:c>
      <x:c r="G1363" s="15">
        <x:v>43757.3350379977</x:v>
      </x:c>
      <x:c r="H1363" t="s">
        <x:v>69</x:v>
      </x:c>
      <x:c r="I1363" s="6">
        <x:v>145.915782556086</x:v>
      </x:c>
      <x:c r="J1363" t="s">
        <x:v>66</x:v>
      </x:c>
      <x:c r="K1363" s="6">
        <x:v>25.9888941614922</x:v>
      </x:c>
      <x:c r="L1363" t="s">
        <x:v>64</x:v>
      </x:c>
      <x:c r="M1363" s="6">
        <x:v>1019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3232429</x:v>
      </x:c>
      <x:c r="B1364" s="1">
        <x:v>43757.3996127662</x:v>
      </x:c>
      <x:c r="C1364" s="6">
        <x:v>68.09367219</x:v>
      </x:c>
      <x:c r="D1364" s="13" t="s">
        <x:v>68</x:v>
      </x:c>
      <x:c r="E1364">
        <x:v>3</x:v>
      </x:c>
      <x:c r="F1364" s="14" t="s">
        <x:v>63</x:v>
      </x:c>
      <x:c r="G1364" s="15">
        <x:v>43757.3350379977</x:v>
      </x:c>
      <x:c r="H1364" t="s">
        <x:v>69</x:v>
      </x:c>
      <x:c r="I1364" s="6">
        <x:v>145.968799603889</x:v>
      </x:c>
      <x:c r="J1364" t="s">
        <x:v>66</x:v>
      </x:c>
      <x:c r="K1364" s="6">
        <x:v>26.0004874581605</x:v>
      </x:c>
      <x:c r="L1364" t="s">
        <x:v>64</x:v>
      </x:c>
      <x:c r="M1364" s="6">
        <x:v>1019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3232439</x:v>
      </x:c>
      <x:c r="B1365" s="1">
        <x:v>43757.399647419</x:v>
      </x:c>
      <x:c r="C1365" s="6">
        <x:v>68.14354003</x:v>
      </x:c>
      <x:c r="D1365" s="13" t="s">
        <x:v>68</x:v>
      </x:c>
      <x:c r="E1365">
        <x:v>3</x:v>
      </x:c>
      <x:c r="F1365" s="14" t="s">
        <x:v>63</x:v>
      </x:c>
      <x:c r="G1365" s="15">
        <x:v>43757.3350379977</x:v>
      </x:c>
      <x:c r="H1365" t="s">
        <x:v>69</x:v>
      </x:c>
      <x:c r="I1365" s="6">
        <x:v>146.091447534746</x:v>
      </x:c>
      <x:c r="J1365" t="s">
        <x:v>66</x:v>
      </x:c>
      <x:c r="K1365" s="6">
        <x:v>25.9951575479672</x:v>
      </x:c>
      <x:c r="L1365" t="s">
        <x:v>64</x:v>
      </x:c>
      <x:c r="M1365" s="6">
        <x:v>1019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3232449</x:v>
      </x:c>
      <x:c r="B1366" s="1">
        <x:v>43757.3996820949</x:v>
      </x:c>
      <x:c r="C1366" s="6">
        <x:v>68.193508155</x:v>
      </x:c>
      <x:c r="D1366" s="13" t="s">
        <x:v>68</x:v>
      </x:c>
      <x:c r="E1366">
        <x:v>3</x:v>
      </x:c>
      <x:c r="F1366" s="14" t="s">
        <x:v>63</x:v>
      </x:c>
      <x:c r="G1366" s="15">
        <x:v>43757.3350379977</x:v>
      </x:c>
      <x:c r="H1366" t="s">
        <x:v>69</x:v>
      </x:c>
      <x:c r="I1366" s="6">
        <x:v>146.381863741455</x:v>
      </x:c>
      <x:c r="J1366" t="s">
        <x:v>66</x:v>
      </x:c>
      <x:c r="K1366" s="6">
        <x:v>25.9805831474746</x:v>
      </x:c>
      <x:c r="L1366" t="s">
        <x:v>64</x:v>
      </x:c>
      <x:c r="M1366" s="6">
        <x:v>1019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3232459</x:v>
      </x:c>
      <x:c r="B1367" s="1">
        <x:v>43757.3997166319</x:v>
      </x:c>
      <x:c r="C1367" s="6">
        <x:v>68.243201105</x:v>
      </x:c>
      <x:c r="D1367" s="13" t="s">
        <x:v>68</x:v>
      </x:c>
      <x:c r="E1367">
        <x:v>3</x:v>
      </x:c>
      <x:c r="F1367" s="14" t="s">
        <x:v>63</x:v>
      </x:c>
      <x:c r="G1367" s="15">
        <x:v>43757.3350379977</x:v>
      </x:c>
      <x:c r="H1367" t="s">
        <x:v>69</x:v>
      </x:c>
      <x:c r="I1367" s="6">
        <x:v>146.163002013632</x:v>
      </x:c>
      <x:c r="J1367" t="s">
        <x:v>66</x:v>
      </x:c>
      <x:c r="K1367" s="6">
        <x:v>26.0051247880347</x:v>
      </x:c>
      <x:c r="L1367" t="s">
        <x:v>64</x:v>
      </x:c>
      <x:c r="M1367" s="6">
        <x:v>1019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3232469</x:v>
      </x:c>
      <x:c r="B1368" s="1">
        <x:v>43757.3997512384</x:v>
      </x:c>
      <x:c r="C1368" s="6">
        <x:v>68.2930301633333</x:v>
      </x:c>
      <x:c r="D1368" s="13" t="s">
        <x:v>68</x:v>
      </x:c>
      <x:c r="E1368">
        <x:v>3</x:v>
      </x:c>
      <x:c r="F1368" s="14" t="s">
        <x:v>63</x:v>
      </x:c>
      <x:c r="G1368" s="15">
        <x:v>43757.3350379977</x:v>
      </x:c>
      <x:c r="H1368" t="s">
        <x:v>69</x:v>
      </x:c>
      <x:c r="I1368" s="6">
        <x:v>146.197947931712</x:v>
      </x:c>
      <x:c r="J1368" t="s">
        <x:v>66</x:v>
      </x:c>
      <x:c r="K1368" s="6">
        <x:v>25.9939530496613</x:v>
      </x:c>
      <x:c r="L1368" t="s">
        <x:v>64</x:v>
      </x:c>
      <x:c r="M1368" s="6">
        <x:v>1019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3232479</x:v>
      </x:c>
      <x:c r="B1369" s="1">
        <x:v>43757.3997863773</x:v>
      </x:c>
      <x:c r="C1369" s="6">
        <x:v>68.3436561933333</x:v>
      </x:c>
      <x:c r="D1369" s="13" t="s">
        <x:v>68</x:v>
      </x:c>
      <x:c r="E1369">
        <x:v>3</x:v>
      </x:c>
      <x:c r="F1369" s="14" t="s">
        <x:v>63</x:v>
      </x:c>
      <x:c r="G1369" s="15">
        <x:v>43757.3350379977</x:v>
      </x:c>
      <x:c r="H1369" t="s">
        <x:v>69</x:v>
      </x:c>
      <x:c r="I1369" s="6">
        <x:v>146.150676473268</x:v>
      </x:c>
      <x:c r="J1369" t="s">
        <x:v>66</x:v>
      </x:c>
      <x:c r="K1369" s="6">
        <x:v>26.0034987105955</x:v>
      </x:c>
      <x:c r="L1369" t="s">
        <x:v>64</x:v>
      </x:c>
      <x:c r="M1369" s="6">
        <x:v>1019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3232489</x:v>
      </x:c>
      <x:c r="B1370" s="1">
        <x:v>43757.3998210301</x:v>
      </x:c>
      <x:c r="C1370" s="6">
        <x:v>68.3935568933333</x:v>
      </x:c>
      <x:c r="D1370" s="13" t="s">
        <x:v>68</x:v>
      </x:c>
      <x:c r="E1370">
        <x:v>3</x:v>
      </x:c>
      <x:c r="F1370" s="14" t="s">
        <x:v>63</x:v>
      </x:c>
      <x:c r="G1370" s="15">
        <x:v>43757.3350379977</x:v>
      </x:c>
      <x:c r="H1370" t="s">
        <x:v>69</x:v>
      </x:c>
      <x:c r="I1370" s="6">
        <x:v>146.462140158805</x:v>
      </x:c>
      <x:c r="J1370" t="s">
        <x:v>66</x:v>
      </x:c>
      <x:c r="K1370" s="6">
        <x:v>25.9870874175645</x:v>
      </x:c>
      <x:c r="L1370" t="s">
        <x:v>64</x:v>
      </x:c>
      <x:c r="M1370" s="6">
        <x:v>1019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3232499</x:v>
      </x:c>
      <x:c r="B1371" s="1">
        <x:v>43757.3998557523</x:v>
      </x:c>
      <x:c r="C1371" s="6">
        <x:v>68.4435393283333</x:v>
      </x:c>
      <x:c r="D1371" s="13" t="s">
        <x:v>68</x:v>
      </x:c>
      <x:c r="E1371">
        <x:v>3</x:v>
      </x:c>
      <x:c r="F1371" s="14" t="s">
        <x:v>63</x:v>
      </x:c>
      <x:c r="G1371" s="15">
        <x:v>43757.3350379977</x:v>
      </x:c>
      <x:c r="H1371" t="s">
        <x:v>69</x:v>
      </x:c>
      <x:c r="I1371" s="6">
        <x:v>146.469294855438</x:v>
      </x:c>
      <x:c r="J1371" t="s">
        <x:v>66</x:v>
      </x:c>
      <x:c r="K1371" s="6">
        <x:v>25.989165173165</x:v>
      </x:c>
      <x:c r="L1371" t="s">
        <x:v>64</x:v>
      </x:c>
      <x:c r="M1371" s="6">
        <x:v>1019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3232509</x:v>
      </x:c>
      <x:c r="B1372" s="1">
        <x:v>43757.3998905093</x:v>
      </x:c>
      <x:c r="C1372" s="6">
        <x:v>68.4936153916667</x:v>
      </x:c>
      <x:c r="D1372" s="13" t="s">
        <x:v>68</x:v>
      </x:c>
      <x:c r="E1372">
        <x:v>3</x:v>
      </x:c>
      <x:c r="F1372" s="14" t="s">
        <x:v>63</x:v>
      </x:c>
      <x:c r="G1372" s="15">
        <x:v>43757.3350379977</x:v>
      </x:c>
      <x:c r="H1372" t="s">
        <x:v>69</x:v>
      </x:c>
      <x:c r="I1372" s="6">
        <x:v>146.560794656256</x:v>
      </x:c>
      <x:c r="J1372" t="s">
        <x:v>66</x:v>
      </x:c>
      <x:c r="K1372" s="6">
        <x:v>25.9892856228048</x:v>
      </x:c>
      <x:c r="L1372" t="s">
        <x:v>64</x:v>
      </x:c>
      <x:c r="M1372" s="6">
        <x:v>1019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3232519</x:v>
      </x:c>
      <x:c r="B1373" s="1">
        <x:v>43757.399925081</x:v>
      </x:c>
      <x:c r="C1373" s="6">
        <x:v>68.5433949166667</x:v>
      </x:c>
      <x:c r="D1373" s="13" t="s">
        <x:v>68</x:v>
      </x:c>
      <x:c r="E1373">
        <x:v>3</x:v>
      </x:c>
      <x:c r="F1373" s="14" t="s">
        <x:v>63</x:v>
      </x:c>
      <x:c r="G1373" s="15">
        <x:v>43757.3350379977</x:v>
      </x:c>
      <x:c r="H1373" t="s">
        <x:v>69</x:v>
      </x:c>
      <x:c r="I1373" s="6">
        <x:v>146.611826620271</x:v>
      </x:c>
      <x:c r="J1373" t="s">
        <x:v>66</x:v>
      </x:c>
      <x:c r="K1373" s="6">
        <x:v>25.9956393474113</x:v>
      </x:c>
      <x:c r="L1373" t="s">
        <x:v>64</x:v>
      </x:c>
      <x:c r="M1373" s="6">
        <x:v>1019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3232529</x:v>
      </x:c>
      <x:c r="B1374" s="1">
        <x:v>43757.3999596875</x:v>
      </x:c>
      <x:c r="C1374" s="6">
        <x:v>68.5932330466667</x:v>
      </x:c>
      <x:c r="D1374" s="13" t="s">
        <x:v>68</x:v>
      </x:c>
      <x:c r="E1374">
        <x:v>3</x:v>
      </x:c>
      <x:c r="F1374" s="14" t="s">
        <x:v>63</x:v>
      </x:c>
      <x:c r="G1374" s="15">
        <x:v>43757.3350379977</x:v>
      </x:c>
      <x:c r="H1374" t="s">
        <x:v>69</x:v>
      </x:c>
      <x:c r="I1374" s="6">
        <x:v>146.773721612605</x:v>
      </x:c>
      <x:c r="J1374" t="s">
        <x:v>66</x:v>
      </x:c>
      <x:c r="K1374" s="6">
        <x:v>26.0004272331385</x:v>
      </x:c>
      <x:c r="L1374" t="s">
        <x:v>64</x:v>
      </x:c>
      <x:c r="M1374" s="6">
        <x:v>1019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3232539</x:v>
      </x:c>
      <x:c r="B1375" s="1">
        <x:v>43757.3999944792</x:v>
      </x:c>
      <x:c r="C1375" s="6">
        <x:v>68.6433040416667</x:v>
      </x:c>
      <x:c r="D1375" s="13" t="s">
        <x:v>68</x:v>
      </x:c>
      <x:c r="E1375">
        <x:v>3</x:v>
      </x:c>
      <x:c r="F1375" s="14" t="s">
        <x:v>63</x:v>
      </x:c>
      <x:c r="G1375" s="15">
        <x:v>43757.3350379977</x:v>
      </x:c>
      <x:c r="H1375" t="s">
        <x:v>69</x:v>
      </x:c>
      <x:c r="I1375" s="6">
        <x:v>146.917285226857</x:v>
      </x:c>
      <x:c r="J1375" t="s">
        <x:v>66</x:v>
      </x:c>
      <x:c r="K1375" s="6">
        <x:v>25.9933206882229</x:v>
      </x:c>
      <x:c r="L1375" t="s">
        <x:v>64</x:v>
      </x:c>
      <x:c r="M1375" s="6">
        <x:v>1019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3232549</x:v>
      </x:c>
      <x:c r="B1376" s="1">
        <x:v>43757.4000290162</x:v>
      </x:c>
      <x:c r="C1376" s="6">
        <x:v>68.6930554966667</x:v>
      </x:c>
      <x:c r="D1376" s="13" t="s">
        <x:v>68</x:v>
      </x:c>
      <x:c r="E1376">
        <x:v>3</x:v>
      </x:c>
      <x:c r="F1376" s="14" t="s">
        <x:v>63</x:v>
      </x:c>
      <x:c r="G1376" s="15">
        <x:v>43757.3350379977</x:v>
      </x:c>
      <x:c r="H1376" t="s">
        <x:v>69</x:v>
      </x:c>
      <x:c r="I1376" s="6">
        <x:v>147.016259107245</x:v>
      </x:c>
      <x:c r="J1376" t="s">
        <x:v>66</x:v>
      </x:c>
      <x:c r="K1376" s="6">
        <x:v>25.9847085395427</x:v>
      </x:c>
      <x:c r="L1376" t="s">
        <x:v>64</x:v>
      </x:c>
      <x:c r="M1376" s="6">
        <x:v>1019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3232559</x:v>
      </x:c>
      <x:c r="B1377" s="1">
        <x:v>43757.4000642014</x:v>
      </x:c>
      <x:c r="C1377" s="6">
        <x:v>68.7437398916667</x:v>
      </x:c>
      <x:c r="D1377" s="13" t="s">
        <x:v>68</x:v>
      </x:c>
      <x:c r="E1377">
        <x:v>3</x:v>
      </x:c>
      <x:c r="F1377" s="14" t="s">
        <x:v>63</x:v>
      </x:c>
      <x:c r="G1377" s="15">
        <x:v>43757.3350379977</x:v>
      </x:c>
      <x:c r="H1377" t="s">
        <x:v>69</x:v>
      </x:c>
      <x:c r="I1377" s="6">
        <x:v>147.011902989885</x:v>
      </x:c>
      <x:c r="J1377" t="s">
        <x:v>66</x:v>
      </x:c>
      <x:c r="K1377" s="6">
        <x:v>25.9958802471588</x:v>
      </x:c>
      <x:c r="L1377" t="s">
        <x:v>64</x:v>
      </x:c>
      <x:c r="M1377" s="6">
        <x:v>1019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3232569</x:v>
      </x:c>
      <x:c r="B1378" s="1">
        <x:v>43757.4000987616</x:v>
      </x:c>
      <x:c r="C1378" s="6">
        <x:v>68.7935093366667</x:v>
      </x:c>
      <x:c r="D1378" s="13" t="s">
        <x:v>68</x:v>
      </x:c>
      <x:c r="E1378">
        <x:v>3</x:v>
      </x:c>
      <x:c r="F1378" s="14" t="s">
        <x:v>63</x:v>
      </x:c>
      <x:c r="G1378" s="15">
        <x:v>43757.3350379977</x:v>
      </x:c>
      <x:c r="H1378" t="s">
        <x:v>69</x:v>
      </x:c>
      <x:c r="I1378" s="6">
        <x:v>147.393817012995</x:v>
      </x:c>
      <x:c r="J1378" t="s">
        <x:v>66</x:v>
      </x:c>
      <x:c r="K1378" s="6">
        <x:v>25.9761867498287</x:v>
      </x:c>
      <x:c r="L1378" t="s">
        <x:v>64</x:v>
      </x:c>
      <x:c r="M1378" s="6">
        <x:v>1019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3232579</x:v>
      </x:c>
      <x:c r="B1379" s="1">
        <x:v>43757.4001332986</x:v>
      </x:c>
      <x:c r="C1379" s="6">
        <x:v>68.8432087866667</x:v>
      </x:c>
      <x:c r="D1379" s="13" t="s">
        <x:v>68</x:v>
      </x:c>
      <x:c r="E1379">
        <x:v>3</x:v>
      </x:c>
      <x:c r="F1379" s="14" t="s">
        <x:v>63</x:v>
      </x:c>
      <x:c r="G1379" s="15">
        <x:v>43757.3350379977</x:v>
      </x:c>
      <x:c r="H1379" t="s">
        <x:v>69</x:v>
      </x:c>
      <x:c r="I1379" s="6">
        <x:v>147.340710074606</x:v>
      </x:c>
      <x:c r="J1379" t="s">
        <x:v>66</x:v>
      </x:c>
      <x:c r="K1379" s="6">
        <x:v>25.9807939338079</x:v>
      </x:c>
      <x:c r="L1379" t="s">
        <x:v>64</x:v>
      </x:c>
      <x:c r="M1379" s="6">
        <x:v>1019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3232589</x:v>
      </x:c>
      <x:c r="B1380" s="1">
        <x:v>43757.4001678588</x:v>
      </x:c>
      <x:c r="C1380" s="6">
        <x:v>68.8929769883333</x:v>
      </x:c>
      <x:c r="D1380" s="13" t="s">
        <x:v>68</x:v>
      </x:c>
      <x:c r="E1380">
        <x:v>3</x:v>
      </x:c>
      <x:c r="F1380" s="14" t="s">
        <x:v>63</x:v>
      </x:c>
      <x:c r="G1380" s="15">
        <x:v>43757.3350379977</x:v>
      </x:c>
      <x:c r="H1380" t="s">
        <x:v>69</x:v>
      </x:c>
      <x:c r="I1380" s="6">
        <x:v>147.101488934768</x:v>
      </x:c>
      <x:c r="J1380" t="s">
        <x:v>66</x:v>
      </x:c>
      <x:c r="K1380" s="6">
        <x:v>25.9961813718674</x:v>
      </x:c>
      <x:c r="L1380" t="s">
        <x:v>64</x:v>
      </x:c>
      <x:c r="M1380" s="6">
        <x:v>1019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3232599</x:v>
      </x:c>
      <x:c r="B1381" s="1">
        <x:v>43757.4002029282</x:v>
      </x:c>
      <x:c r="C1381" s="6">
        <x:v>68.9435021233333</x:v>
      </x:c>
      <x:c r="D1381" s="13" t="s">
        <x:v>68</x:v>
      </x:c>
      <x:c r="E1381">
        <x:v>3</x:v>
      </x:c>
      <x:c r="F1381" s="14" t="s">
        <x:v>63</x:v>
      </x:c>
      <x:c r="G1381" s="15">
        <x:v>43757.3350379977</x:v>
      </x:c>
      <x:c r="H1381" t="s">
        <x:v>69</x:v>
      </x:c>
      <x:c r="I1381" s="6">
        <x:v>147.270664032517</x:v>
      </x:c>
      <x:c r="J1381" t="s">
        <x:v>66</x:v>
      </x:c>
      <x:c r="K1381" s="6">
        <x:v>25.9922667527576</x:v>
      </x:c>
      <x:c r="L1381" t="s">
        <x:v>64</x:v>
      </x:c>
      <x:c r="M1381" s="6">
        <x:v>1019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3232609</x:v>
      </x:c>
      <x:c r="B1382" s="1">
        <x:v>43757.4002374653</x:v>
      </x:c>
      <x:c r="C1382" s="6">
        <x:v>68.9932335766667</x:v>
      </x:c>
      <x:c r="D1382" s="13" t="s">
        <x:v>68</x:v>
      </x:c>
      <x:c r="E1382">
        <x:v>3</x:v>
      </x:c>
      <x:c r="F1382" s="14" t="s">
        <x:v>63</x:v>
      </x:c>
      <x:c r="G1382" s="15">
        <x:v>43757.3350379977</x:v>
      </x:c>
      <x:c r="H1382" t="s">
        <x:v>69</x:v>
      </x:c>
      <x:c r="I1382" s="6">
        <x:v>147.413608299794</x:v>
      </x:c>
      <x:c r="J1382" t="s">
        <x:v>66</x:v>
      </x:c>
      <x:c r="K1382" s="6">
        <x:v>25.9852505622348</x:v>
      </x:c>
      <x:c r="L1382" t="s">
        <x:v>64</x:v>
      </x:c>
      <x:c r="M1382" s="6">
        <x:v>1019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3232619</x:v>
      </x:c>
      <x:c r="B1383" s="1">
        <x:v>43757.4002720255</x:v>
      </x:c>
      <x:c r="C1383" s="6">
        <x:v>69.0430069133333</x:v>
      </x:c>
      <x:c r="D1383" s="13" t="s">
        <x:v>68</x:v>
      </x:c>
      <x:c r="E1383">
        <x:v>3</x:v>
      </x:c>
      <x:c r="F1383" s="14" t="s">
        <x:v>63</x:v>
      </x:c>
      <x:c r="G1383" s="15">
        <x:v>43757.3350379977</x:v>
      </x:c>
      <x:c r="H1383" t="s">
        <x:v>69</x:v>
      </x:c>
      <x:c r="I1383" s="6">
        <x:v>147.470712316884</x:v>
      </x:c>
      <x:c r="J1383" t="s">
        <x:v>66</x:v>
      </x:c>
      <x:c r="K1383" s="6">
        <x:v>25.988382250614</x:v>
      </x:c>
      <x:c r="L1383" t="s">
        <x:v>64</x:v>
      </x:c>
      <x:c r="M1383" s="6">
        <x:v>1019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3232629</x:v>
      </x:c>
      <x:c r="B1384" s="1">
        <x:v>43757.4003072569</x:v>
      </x:c>
      <x:c r="C1384" s="6">
        <x:v>69.0936999166667</x:v>
      </x:c>
      <x:c r="D1384" s="13" t="s">
        <x:v>68</x:v>
      </x:c>
      <x:c r="E1384">
        <x:v>3</x:v>
      </x:c>
      <x:c r="F1384" s="14" t="s">
        <x:v>63</x:v>
      </x:c>
      <x:c r="G1384" s="15">
        <x:v>43757.3350379977</x:v>
      </x:c>
      <x:c r="H1384" t="s">
        <x:v>69</x:v>
      </x:c>
      <x:c r="I1384" s="6">
        <x:v>147.52799985894</x:v>
      </x:c>
      <x:c r="J1384" t="s">
        <x:v>66</x:v>
      </x:c>
      <x:c r="K1384" s="6">
        <x:v>25.988803824273</x:v>
      </x:c>
      <x:c r="L1384" t="s">
        <x:v>64</x:v>
      </x:c>
      <x:c r="M1384" s="6">
        <x:v>1019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3232639</x:v>
      </x:c>
      <x:c r="B1385" s="1">
        <x:v>43757.4003418171</x:v>
      </x:c>
      <x:c r="C1385" s="6">
        <x:v>69.143494865</x:v>
      </x:c>
      <x:c r="D1385" s="13" t="s">
        <x:v>68</x:v>
      </x:c>
      <x:c r="E1385">
        <x:v>3</x:v>
      </x:c>
      <x:c r="F1385" s="14" t="s">
        <x:v>63</x:v>
      </x:c>
      <x:c r="G1385" s="15">
        <x:v>43757.3350379977</x:v>
      </x:c>
      <x:c r="H1385" t="s">
        <x:v>69</x:v>
      </x:c>
      <x:c r="I1385" s="6">
        <x:v>147.986490617085</x:v>
      </x:c>
      <x:c r="J1385" t="s">
        <x:v>66</x:v>
      </x:c>
      <x:c r="K1385" s="6">
        <x:v>25.9652861174791</x:v>
      </x:c>
      <x:c r="L1385" t="s">
        <x:v>64</x:v>
      </x:c>
      <x:c r="M1385" s="6">
        <x:v>1019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3232649</x:v>
      </x:c>
      <x:c r="B1386" s="1">
        <x:v>43757.4003764699</x:v>
      </x:c>
      <x:c r="C1386" s="6">
        <x:v>69.1933616716667</x:v>
      </x:c>
      <x:c r="D1386" s="13" t="s">
        <x:v>68</x:v>
      </x:c>
      <x:c r="E1386">
        <x:v>3</x:v>
      </x:c>
      <x:c r="F1386" s="14" t="s">
        <x:v>63</x:v>
      </x:c>
      <x:c r="G1386" s="15">
        <x:v>43757.3350379977</x:v>
      </x:c>
      <x:c r="H1386" t="s">
        <x:v>69</x:v>
      </x:c>
      <x:c r="I1386" s="6">
        <x:v>147.53648226307</x:v>
      </x:c>
      <x:c r="J1386" t="s">
        <x:v>66</x:v>
      </x:c>
      <x:c r="K1386" s="6">
        <x:v>25.9961512593959</x:v>
      </x:c>
      <x:c r="L1386" t="s">
        <x:v>64</x:v>
      </x:c>
      <x:c r="M1386" s="6">
        <x:v>1019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3232659</x:v>
      </x:c>
      <x:c r="B1387" s="1">
        <x:v>43757.4004112269</x:v>
      </x:c>
      <x:c r="C1387" s="6">
        <x:v>69.2434185966667</x:v>
      </x:c>
      <x:c r="D1387" s="13" t="s">
        <x:v>68</x:v>
      </x:c>
      <x:c r="E1387">
        <x:v>3</x:v>
      </x:c>
      <x:c r="F1387" s="14" t="s">
        <x:v>63</x:v>
      </x:c>
      <x:c r="G1387" s="15">
        <x:v>43757.3350379977</x:v>
      </x:c>
      <x:c r="H1387" t="s">
        <x:v>69</x:v>
      </x:c>
      <x:c r="I1387" s="6">
        <x:v>147.558157633664</x:v>
      </x:c>
      <x:c r="J1387" t="s">
        <x:v>66</x:v>
      </x:c>
      <x:c r="K1387" s="6">
        <x:v>26.0023544343521</x:v>
      </x:c>
      <x:c r="L1387" t="s">
        <x:v>64</x:v>
      </x:c>
      <x:c r="M1387" s="6">
        <x:v>1019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3232669</x:v>
      </x:c>
      <x:c r="B1388" s="1">
        <x:v>43757.4004457986</x:v>
      </x:c>
      <x:c r="C1388" s="6">
        <x:v>69.2932102116667</x:v>
      </x:c>
      <x:c r="D1388" s="13" t="s">
        <x:v>68</x:v>
      </x:c>
      <x:c r="E1388">
        <x:v>3</x:v>
      </x:c>
      <x:c r="F1388" s="14" t="s">
        <x:v>63</x:v>
      </x:c>
      <x:c r="G1388" s="15">
        <x:v>43757.3350379977</x:v>
      </x:c>
      <x:c r="H1388" t="s">
        <x:v>69</x:v>
      </x:c>
      <x:c r="I1388" s="6">
        <x:v>147.618752345535</x:v>
      </x:c>
      <x:c r="J1388" t="s">
        <x:v>66</x:v>
      </x:c>
      <x:c r="K1388" s="6">
        <x:v>25.9997948704813</x:v>
      </x:c>
      <x:c r="L1388" t="s">
        <x:v>64</x:v>
      </x:c>
      <x:c r="M1388" s="6">
        <x:v>1019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3232679</x:v>
      </x:c>
      <x:c r="B1389" s="1">
        <x:v>43757.4004804051</x:v>
      </x:c>
      <x:c r="C1389" s="6">
        <x:v>69.3430276783333</x:v>
      </x:c>
      <x:c r="D1389" s="13" t="s">
        <x:v>68</x:v>
      </x:c>
      <x:c r="E1389">
        <x:v>3</x:v>
      </x:c>
      <x:c r="F1389" s="14" t="s">
        <x:v>63</x:v>
      </x:c>
      <x:c r="G1389" s="15">
        <x:v>43757.3350379977</x:v>
      </x:c>
      <x:c r="H1389" t="s">
        <x:v>69</x:v>
      </x:c>
      <x:c r="I1389" s="6">
        <x:v>147.735693495605</x:v>
      </x:c>
      <x:c r="J1389" t="s">
        <x:v>66</x:v>
      </x:c>
      <x:c r="K1389" s="6">
        <x:v>25.9923570900705</x:v>
      </x:c>
      <x:c r="L1389" t="s">
        <x:v>64</x:v>
      </x:c>
      <x:c r="M1389" s="6">
        <x:v>1019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3232689</x:v>
      </x:c>
      <x:c r="B1390" s="1">
        <x:v>43757.4005156597</x:v>
      </x:c>
      <x:c r="C1390" s="6">
        <x:v>69.3937960983333</x:v>
      </x:c>
      <x:c r="D1390" s="13" t="s">
        <x:v>68</x:v>
      </x:c>
      <x:c r="E1390">
        <x:v>3</x:v>
      </x:c>
      <x:c r="F1390" s="14" t="s">
        <x:v>63</x:v>
      </x:c>
      <x:c r="G1390" s="15">
        <x:v>43757.3350379977</x:v>
      </x:c>
      <x:c r="H1390" t="s">
        <x:v>69</x:v>
      </x:c>
      <x:c r="I1390" s="6">
        <x:v>147.982854272976</x:v>
      </x:c>
      <x:c r="J1390" t="s">
        <x:v>66</x:v>
      </x:c>
      <x:c r="K1390" s="6">
        <x:v>25.9925076522641</x:v>
      </x:c>
      <x:c r="L1390" t="s">
        <x:v>64</x:v>
      </x:c>
      <x:c r="M1390" s="6">
        <x:v>1019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3232699</x:v>
      </x:c>
      <x:c r="B1391" s="1">
        <x:v>43757.4005502662</x:v>
      </x:c>
      <x:c r="C1391" s="6">
        <x:v>69.44366824</x:v>
      </x:c>
      <x:c r="D1391" s="13" t="s">
        <x:v>68</x:v>
      </x:c>
      <x:c r="E1391">
        <x:v>3</x:v>
      </x:c>
      <x:c r="F1391" s="14" t="s">
        <x:v>63</x:v>
      </x:c>
      <x:c r="G1391" s="15">
        <x:v>43757.3350379977</x:v>
      </x:c>
      <x:c r="H1391" t="s">
        <x:v>69</x:v>
      </x:c>
      <x:c r="I1391" s="6">
        <x:v>148.000048192944</x:v>
      </x:c>
      <x:c r="J1391" t="s">
        <x:v>66</x:v>
      </x:c>
      <x:c r="K1391" s="6">
        <x:v>25.9937121500516</x:v>
      </x:c>
      <x:c r="L1391" t="s">
        <x:v>64</x:v>
      </x:c>
      <x:c r="M1391" s="6">
        <x:v>1019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3232709</x:v>
      </x:c>
      <x:c r="B1392" s="1">
        <x:v>43757.4005849537</x:v>
      </x:c>
      <x:c r="C1392" s="6">
        <x:v>69.4936201433333</x:v>
      </x:c>
      <x:c r="D1392" s="13" t="s">
        <x:v>68</x:v>
      </x:c>
      <x:c r="E1392">
        <x:v>3</x:v>
      </x:c>
      <x:c r="F1392" s="14" t="s">
        <x:v>63</x:v>
      </x:c>
      <x:c r="G1392" s="15">
        <x:v>43757.3350379977</x:v>
      </x:c>
      <x:c r="H1392" t="s">
        <x:v>69</x:v>
      </x:c>
      <x:c r="I1392" s="6">
        <x:v>147.967913764586</x:v>
      </x:c>
      <x:c r="J1392" t="s">
        <x:v>66</x:v>
      </x:c>
      <x:c r="K1392" s="6">
        <x:v>26.0018726339454</x:v>
      </x:c>
      <x:c r="L1392" t="s">
        <x:v>64</x:v>
      </x:c>
      <x:c r="M1392" s="6">
        <x:v>1019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3232719</x:v>
      </x:c>
      <x:c r="B1393" s="1">
        <x:v>43757.4006194792</x:v>
      </x:c>
      <x:c r="C1393" s="6">
        <x:v>69.54332233</x:v>
      </x:c>
      <x:c r="D1393" s="13" t="s">
        <x:v>68</x:v>
      </x:c>
      <x:c r="E1393">
        <x:v>3</x:v>
      </x:c>
      <x:c r="F1393" s="14" t="s">
        <x:v>63</x:v>
      </x:c>
      <x:c r="G1393" s="15">
        <x:v>43757.3350379977</x:v>
      </x:c>
      <x:c r="H1393" t="s">
        <x:v>69</x:v>
      </x:c>
      <x:c r="I1393" s="6">
        <x:v>148.123886470069</x:v>
      </x:c>
      <x:c r="J1393" t="s">
        <x:v>66</x:v>
      </x:c>
      <x:c r="K1393" s="6">
        <x:v>26.0018425214221</x:v>
      </x:c>
      <x:c r="L1393" t="s">
        <x:v>64</x:v>
      </x:c>
      <x:c r="M1393" s="6">
        <x:v>1019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3232729</x:v>
      </x:c>
      <x:c r="B1394" s="1">
        <x:v>43757.4006540857</x:v>
      </x:c>
      <x:c r="C1394" s="6">
        <x:v>69.593176165</x:v>
      </x:c>
      <x:c r="D1394" s="13" t="s">
        <x:v>68</x:v>
      </x:c>
      <x:c r="E1394">
        <x:v>3</x:v>
      </x:c>
      <x:c r="F1394" s="14" t="s">
        <x:v>63</x:v>
      </x:c>
      <x:c r="G1394" s="15">
        <x:v>43757.3350379977</x:v>
      </x:c>
      <x:c r="H1394" t="s">
        <x:v>69</x:v>
      </x:c>
      <x:c r="I1394" s="6">
        <x:v>148.222671601669</x:v>
      </x:c>
      <x:c r="J1394" t="s">
        <x:v>66</x:v>
      </x:c>
      <x:c r="K1394" s="6">
        <x:v>25.9960006970396</x:v>
      </x:c>
      <x:c r="L1394" t="s">
        <x:v>64</x:v>
      </x:c>
      <x:c r="M1394" s="6">
        <x:v>1019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3232739</x:v>
      </x:c>
      <x:c r="B1395" s="1">
        <x:v>43757.4006892014</x:v>
      </x:c>
      <x:c r="C1395" s="6">
        <x:v>69.6437214083333</x:v>
      </x:c>
      <x:c r="D1395" s="13" t="s">
        <x:v>68</x:v>
      </x:c>
      <x:c r="E1395">
        <x:v>3</x:v>
      </x:c>
      <x:c r="F1395" s="14" t="s">
        <x:v>63</x:v>
      </x:c>
      <x:c r="G1395" s="15">
        <x:v>43757.3350379977</x:v>
      </x:c>
      <x:c r="H1395" t="s">
        <x:v>69</x:v>
      </x:c>
      <x:c r="I1395" s="6">
        <x:v>148.396530613964</x:v>
      </x:c>
      <x:c r="J1395" t="s">
        <x:v>66</x:v>
      </x:c>
      <x:c r="K1395" s="6">
        <x:v>25.9810047201545</x:v>
      </x:c>
      <x:c r="L1395" t="s">
        <x:v>64</x:v>
      </x:c>
      <x:c r="M1395" s="6">
        <x:v>1019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3232749</x:v>
      </x:c>
      <x:c r="B1396" s="1">
        <x:v>43757.4007236921</x:v>
      </x:c>
      <x:c r="C1396" s="6">
        <x:v>69.6933852883333</x:v>
      </x:c>
      <x:c r="D1396" s="13" t="s">
        <x:v>68</x:v>
      </x:c>
      <x:c r="E1396">
        <x:v>3</x:v>
      </x:c>
      <x:c r="F1396" s="14" t="s">
        <x:v>63</x:v>
      </x:c>
      <x:c r="G1396" s="15">
        <x:v>43757.3350379977</x:v>
      </x:c>
      <x:c r="H1396" t="s">
        <x:v>69</x:v>
      </x:c>
      <x:c r="I1396" s="6">
        <x:v>148.453487710575</x:v>
      </x:c>
      <x:c r="J1396" t="s">
        <x:v>66</x:v>
      </x:c>
      <x:c r="K1396" s="6">
        <x:v>25.9868465184477</x:v>
      </x:c>
      <x:c r="L1396" t="s">
        <x:v>64</x:v>
      </x:c>
      <x:c r="M1396" s="6">
        <x:v>1019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3232759</x:v>
      </x:c>
      <x:c r="B1397" s="1">
        <x:v>43757.4007583333</x:v>
      </x:c>
      <x:c r="C1397" s="6">
        <x:v>69.743276</x:v>
      </x:c>
      <x:c r="D1397" s="13" t="s">
        <x:v>68</x:v>
      </x:c>
      <x:c r="E1397">
        <x:v>3</x:v>
      </x:c>
      <x:c r="F1397" s="14" t="s">
        <x:v>63</x:v>
      </x:c>
      <x:c r="G1397" s="15">
        <x:v>43757.3350379977</x:v>
      </x:c>
      <x:c r="H1397" t="s">
        <x:v>69</x:v>
      </x:c>
      <x:c r="I1397" s="6">
        <x:v>148.325119905857</x:v>
      </x:c>
      <x:c r="J1397" t="s">
        <x:v>66</x:v>
      </x:c>
      <x:c r="K1397" s="6">
        <x:v>25.9925377647032</x:v>
      </x:c>
      <x:c r="L1397" t="s">
        <x:v>64</x:v>
      </x:c>
      <x:c r="M1397" s="6">
        <x:v>1019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3232769</x:v>
      </x:c>
      <x:c r="B1398" s="1">
        <x:v>43757.4007929398</x:v>
      </x:c>
      <x:c r="C1398" s="6">
        <x:v>69.793108755</x:v>
      </x:c>
      <x:c r="D1398" s="13" t="s">
        <x:v>68</x:v>
      </x:c>
      <x:c r="E1398">
        <x:v>3</x:v>
      </x:c>
      <x:c r="F1398" s="14" t="s">
        <x:v>63</x:v>
      </x:c>
      <x:c r="G1398" s="15">
        <x:v>43757.3350379977</x:v>
      </x:c>
      <x:c r="H1398" t="s">
        <x:v>69</x:v>
      </x:c>
      <x:c r="I1398" s="6">
        <x:v>148.504414249496</x:v>
      </x:c>
      <x:c r="J1398" t="s">
        <x:v>66</x:v>
      </x:c>
      <x:c r="K1398" s="6">
        <x:v>25.9905202318582</x:v>
      </x:c>
      <x:c r="L1398" t="s">
        <x:v>64</x:v>
      </x:c>
      <x:c r="M1398" s="6">
        <x:v>1019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3232779</x:v>
      </x:c>
      <x:c r="B1399" s="1">
        <x:v>43757.400828125</x:v>
      </x:c>
      <x:c r="C1399" s="6">
        <x:v>69.8437870066667</x:v>
      </x:c>
      <x:c r="D1399" s="13" t="s">
        <x:v>68</x:v>
      </x:c>
      <x:c r="E1399">
        <x:v>3</x:v>
      </x:c>
      <x:c r="F1399" s="14" t="s">
        <x:v>63</x:v>
      </x:c>
      <x:c r="G1399" s="15">
        <x:v>43757.3350379977</x:v>
      </x:c>
      <x:c r="H1399" t="s">
        <x:v>69</x:v>
      </x:c>
      <x:c r="I1399" s="6">
        <x:v>148.285838377902</x:v>
      </x:c>
      <x:c r="J1399" t="s">
        <x:v>66</x:v>
      </x:c>
      <x:c r="K1399" s="6">
        <x:v>26.009370660614</x:v>
      </x:c>
      <x:c r="L1399" t="s">
        <x:v>64</x:v>
      </x:c>
      <x:c r="M1399" s="6">
        <x:v>1019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3232789</x:v>
      </x:c>
      <x:c r="B1400" s="1">
        <x:v>43757.4008628125</x:v>
      </x:c>
      <x:c r="C1400" s="6">
        <x:v>69.8937234816667</x:v>
      </x:c>
      <x:c r="D1400" s="13" t="s">
        <x:v>68</x:v>
      </x:c>
      <x:c r="E1400">
        <x:v>3</x:v>
      </x:c>
      <x:c r="F1400" s="14" t="s">
        <x:v>63</x:v>
      </x:c>
      <x:c r="G1400" s="15">
        <x:v>43757.3350379977</x:v>
      </x:c>
      <x:c r="H1400" t="s">
        <x:v>69</x:v>
      </x:c>
      <x:c r="I1400" s="6">
        <x:v>148.468325395637</x:v>
      </x:c>
      <x:c r="J1400" t="s">
        <x:v>66</x:v>
      </x:c>
      <x:c r="K1400" s="6">
        <x:v>26.0016919588106</x:v>
      </x:c>
      <x:c r="L1400" t="s">
        <x:v>64</x:v>
      </x:c>
      <x:c r="M1400" s="6">
        <x:v>1019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3232799</x:v>
      </x:c>
      <x:c r="B1401" s="1">
        <x:v>43757.4008975347</x:v>
      </x:c>
      <x:c r="C1401" s="6">
        <x:v>69.9437236966667</x:v>
      </x:c>
      <x:c r="D1401" s="13" t="s">
        <x:v>68</x:v>
      </x:c>
      <x:c r="E1401">
        <x:v>3</x:v>
      </x:c>
      <x:c r="F1401" s="14" t="s">
        <x:v>63</x:v>
      </x:c>
      <x:c r="G1401" s="15">
        <x:v>43757.3350379977</x:v>
      </x:c>
      <x:c r="H1401" t="s">
        <x:v>69</x:v>
      </x:c>
      <x:c r="I1401" s="6">
        <x:v>148.664888313421</x:v>
      </x:c>
      <x:c r="J1401" t="s">
        <x:v>66</x:v>
      </x:c>
      <x:c r="K1401" s="6">
        <x:v>25.9874487662723</x:v>
      </x:c>
      <x:c r="L1401" t="s">
        <x:v>64</x:v>
      </x:c>
      <x:c r="M1401" s="6">
        <x:v>1019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3232809</x:v>
      </x:c>
      <x:c r="B1402" s="1">
        <x:v>43757.4009321412</x:v>
      </x:c>
      <x:c r="C1402" s="6">
        <x:v>69.9935345483333</x:v>
      </x:c>
      <x:c r="D1402" s="13" t="s">
        <x:v>68</x:v>
      </x:c>
      <x:c r="E1402">
        <x:v>3</x:v>
      </x:c>
      <x:c r="F1402" s="14" t="s">
        <x:v>63</x:v>
      </x:c>
      <x:c r="G1402" s="15">
        <x:v>43757.3350379977</x:v>
      </x:c>
      <x:c r="H1402" t="s">
        <x:v>69</x:v>
      </x:c>
      <x:c r="I1402" s="6">
        <x:v>148.634939157131</x:v>
      </x:c>
      <x:c r="J1402" t="s">
        <x:v>66</x:v>
      </x:c>
      <x:c r="K1402" s="6">
        <x:v>25.9953984476806</x:v>
      </x:c>
      <x:c r="L1402" t="s">
        <x:v>64</x:v>
      </x:c>
      <x:c r="M1402" s="6">
        <x:v>1019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3232819</x:v>
      </x:c>
      <x:c r="B1403" s="1">
        <x:v>43757.4009667014</x:v>
      </x:c>
      <x:c r="C1403" s="6">
        <x:v>70.0433241066667</x:v>
      </x:c>
      <x:c r="D1403" s="13" t="s">
        <x:v>68</x:v>
      </x:c>
      <x:c r="E1403">
        <x:v>3</x:v>
      </x:c>
      <x:c r="F1403" s="14" t="s">
        <x:v>63</x:v>
      </x:c>
      <x:c r="G1403" s="15">
        <x:v>43757.3350379977</x:v>
      </x:c>
      <x:c r="H1403" t="s">
        <x:v>69</x:v>
      </x:c>
      <x:c r="I1403" s="6">
        <x:v>148.823091489604</x:v>
      </x:c>
      <x:c r="J1403" t="s">
        <x:v>66</x:v>
      </x:c>
      <x:c r="K1403" s="6">
        <x:v>25.9872680919134</x:v>
      </x:c>
      <x:c r="L1403" t="s">
        <x:v>64</x:v>
      </x:c>
      <x:c r="M1403" s="6">
        <x:v>1019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3232829</x:v>
      </x:c>
      <x:c r="B1404" s="1">
        <x:v>43757.4010012731</x:v>
      </x:c>
      <x:c r="C1404" s="6">
        <x:v>70.0930795666667</x:v>
      </x:c>
      <x:c r="D1404" s="13" t="s">
        <x:v>68</x:v>
      </x:c>
      <x:c r="E1404">
        <x:v>3</x:v>
      </x:c>
      <x:c r="F1404" s="14" t="s">
        <x:v>63</x:v>
      </x:c>
      <x:c r="G1404" s="15">
        <x:v>43757.3350379977</x:v>
      </x:c>
      <x:c r="H1404" t="s">
        <x:v>69</x:v>
      </x:c>
      <x:c r="I1404" s="6">
        <x:v>148.767350722792</x:v>
      </x:c>
      <x:c r="J1404" t="s">
        <x:v>66</x:v>
      </x:c>
      <x:c r="K1404" s="6">
        <x:v>25.9893759600373</x:v>
      </x:c>
      <x:c r="L1404" t="s">
        <x:v>64</x:v>
      </x:c>
      <x:c r="M1404" s="6">
        <x:v>1019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3232839</x:v>
      </x:c>
      <x:c r="B1405" s="1">
        <x:v>43757.4010364583</x:v>
      </x:c>
      <x:c r="C1405" s="6">
        <x:v>70.143744295</x:v>
      </x:c>
      <x:c r="D1405" s="13" t="s">
        <x:v>68</x:v>
      </x:c>
      <x:c r="E1405">
        <x:v>3</x:v>
      </x:c>
      <x:c r="F1405" s="14" t="s">
        <x:v>63</x:v>
      </x:c>
      <x:c r="G1405" s="15">
        <x:v>43757.3350379977</x:v>
      </x:c>
      <x:c r="H1405" t="s">
        <x:v>69</x:v>
      </x:c>
      <x:c r="I1405" s="6">
        <x:v>148.726295620349</x:v>
      </x:c>
      <x:c r="J1405" t="s">
        <x:v>66</x:v>
      </x:c>
      <x:c r="K1405" s="6">
        <x:v>26.0036492732888</x:v>
      </x:c>
      <x:c r="L1405" t="s">
        <x:v>64</x:v>
      </x:c>
      <x:c r="M1405" s="6">
        <x:v>1019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3232849</x:v>
      </x:c>
      <x:c r="B1406" s="1">
        <x:v>43757.4010709838</x:v>
      </x:c>
      <x:c r="C1406" s="6">
        <x:v>70.1934958466667</x:v>
      </x:c>
      <x:c r="D1406" s="13" t="s">
        <x:v>68</x:v>
      </x:c>
      <x:c r="E1406">
        <x:v>3</x:v>
      </x:c>
      <x:c r="F1406" s="14" t="s">
        <x:v>63</x:v>
      </x:c>
      <x:c r="G1406" s="15">
        <x:v>43757.3350379977</x:v>
      </x:c>
      <x:c r="H1406" t="s">
        <x:v>69</x:v>
      </x:c>
      <x:c r="I1406" s="6">
        <x:v>148.94365844023</x:v>
      </x:c>
      <x:c r="J1406" t="s">
        <x:v>66</x:v>
      </x:c>
      <x:c r="K1406" s="6">
        <x:v>25.9983795830613</x:v>
      </x:c>
      <x:c r="L1406" t="s">
        <x:v>64</x:v>
      </x:c>
      <x:c r="M1406" s="6">
        <x:v>1019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3232859</x:v>
      </x:c>
      <x:c r="B1407" s="1">
        <x:v>43757.4011056366</x:v>
      </x:c>
      <x:c r="C1407" s="6">
        <x:v>70.243353665</x:v>
      </x:c>
      <x:c r="D1407" s="13" t="s">
        <x:v>68</x:v>
      </x:c>
      <x:c r="E1407">
        <x:v>3</x:v>
      </x:c>
      <x:c r="F1407" s="14" t="s">
        <x:v>63</x:v>
      </x:c>
      <x:c r="G1407" s="15">
        <x:v>43757.3350379977</x:v>
      </x:c>
      <x:c r="H1407" t="s">
        <x:v>69</x:v>
      </x:c>
      <x:c r="I1407" s="6">
        <x:v>149.144399216488</x:v>
      </x:c>
      <x:c r="J1407" t="s">
        <x:v>66</x:v>
      </x:c>
      <x:c r="K1407" s="6">
        <x:v>25.991875291098</x:v>
      </x:c>
      <x:c r="L1407" t="s">
        <x:v>64</x:v>
      </x:c>
      <x:c r="M1407" s="6">
        <x:v>1019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3232869</x:v>
      </x:c>
      <x:c r="B1408" s="1">
        <x:v>43757.4011402431</x:v>
      </x:c>
      <x:c r="C1408" s="6">
        <x:v>70.2932305316667</x:v>
      </x:c>
      <x:c r="D1408" s="13" t="s">
        <x:v>68</x:v>
      </x:c>
      <x:c r="E1408">
        <x:v>3</x:v>
      </x:c>
      <x:c r="F1408" s="14" t="s">
        <x:v>63</x:v>
      </x:c>
      <x:c r="G1408" s="15">
        <x:v>43757.3350379977</x:v>
      </x:c>
      <x:c r="H1408" t="s">
        <x:v>69</x:v>
      </x:c>
      <x:c r="I1408" s="6">
        <x:v>149.311273770802</x:v>
      </x:c>
      <x:c r="J1408" t="s">
        <x:v>66</x:v>
      </x:c>
      <x:c r="K1408" s="6">
        <x:v>25.9856119107449</x:v>
      </x:c>
      <x:c r="L1408" t="s">
        <x:v>64</x:v>
      </x:c>
      <x:c r="M1408" s="6">
        <x:v>1019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3232879</x:v>
      </x:c>
      <x:c r="B1409" s="1">
        <x:v>43757.4011748032</x:v>
      </x:c>
      <x:c r="C1409" s="6">
        <x:v>70.3429793716667</x:v>
      </x:c>
      <x:c r="D1409" s="13" t="s">
        <x:v>68</x:v>
      </x:c>
      <x:c r="E1409">
        <x:v>3</x:v>
      </x:c>
      <x:c r="F1409" s="14" t="s">
        <x:v>63</x:v>
      </x:c>
      <x:c r="G1409" s="15">
        <x:v>43757.3350379977</x:v>
      </x:c>
      <x:c r="H1409" t="s">
        <x:v>69</x:v>
      </x:c>
      <x:c r="I1409" s="6">
        <x:v>149.556426095062</x:v>
      </x:c>
      <x:c r="J1409" t="s">
        <x:v>66</x:v>
      </x:c>
      <x:c r="K1409" s="6">
        <x:v>25.9833835955524</x:v>
      </x:c>
      <x:c r="L1409" t="s">
        <x:v>64</x:v>
      </x:c>
      <x:c r="M1409" s="6">
        <x:v>1019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3232889</x:v>
      </x:c>
      <x:c r="B1410" s="1">
        <x:v>43757.401209919</x:v>
      </x:c>
      <x:c r="C1410" s="6">
        <x:v>70.3935524933333</x:v>
      </x:c>
      <x:c r="D1410" s="13" t="s">
        <x:v>68</x:v>
      </x:c>
      <x:c r="E1410">
        <x:v>3</x:v>
      </x:c>
      <x:c r="F1410" s="14" t="s">
        <x:v>63</x:v>
      </x:c>
      <x:c r="G1410" s="15">
        <x:v>43757.3350379977</x:v>
      </x:c>
      <x:c r="H1410" t="s">
        <x:v>69</x:v>
      </x:c>
      <x:c r="I1410" s="6">
        <x:v>149.50153670507</x:v>
      </x:c>
      <x:c r="J1410" t="s">
        <x:v>66</x:v>
      </x:c>
      <x:c r="K1410" s="6">
        <x:v>25.9827211237534</x:v>
      </x:c>
      <x:c r="L1410" t="s">
        <x:v>64</x:v>
      </x:c>
      <x:c r="M1410" s="6">
        <x:v>1019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3232899</x:v>
      </x:c>
      <x:c r="B1411" s="1">
        <x:v>43757.4012445255</x:v>
      </x:c>
      <x:c r="C1411" s="6">
        <x:v>70.443344215</x:v>
      </x:c>
      <x:c r="D1411" s="13" t="s">
        <x:v>68</x:v>
      </x:c>
      <x:c r="E1411">
        <x:v>3</x:v>
      </x:c>
      <x:c r="F1411" s="14" t="s">
        <x:v>63</x:v>
      </x:c>
      <x:c r="G1411" s="15">
        <x:v>43757.3350379977</x:v>
      </x:c>
      <x:c r="H1411" t="s">
        <x:v>69</x:v>
      </x:c>
      <x:c r="I1411" s="6">
        <x:v>149.295867639259</x:v>
      </x:c>
      <x:c r="J1411" t="s">
        <x:v>66</x:v>
      </x:c>
      <x:c r="K1411" s="6">
        <x:v>25.9976568833317</x:v>
      </x:c>
      <x:c r="L1411" t="s">
        <x:v>64</x:v>
      </x:c>
      <x:c r="M1411" s="6">
        <x:v>1019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3232909</x:v>
      </x:c>
      <x:c r="B1412" s="1">
        <x:v>43757.4012793634</x:v>
      </x:c>
      <x:c r="C1412" s="6">
        <x:v>70.49353216</x:v>
      </x:c>
      <x:c r="D1412" s="13" t="s">
        <x:v>68</x:v>
      </x:c>
      <x:c r="E1412">
        <x:v>3</x:v>
      </x:c>
      <x:c r="F1412" s="14" t="s">
        <x:v>63</x:v>
      </x:c>
      <x:c r="G1412" s="15">
        <x:v>43757.3350379977</x:v>
      </x:c>
      <x:c r="H1412" t="s">
        <x:v>69</x:v>
      </x:c>
      <x:c r="I1412" s="6">
        <x:v>149.60390368619</x:v>
      </x:c>
      <x:c r="J1412" t="s">
        <x:v>66</x:v>
      </x:c>
      <x:c r="K1412" s="6">
        <x:v>25.990038433149</x:v>
      </x:c>
      <x:c r="L1412" t="s">
        <x:v>64</x:v>
      </x:c>
      <x:c r="M1412" s="6">
        <x:v>1019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3232919</x:v>
      </x:c>
      <x:c r="B1413" s="1">
        <x:v>43757.4013138542</x:v>
      </x:c>
      <x:c r="C1413" s="6">
        <x:v>70.5432351483333</x:v>
      </x:c>
      <x:c r="D1413" s="13" t="s">
        <x:v>68</x:v>
      </x:c>
      <x:c r="E1413">
        <x:v>3</x:v>
      </x:c>
      <x:c r="F1413" s="14" t="s">
        <x:v>63</x:v>
      </x:c>
      <x:c r="G1413" s="15">
        <x:v>43757.3350379977</x:v>
      </x:c>
      <x:c r="H1413" t="s">
        <x:v>69</x:v>
      </x:c>
      <x:c r="I1413" s="6">
        <x:v>149.549017004302</x:v>
      </x:c>
      <x:c r="J1413" t="s">
        <x:v>66</x:v>
      </x:c>
      <x:c r="K1413" s="6">
        <x:v>25.9893759600373</x:v>
      </x:c>
      <x:c r="L1413" t="s">
        <x:v>64</x:v>
      </x:c>
      <x:c r="M1413" s="6">
        <x:v>1019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3232929</x:v>
      </x:c>
      <x:c r="B1414" s="1">
        <x:v>43757.4013485764</x:v>
      </x:c>
      <x:c r="C1414" s="6">
        <x:v>70.5932254883333</x:v>
      </x:c>
      <x:c r="D1414" s="13" t="s">
        <x:v>68</x:v>
      </x:c>
      <x:c r="E1414">
        <x:v>3</x:v>
      </x:c>
      <x:c r="F1414" s="14" t="s">
        <x:v>63</x:v>
      </x:c>
      <x:c r="G1414" s="15">
        <x:v>43757.3350379977</x:v>
      </x:c>
      <x:c r="H1414" t="s">
        <x:v>69</x:v>
      </x:c>
      <x:c r="I1414" s="6">
        <x:v>149.648268907773</x:v>
      </x:c>
      <x:c r="J1414" t="s">
        <x:v>66</x:v>
      </x:c>
      <x:c r="K1414" s="6">
        <x:v>25.9862442707313</x:v>
      </x:c>
      <x:c r="L1414" t="s">
        <x:v>64</x:v>
      </x:c>
      <x:c r="M1414" s="6">
        <x:v>1019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3232939</x:v>
      </x:c>
      <x:c r="B1415" s="1">
        <x:v>43757.4013837153</x:v>
      </x:c>
      <x:c r="C1415" s="6">
        <x:v>70.6437973066667</x:v>
      </x:c>
      <x:c r="D1415" s="13" t="s">
        <x:v>68</x:v>
      </x:c>
      <x:c r="E1415">
        <x:v>3</x:v>
      </x:c>
      <x:c r="F1415" s="14" t="s">
        <x:v>63</x:v>
      </x:c>
      <x:c r="G1415" s="15">
        <x:v>43757.3350379977</x:v>
      </x:c>
      <x:c r="H1415" t="s">
        <x:v>69</x:v>
      </x:c>
      <x:c r="I1415" s="6">
        <x:v>149.542297966114</x:v>
      </x:c>
      <x:c r="J1415" t="s">
        <x:v>66</x:v>
      </x:c>
      <x:c r="K1415" s="6">
        <x:v>26.0033481479099</x:v>
      </x:c>
      <x:c r="L1415" t="s">
        <x:v>64</x:v>
      </x:c>
      <x:c r="M1415" s="6">
        <x:v>1019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3232949</x:v>
      </x:c>
      <x:c r="B1416" s="1">
        <x:v>43757.4014180903</x:v>
      </x:c>
      <x:c r="C1416" s="6">
        <x:v>70.6933234916667</x:v>
      </x:c>
      <x:c r="D1416" s="13" t="s">
        <x:v>68</x:v>
      </x:c>
      <x:c r="E1416">
        <x:v>3</x:v>
      </x:c>
      <x:c r="F1416" s="14" t="s">
        <x:v>63</x:v>
      </x:c>
      <x:c r="G1416" s="15">
        <x:v>43757.3350379977</x:v>
      </x:c>
      <x:c r="H1416" t="s">
        <x:v>69</x:v>
      </x:c>
      <x:c r="I1416" s="6">
        <x:v>149.665790006067</x:v>
      </x:c>
      <x:c r="J1416" t="s">
        <x:v>66</x:v>
      </x:c>
      <x:c r="K1416" s="6">
        <x:v>25.9981386831341</x:v>
      </x:c>
      <x:c r="L1416" t="s">
        <x:v>64</x:v>
      </x:c>
      <x:c r="M1416" s="6">
        <x:v>1019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3232959</x:v>
      </x:c>
      <x:c r="B1417" s="1">
        <x:v>43757.401453044</x:v>
      </x:c>
      <x:c r="C1417" s="6">
        <x:v>70.743667495</x:v>
      </x:c>
      <x:c r="D1417" s="13" t="s">
        <x:v>68</x:v>
      </x:c>
      <x:c r="E1417">
        <x:v>3</x:v>
      </x:c>
      <x:c r="F1417" s="14" t="s">
        <x:v>63</x:v>
      </x:c>
      <x:c r="G1417" s="15">
        <x:v>43757.3350379977</x:v>
      </x:c>
      <x:c r="H1417" t="s">
        <x:v>69</x:v>
      </x:c>
      <x:c r="I1417" s="6">
        <x:v>149.924131468593</x:v>
      </x:c>
      <x:c r="J1417" t="s">
        <x:v>66</x:v>
      </x:c>
      <x:c r="K1417" s="6">
        <x:v>25.9787462957038</x:v>
      </x:c>
      <x:c r="L1417" t="s">
        <x:v>64</x:v>
      </x:c>
      <x:c r="M1417" s="6">
        <x:v>1019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3232969</x:v>
      </x:c>
      <x:c r="B1418" s="1">
        <x:v>43757.4014878472</x:v>
      </x:c>
      <x:c r="C1418" s="6">
        <x:v>70.793769605</x:v>
      </x:c>
      <x:c r="D1418" s="13" t="s">
        <x:v>68</x:v>
      </x:c>
      <x:c r="E1418">
        <x:v>3</x:v>
      </x:c>
      <x:c r="F1418" s="14" t="s">
        <x:v>63</x:v>
      </x:c>
      <x:c r="G1418" s="15">
        <x:v>43757.3350379977</x:v>
      </x:c>
      <x:c r="H1418" t="s">
        <x:v>69</x:v>
      </x:c>
      <x:c r="I1418" s="6">
        <x:v>149.699831744639</x:v>
      </x:c>
      <x:c r="J1418" t="s">
        <x:v>66</x:v>
      </x:c>
      <x:c r="K1418" s="6">
        <x:v>26.0112978669608</x:v>
      </x:c>
      <x:c r="L1418" t="s">
        <x:v>64</x:v>
      </x:c>
      <x:c r="M1418" s="6">
        <x:v>1019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3232979</x:v>
      </x:c>
      <x:c r="B1419" s="1">
        <x:v>43757.4015225694</x:v>
      </x:c>
      <x:c r="C1419" s="6">
        <x:v>70.843773315</x:v>
      </x:c>
      <x:c r="D1419" s="13" t="s">
        <x:v>68</x:v>
      </x:c>
      <x:c r="E1419">
        <x:v>3</x:v>
      </x:c>
      <x:c r="F1419" s="14" t="s">
        <x:v>63</x:v>
      </x:c>
      <x:c r="G1419" s="15">
        <x:v>43757.3350379977</x:v>
      </x:c>
      <x:c r="H1419" t="s">
        <x:v>69</x:v>
      </x:c>
      <x:c r="I1419" s="6">
        <x:v>150.045587059044</x:v>
      </x:c>
      <x:c r="J1419" t="s">
        <x:v>66</x:v>
      </x:c>
      <x:c r="K1419" s="6">
        <x:v>25.9871175299559</x:v>
      </x:c>
      <x:c r="L1419" t="s">
        <x:v>64</x:v>
      </x:c>
      <x:c r="M1419" s="6">
        <x:v>1019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3232989</x:v>
      </x:c>
      <x:c r="B1420" s="1">
        <x:v>43757.401556713</x:v>
      </x:c>
      <x:c r="C1420" s="6">
        <x:v>70.8929579883333</x:v>
      </x:c>
      <x:c r="D1420" s="13" t="s">
        <x:v>68</x:v>
      </x:c>
      <x:c r="E1420">
        <x:v>3</x:v>
      </x:c>
      <x:c r="F1420" s="14" t="s">
        <x:v>63</x:v>
      </x:c>
      <x:c r="G1420" s="15">
        <x:v>43757.3350379977</x:v>
      </x:c>
      <x:c r="H1420" t="s">
        <x:v>69</x:v>
      </x:c>
      <x:c r="I1420" s="6">
        <x:v>149.860741641235</x:v>
      </x:c>
      <x:c r="J1420" t="s">
        <x:v>66</x:v>
      </x:c>
      <x:c r="K1420" s="6">
        <x:v>26.0028964598928</x:v>
      </x:c>
      <x:c r="L1420" t="s">
        <x:v>64</x:v>
      </x:c>
      <x:c r="M1420" s="6">
        <x:v>1019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3232999</x:v>
      </x:c>
      <x:c r="B1421" s="1">
        <x:v>43757.4015920139</x:v>
      </x:c>
      <x:c r="C1421" s="6">
        <x:v>70.943792545</x:v>
      </x:c>
      <x:c r="D1421" s="13" t="s">
        <x:v>68</x:v>
      </x:c>
      <x:c r="E1421">
        <x:v>3</x:v>
      </x:c>
      <x:c r="F1421" s="14" t="s">
        <x:v>63</x:v>
      </x:c>
      <x:c r="G1421" s="15">
        <x:v>43757.3350379977</x:v>
      </x:c>
      <x:c r="H1421" t="s">
        <x:v>69</x:v>
      </x:c>
      <x:c r="I1421" s="6">
        <x:v>149.960012075975</x:v>
      </x:c>
      <x:c r="J1421" t="s">
        <x:v>66</x:v>
      </x:c>
      <x:c r="K1421" s="6">
        <x:v>26.0051247880347</x:v>
      </x:c>
      <x:c r="L1421" t="s">
        <x:v>64</x:v>
      </x:c>
      <x:c r="M1421" s="6">
        <x:v>1019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3233009</x:v>
      </x:c>
      <x:c r="B1422" s="1">
        <x:v>43757.4016266204</x:v>
      </x:c>
      <x:c r="C1422" s="6">
        <x:v>70.99358861</x:v>
      </x:c>
      <x:c r="D1422" s="13" t="s">
        <x:v>68</x:v>
      </x:c>
      <x:c r="E1422">
        <x:v>3</x:v>
      </x:c>
      <x:c r="F1422" s="14" t="s">
        <x:v>63</x:v>
      </x:c>
      <x:c r="G1422" s="15">
        <x:v>43757.3350379977</x:v>
      </x:c>
      <x:c r="H1422" t="s">
        <x:v>69</x:v>
      </x:c>
      <x:c r="I1422" s="6">
        <x:v>150.136662761347</x:v>
      </x:c>
      <x:c r="J1422" t="s">
        <x:v>66</x:v>
      </x:c>
      <x:c r="K1422" s="6">
        <x:v>25.9980784581553</x:v>
      </x:c>
      <x:c r="L1422" t="s">
        <x:v>64</x:v>
      </x:c>
      <x:c r="M1422" s="6">
        <x:v>1019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3233019</x:v>
      </x:c>
      <x:c r="B1423" s="1">
        <x:v>43757.4016613773</x:v>
      </x:c>
      <x:c r="C1423" s="6">
        <x:v>71.04366359</x:v>
      </x:c>
      <x:c r="D1423" s="13" t="s">
        <x:v>68</x:v>
      </x:c>
      <x:c r="E1423">
        <x:v>3</x:v>
      </x:c>
      <x:c r="F1423" s="14" t="s">
        <x:v>63</x:v>
      </x:c>
      <x:c r="G1423" s="15">
        <x:v>43757.3350379977</x:v>
      </x:c>
      <x:c r="H1423" t="s">
        <x:v>69</x:v>
      </x:c>
      <x:c r="I1423" s="6">
        <x:v>150.190997490648</x:v>
      </x:c>
      <x:c r="J1423" t="s">
        <x:v>66</x:v>
      </x:c>
      <x:c r="K1423" s="6">
        <x:v>25.9961211469235</x:v>
      </x:c>
      <x:c r="L1423" t="s">
        <x:v>64</x:v>
      </x:c>
      <x:c r="M1423" s="6">
        <x:v>1019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3233029</x:v>
      </x:c>
      <x:c r="B1424" s="1">
        <x:v>43757.4016961458</x:v>
      </x:c>
      <x:c r="C1424" s="6">
        <x:v>71.0936779816667</x:v>
      </x:c>
      <x:c r="D1424" s="13" t="s">
        <x:v>68</x:v>
      </x:c>
      <x:c r="E1424">
        <x:v>3</x:v>
      </x:c>
      <x:c r="F1424" s="14" t="s">
        <x:v>63</x:v>
      </x:c>
      <x:c r="G1424" s="15">
        <x:v>43757.3350379977</x:v>
      </x:c>
      <x:c r="H1424" t="s">
        <x:v>69</x:v>
      </x:c>
      <x:c r="I1424" s="6">
        <x:v>149.990652860945</x:v>
      </x:c>
      <x:c r="J1424" t="s">
        <x:v>66</x:v>
      </x:c>
      <x:c r="K1424" s="6">
        <x:v>26.0051850131404</x:v>
      </x:c>
      <x:c r="L1424" t="s">
        <x:v>64</x:v>
      </x:c>
      <x:c r="M1424" s="6">
        <x:v>1019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3233039</x:v>
      </x:c>
      <x:c r="B1425" s="1">
        <x:v>43757.4017305208</x:v>
      </x:c>
      <x:c r="C1425" s="6">
        <x:v>71.143238515</x:v>
      </x:c>
      <x:c r="D1425" s="13" t="s">
        <x:v>68</x:v>
      </x:c>
      <x:c r="E1425">
        <x:v>3</x:v>
      </x:c>
      <x:c r="F1425" s="14" t="s">
        <x:v>63</x:v>
      </x:c>
      <x:c r="G1425" s="15">
        <x:v>43757.3350379977</x:v>
      </x:c>
      <x:c r="H1425" t="s">
        <x:v>69</x:v>
      </x:c>
      <x:c r="I1425" s="6">
        <x:v>150.343701031308</x:v>
      </x:c>
      <x:c r="J1425" t="s">
        <x:v>66</x:v>
      </x:c>
      <x:c r="K1425" s="6">
        <x:v>25.9964824966041</x:v>
      </x:c>
      <x:c r="L1425" t="s">
        <x:v>64</x:v>
      </x:c>
      <x:c r="M1425" s="6">
        <x:v>1019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3233049</x:v>
      </x:c>
      <x:c r="B1426" s="1">
        <x:v>43757.4017654282</x:v>
      </x:c>
      <x:c r="C1426" s="6">
        <x:v>71.193477885</x:v>
      </x:c>
      <x:c r="D1426" s="13" t="s">
        <x:v>68</x:v>
      </x:c>
      <x:c r="E1426">
        <x:v>3</x:v>
      </x:c>
      <x:c r="F1426" s="14" t="s">
        <x:v>63</x:v>
      </x:c>
      <x:c r="G1426" s="15">
        <x:v>43757.3350379977</x:v>
      </x:c>
      <x:c r="H1426" t="s">
        <x:v>69</x:v>
      </x:c>
      <x:c r="I1426" s="6">
        <x:v>150.533863140481</x:v>
      </x:c>
      <x:c r="J1426" t="s">
        <x:v>66</x:v>
      </x:c>
      <x:c r="K1426" s="6">
        <x:v>25.977632140201</x:v>
      </x:c>
      <x:c r="L1426" t="s">
        <x:v>64</x:v>
      </x:c>
      <x:c r="M1426" s="6">
        <x:v>1019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3233059</x:v>
      </x:c>
      <x:c r="B1427" s="1">
        <x:v>43757.4018001505</x:v>
      </x:c>
      <x:c r="C1427" s="6">
        <x:v>71.2434626233333</x:v>
      </x:c>
      <x:c r="D1427" s="13" t="s">
        <x:v>68</x:v>
      </x:c>
      <x:c r="E1427">
        <x:v>3</x:v>
      </x:c>
      <x:c r="F1427" s="14" t="s">
        <x:v>63</x:v>
      </x:c>
      <x:c r="G1427" s="15">
        <x:v>43757.3350379977</x:v>
      </x:c>
      <x:c r="H1427" t="s">
        <x:v>69</x:v>
      </x:c>
      <x:c r="I1427" s="6">
        <x:v>150.485423541909</x:v>
      </x:c>
      <x:c r="J1427" t="s">
        <x:v>66</x:v>
      </x:c>
      <x:c r="K1427" s="6">
        <x:v>25.9897674214058</x:v>
      </x:c>
      <x:c r="L1427" t="s">
        <x:v>64</x:v>
      </x:c>
      <x:c r="M1427" s="6">
        <x:v>1019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3233069</x:v>
      </x:c>
      <x:c r="B1428" s="1">
        <x:v>43757.4018347569</x:v>
      </x:c>
      <x:c r="C1428" s="6">
        <x:v>71.2933310033333</x:v>
      </x:c>
      <x:c r="D1428" s="13" t="s">
        <x:v>68</x:v>
      </x:c>
      <x:c r="E1428">
        <x:v>3</x:v>
      </x:c>
      <x:c r="F1428" s="14" t="s">
        <x:v>63</x:v>
      </x:c>
      <x:c r="G1428" s="15">
        <x:v>43757.3350379977</x:v>
      </x:c>
      <x:c r="H1428" t="s">
        <x:v>69</x:v>
      </x:c>
      <x:c r="I1428" s="6">
        <x:v>150.430074623476</x:v>
      </x:c>
      <x:c r="J1428" t="s">
        <x:v>66</x:v>
      </x:c>
      <x:c r="K1428" s="6">
        <x:v>26.0105149392489</x:v>
      </x:c>
      <x:c r="L1428" t="s">
        <x:v>64</x:v>
      </x:c>
      <x:c r="M1428" s="6">
        <x:v>1019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3233079</x:v>
      </x:c>
      <x:c r="B1429" s="1">
        <x:v>43757.401869294</x:v>
      </x:c>
      <x:c r="C1429" s="6">
        <x:v>71.3430532883333</x:v>
      </x:c>
      <x:c r="D1429" s="13" t="s">
        <x:v>68</x:v>
      </x:c>
      <x:c r="E1429">
        <x:v>3</x:v>
      </x:c>
      <x:c r="F1429" s="14" t="s">
        <x:v>63</x:v>
      </x:c>
      <x:c r="G1429" s="15">
        <x:v>43757.3350379977</x:v>
      </x:c>
      <x:c r="H1429" t="s">
        <x:v>69</x:v>
      </x:c>
      <x:c r="I1429" s="6">
        <x:v>150.736308761701</x:v>
      </x:c>
      <x:c r="J1429" t="s">
        <x:v>66</x:v>
      </x:c>
      <x:c r="K1429" s="6">
        <x:v>25.9871476423464</x:v>
      </x:c>
      <x:c r="L1429" t="s">
        <x:v>64</x:v>
      </x:c>
      <x:c r="M1429" s="6">
        <x:v>1019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3233089</x:v>
      </x:c>
      <x:c r="B1430" s="1">
        <x:v>43757.4019044792</x:v>
      </x:c>
      <x:c r="C1430" s="6">
        <x:v>71.393694305</x:v>
      </x:c>
      <x:c r="D1430" s="13" t="s">
        <x:v>68</x:v>
      </x:c>
      <x:c r="E1430">
        <x:v>3</x:v>
      </x:c>
      <x:c r="F1430" s="14" t="s">
        <x:v>63</x:v>
      </x:c>
      <x:c r="G1430" s="15">
        <x:v>43757.3350379977</x:v>
      </x:c>
      <x:c r="H1430" t="s">
        <x:v>69</x:v>
      </x:c>
      <x:c r="I1430" s="6">
        <x:v>150.748256330644</x:v>
      </x:c>
      <x:c r="J1430" t="s">
        <x:v>66</x:v>
      </x:c>
      <x:c r="K1430" s="6">
        <x:v>25.988803824273</x:v>
      </x:c>
      <x:c r="L1430" t="s">
        <x:v>64</x:v>
      </x:c>
      <x:c r="M1430" s="6">
        <x:v>1019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3233099</x:v>
      </x:c>
      <x:c r="B1431" s="1">
        <x:v>43757.4019390856</x:v>
      </x:c>
      <x:c r="C1431" s="6">
        <x:v>71.44351497</x:v>
      </x:c>
      <x:c r="D1431" s="13" t="s">
        <x:v>68</x:v>
      </x:c>
      <x:c r="E1431">
        <x:v>3</x:v>
      </x:c>
      <x:c r="F1431" s="14" t="s">
        <x:v>63</x:v>
      </x:c>
      <x:c r="G1431" s="15">
        <x:v>43757.3350379977</x:v>
      </x:c>
      <x:c r="H1431" t="s">
        <x:v>69</x:v>
      </x:c>
      <x:c r="I1431" s="6">
        <x:v>150.702451174323</x:v>
      </x:c>
      <x:c r="J1431" t="s">
        <x:v>66</x:v>
      </x:c>
      <x:c r="K1431" s="6">
        <x:v>26.0033782604464</x:v>
      </x:c>
      <x:c r="L1431" t="s">
        <x:v>64</x:v>
      </x:c>
      <x:c r="M1431" s="6">
        <x:v>1019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3233109</x:v>
      </x:c>
      <x:c r="B1432" s="1">
        <x:v>43757.4019735764</x:v>
      </x:c>
      <x:c r="C1432" s="6">
        <x:v>71.493186115</x:v>
      </x:c>
      <x:c r="D1432" s="13" t="s">
        <x:v>68</x:v>
      </x:c>
      <x:c r="E1432">
        <x:v>3</x:v>
      </x:c>
      <x:c r="F1432" s="14" t="s">
        <x:v>63</x:v>
      </x:c>
      <x:c r="G1432" s="15">
        <x:v>43757.3350379977</x:v>
      </x:c>
      <x:c r="H1432" t="s">
        <x:v>69</x:v>
      </x:c>
      <x:c r="I1432" s="6">
        <x:v>150.77631383065</x:v>
      </x:c>
      <x:c r="J1432" t="s">
        <x:v>66</x:v>
      </x:c>
      <x:c r="K1432" s="6">
        <x:v>26.0024447719366</x:v>
      </x:c>
      <x:c r="L1432" t="s">
        <x:v>64</x:v>
      </x:c>
      <x:c r="M1432" s="6">
        <x:v>1019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3233119</x:v>
      </x:c>
      <x:c r="B1433" s="1">
        <x:v>43757.4020086806</x:v>
      </x:c>
      <x:c r="C1433" s="6">
        <x:v>71.543773605</x:v>
      </x:c>
      <x:c r="D1433" s="13" t="s">
        <x:v>68</x:v>
      </x:c>
      <x:c r="E1433">
        <x:v>3</x:v>
      </x:c>
      <x:c r="F1433" s="14" t="s">
        <x:v>63</x:v>
      </x:c>
      <x:c r="G1433" s="15">
        <x:v>43757.3350379977</x:v>
      </x:c>
      <x:c r="H1433" t="s">
        <x:v>69</x:v>
      </x:c>
      <x:c r="I1433" s="6">
        <x:v>150.940943695936</x:v>
      </x:c>
      <x:c r="J1433" t="s">
        <x:v>66</x:v>
      </x:c>
      <x:c r="K1433" s="6">
        <x:v>25.9884725878219</x:v>
      </x:c>
      <x:c r="L1433" t="s">
        <x:v>64</x:v>
      </x:c>
      <x:c r="M1433" s="6">
        <x:v>1019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3233129</x:v>
      </x:c>
      <x:c r="B1434" s="1">
        <x:v>43757.402043206</x:v>
      </x:c>
      <x:c r="C1434" s="6">
        <x:v>71.5934696133333</x:v>
      </x:c>
      <x:c r="D1434" s="13" t="s">
        <x:v>68</x:v>
      </x:c>
      <x:c r="E1434">
        <x:v>3</x:v>
      </x:c>
      <x:c r="F1434" s="14" t="s">
        <x:v>63</x:v>
      </x:c>
      <x:c r="G1434" s="15">
        <x:v>43757.3350379977</x:v>
      </x:c>
      <x:c r="H1434" t="s">
        <x:v>69</x:v>
      </x:c>
      <x:c r="I1434" s="6">
        <x:v>150.875628684902</x:v>
      </x:c>
      <x:c r="J1434" t="s">
        <x:v>66</x:v>
      </x:c>
      <x:c r="K1434" s="6">
        <x:v>25.994013274566</x:v>
      </x:c>
      <x:c r="L1434" t="s">
        <x:v>64</x:v>
      </x:c>
      <x:c r="M1434" s="6">
        <x:v>1019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3233139</x:v>
      </x:c>
      <x:c r="B1435" s="1">
        <x:v>43757.4020776968</x:v>
      </x:c>
      <x:c r="C1435" s="6">
        <x:v>71.6431474533333</x:v>
      </x:c>
      <x:c r="D1435" s="13" t="s">
        <x:v>68</x:v>
      </x:c>
      <x:c r="E1435">
        <x:v>3</x:v>
      </x:c>
      <x:c r="F1435" s="14" t="s">
        <x:v>63</x:v>
      </x:c>
      <x:c r="G1435" s="15">
        <x:v>43757.3350379977</x:v>
      </x:c>
      <x:c r="H1435" t="s">
        <x:v>69</x:v>
      </x:c>
      <x:c r="I1435" s="6">
        <x:v>150.828805904495</x:v>
      </x:c>
      <x:c r="J1435" t="s">
        <x:v>66</x:v>
      </x:c>
      <x:c r="K1435" s="6">
        <x:v>26.0059980521692</x:v>
      </x:c>
      <x:c r="L1435" t="s">
        <x:v>64</x:v>
      </x:c>
      <x:c r="M1435" s="6">
        <x:v>1019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3233149</x:v>
      </x:c>
      <x:c r="B1436" s="1">
        <x:v>43757.4021128125</x:v>
      </x:c>
      <x:c r="C1436" s="6">
        <x:v>71.6936991966667</x:v>
      </x:c>
      <x:c r="D1436" s="13" t="s">
        <x:v>68</x:v>
      </x:c>
      <x:c r="E1436">
        <x:v>3</x:v>
      </x:c>
      <x:c r="F1436" s="14" t="s">
        <x:v>63</x:v>
      </x:c>
      <x:c r="G1436" s="15">
        <x:v>43757.3350379977</x:v>
      </x:c>
      <x:c r="H1436" t="s">
        <x:v>69</x:v>
      </x:c>
      <x:c r="I1436" s="6">
        <x:v>151.232197441077</x:v>
      </x:c>
      <x:c r="J1436" t="s">
        <x:v>66</x:v>
      </x:c>
      <x:c r="K1436" s="6">
        <x:v>25.9878101150189</x:v>
      </x:c>
      <x:c r="L1436" t="s">
        <x:v>64</x:v>
      </x:c>
      <x:c r="M1436" s="6">
        <x:v>1019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3233159</x:v>
      </x:c>
      <x:c r="B1437" s="1">
        <x:v>43757.4021474537</x:v>
      </x:c>
      <x:c r="C1437" s="6">
        <x:v>71.7436101266667</x:v>
      </x:c>
      <x:c r="D1437" s="13" t="s">
        <x:v>68</x:v>
      </x:c>
      <x:c r="E1437">
        <x:v>3</x:v>
      </x:c>
      <x:c r="F1437" s="14" t="s">
        <x:v>63</x:v>
      </x:c>
      <x:c r="G1437" s="15">
        <x:v>43757.3350379977</x:v>
      </x:c>
      <x:c r="H1437" t="s">
        <x:v>69</x:v>
      </x:c>
      <x:c r="I1437" s="6">
        <x:v>151.029789012207</x:v>
      </x:c>
      <x:c r="J1437" t="s">
        <x:v>66</x:v>
      </x:c>
      <x:c r="K1437" s="6">
        <x:v>25.9942842866521</x:v>
      </x:c>
      <x:c r="L1437" t="s">
        <x:v>64</x:v>
      </x:c>
      <x:c r="M1437" s="6">
        <x:v>1019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3233169</x:v>
      </x:c>
      <x:c r="B1438" s="1">
        <x:v>43757.4021819792</x:v>
      </x:c>
      <x:c r="C1438" s="6">
        <x:v>71.7933286433333</x:v>
      </x:c>
      <x:c r="D1438" s="13" t="s">
        <x:v>68</x:v>
      </x:c>
      <x:c r="E1438">
        <x:v>3</x:v>
      </x:c>
      <x:c r="F1438" s="14" t="s">
        <x:v>63</x:v>
      </x:c>
      <x:c r="G1438" s="15">
        <x:v>43757.3350379977</x:v>
      </x:c>
      <x:c r="H1438" t="s">
        <x:v>69</x:v>
      </x:c>
      <x:c r="I1438" s="6">
        <x:v>151.174144812299</x:v>
      </x:c>
      <x:c r="J1438" t="s">
        <x:v>66</x:v>
      </x:c>
      <x:c r="K1438" s="6">
        <x:v>26.0007283582554</x:v>
      </x:c>
      <x:c r="L1438" t="s">
        <x:v>64</x:v>
      </x:c>
      <x:c r="M1438" s="6">
        <x:v>1019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3233179</x:v>
      </x:c>
      <x:c r="B1439" s="1">
        <x:v>43757.4022166319</x:v>
      </x:c>
      <x:c r="C1439" s="6">
        <x:v>71.8431796416667</x:v>
      </x:c>
      <x:c r="D1439" s="13" t="s">
        <x:v>68</x:v>
      </x:c>
      <x:c r="E1439">
        <x:v>3</x:v>
      </x:c>
      <x:c r="F1439" s="14" t="s">
        <x:v>63</x:v>
      </x:c>
      <x:c r="G1439" s="15">
        <x:v>43757.3350379977</x:v>
      </x:c>
      <x:c r="H1439" t="s">
        <x:v>69</x:v>
      </x:c>
      <x:c r="I1439" s="6">
        <x:v>151.091138414506</x:v>
      </x:c>
      <x:c r="J1439" t="s">
        <x:v>66</x:v>
      </x:c>
      <x:c r="K1439" s="6">
        <x:v>26.0050946754827</x:v>
      </x:c>
      <x:c r="L1439" t="s">
        <x:v>64</x:v>
      </x:c>
      <x:c r="M1439" s="6">
        <x:v>1019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3233189</x:v>
      </x:c>
      <x:c r="B1440" s="1">
        <x:v>43757.4022511921</x:v>
      </x:c>
      <x:c r="C1440" s="6">
        <x:v>71.89296457</x:v>
      </x:c>
      <x:c r="D1440" s="13" t="s">
        <x:v>68</x:v>
      </x:c>
      <x:c r="E1440">
        <x:v>3</x:v>
      </x:c>
      <x:c r="F1440" s="14" t="s">
        <x:v>63</x:v>
      </x:c>
      <x:c r="G1440" s="15">
        <x:v>43757.3350379977</x:v>
      </x:c>
      <x:c r="H1440" t="s">
        <x:v>69</x:v>
      </x:c>
      <x:c r="I1440" s="6">
        <x:v>151.33021995086</x:v>
      </x:c>
      <x:c r="J1440" t="s">
        <x:v>66</x:v>
      </x:c>
      <x:c r="K1440" s="6">
        <x:v>26.0008488083095</x:v>
      </x:c>
      <x:c r="L1440" t="s">
        <x:v>64</x:v>
      </x:c>
      <x:c r="M1440" s="6">
        <x:v>1019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3233199</x:v>
      </x:c>
      <x:c r="B1441" s="1">
        <x:v>43757.4022863079</x:v>
      </x:c>
      <x:c r="C1441" s="6">
        <x:v>71.9435213166667</x:v>
      </x:c>
      <x:c r="D1441" s="13" t="s">
        <x:v>68</x:v>
      </x:c>
      <x:c r="E1441">
        <x:v>3</x:v>
      </x:c>
      <x:c r="F1441" s="14" t="s">
        <x:v>63</x:v>
      </x:c>
      <x:c r="G1441" s="15">
        <x:v>43757.3350379977</x:v>
      </x:c>
      <x:c r="H1441" t="s">
        <x:v>69</x:v>
      </x:c>
      <x:c r="I1441" s="6">
        <x:v>151.745168301566</x:v>
      </x:c>
      <x:c r="J1441" t="s">
        <x:v>66</x:v>
      </x:c>
      <x:c r="K1441" s="6">
        <x:v>25.9950973230425</x:v>
      </x:c>
      <x:c r="L1441" t="s">
        <x:v>64</x:v>
      </x:c>
      <x:c r="M1441" s="6">
        <x:v>1019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3233209</x:v>
      </x:c>
      <x:c r="B1442" s="1">
        <x:v>43757.4023207986</x:v>
      </x:c>
      <x:c r="C1442" s="6">
        <x:v>71.9931962483333</x:v>
      </x:c>
      <x:c r="D1442" s="13" t="s">
        <x:v>68</x:v>
      </x:c>
      <x:c r="E1442">
        <x:v>3</x:v>
      </x:c>
      <x:c r="F1442" s="14" t="s">
        <x:v>63</x:v>
      </x:c>
      <x:c r="G1442" s="15">
        <x:v>43757.3350379977</x:v>
      </x:c>
      <x:c r="H1442" t="s">
        <x:v>69</x:v>
      </x:c>
      <x:c r="I1442" s="6">
        <x:v>151.781411338447</x:v>
      </x:c>
      <x:c r="J1442" t="s">
        <x:v>66</x:v>
      </x:c>
      <x:c r="K1442" s="6">
        <x:v>25.9893759600373</x:v>
      </x:c>
      <x:c r="L1442" t="s">
        <x:v>64</x:v>
      </x:c>
      <x:c r="M1442" s="6">
        <x:v>1019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3233219</x:v>
      </x:c>
      <x:c r="B1443" s="1">
        <x:v>43757.4023554398</x:v>
      </x:c>
      <x:c r="C1443" s="6">
        <x:v>72.0431219633333</x:v>
      </x:c>
      <x:c r="D1443" s="13" t="s">
        <x:v>68</x:v>
      </x:c>
      <x:c r="E1443">
        <x:v>3</x:v>
      </x:c>
      <x:c r="F1443" s="14" t="s">
        <x:v>63</x:v>
      </x:c>
      <x:c r="G1443" s="15">
        <x:v>43757.3350379977</x:v>
      </x:c>
      <x:c r="H1443" t="s">
        <x:v>69</x:v>
      </x:c>
      <x:c r="I1443" s="6">
        <x:v>151.749645118997</x:v>
      </x:c>
      <x:c r="J1443" t="s">
        <x:v>66</x:v>
      </x:c>
      <x:c r="K1443" s="6">
        <x:v>25.9920559657048</x:v>
      </x:c>
      <x:c r="L1443" t="s">
        <x:v>64</x:v>
      </x:c>
      <x:c r="M1443" s="6">
        <x:v>1019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3233229</x:v>
      </x:c>
      <x:c r="B1444" s="1">
        <x:v>43757.4023905903</x:v>
      </x:c>
      <x:c r="C1444" s="6">
        <x:v>72.0937327983333</x:v>
      </x:c>
      <x:c r="D1444" s="13" t="s">
        <x:v>68</x:v>
      </x:c>
      <x:c r="E1444">
        <x:v>3</x:v>
      </x:c>
      <x:c r="F1444" s="14" t="s">
        <x:v>63</x:v>
      </x:c>
      <x:c r="G1444" s="15">
        <x:v>43757.3350379977</x:v>
      </x:c>
      <x:c r="H1444" t="s">
        <x:v>69</x:v>
      </x:c>
      <x:c r="I1444" s="6">
        <x:v>151.669210447312</x:v>
      </x:c>
      <x:c r="J1444" t="s">
        <x:v>66</x:v>
      </x:c>
      <x:c r="K1444" s="6">
        <x:v>25.9961813718674</x:v>
      </x:c>
      <x:c r="L1444" t="s">
        <x:v>64</x:v>
      </x:c>
      <x:c r="M1444" s="6">
        <x:v>1019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3233239</x:v>
      </x:c>
      <x:c r="B1445" s="1">
        <x:v>43757.4024253472</x:v>
      </x:c>
      <x:c r="C1445" s="6">
        <x:v>72.1437614233333</x:v>
      </x:c>
      <x:c r="D1445" s="13" t="s">
        <x:v>68</x:v>
      </x:c>
      <x:c r="E1445">
        <x:v>3</x:v>
      </x:c>
      <x:c r="F1445" s="14" t="s">
        <x:v>63</x:v>
      </x:c>
      <x:c r="G1445" s="15">
        <x:v>43757.3350379977</x:v>
      </x:c>
      <x:c r="H1445" t="s">
        <x:v>69</x:v>
      </x:c>
      <x:c r="I1445" s="6">
        <x:v>151.692708029555</x:v>
      </x:c>
      <x:c r="J1445" t="s">
        <x:v>66</x:v>
      </x:c>
      <x:c r="K1445" s="6">
        <x:v>26.004853775074</x:v>
      </x:c>
      <x:c r="L1445" t="s">
        <x:v>64</x:v>
      </x:c>
      <x:c r="M1445" s="6">
        <x:v>1019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3233249</x:v>
      </x:c>
      <x:c r="B1446" s="1">
        <x:v>43757.4024600694</x:v>
      </x:c>
      <x:c r="C1446" s="6">
        <x:v>72.1937594216667</x:v>
      </x:c>
      <x:c r="D1446" s="13" t="s">
        <x:v>68</x:v>
      </x:c>
      <x:c r="E1446">
        <x:v>3</x:v>
      </x:c>
      <x:c r="F1446" s="14" t="s">
        <x:v>63</x:v>
      </x:c>
      <x:c r="G1446" s="15">
        <x:v>43757.3350379977</x:v>
      </x:c>
      <x:c r="H1446" t="s">
        <x:v>69</x:v>
      </x:c>
      <x:c r="I1446" s="6">
        <x:v>151.76985309727</x:v>
      </x:c>
      <x:c r="J1446" t="s">
        <x:v>66</x:v>
      </x:c>
      <x:c r="K1446" s="6">
        <x:v>26.0116592182735</x:v>
      </x:c>
      <x:c r="L1446" t="s">
        <x:v>64</x:v>
      </x:c>
      <x:c r="M1446" s="6">
        <x:v>1019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3233259</x:v>
      </x:c>
      <x:c r="B1447" s="1">
        <x:v>43757.4024947106</x:v>
      </x:c>
      <x:c r="C1447" s="6">
        <x:v>72.2436639433333</x:v>
      </x:c>
      <x:c r="D1447" s="13" t="s">
        <x:v>68</x:v>
      </x:c>
      <x:c r="E1447">
        <x:v>3</x:v>
      </x:c>
      <x:c r="F1447" s="14" t="s">
        <x:v>63</x:v>
      </x:c>
      <x:c r="G1447" s="15">
        <x:v>43757.3350379977</x:v>
      </x:c>
      <x:c r="H1447" t="s">
        <x:v>69</x:v>
      </x:c>
      <x:c r="I1447" s="6">
        <x:v>151.787205276368</x:v>
      </x:c>
      <x:c r="J1447" t="s">
        <x:v>66</x:v>
      </x:c>
      <x:c r="K1447" s="6">
        <x:v>26.0022038717175</x:v>
      </x:c>
      <x:c r="L1447" t="s">
        <x:v>64</x:v>
      </x:c>
      <x:c r="M1447" s="6">
        <x:v>1019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3233269</x:v>
      </x:c>
      <x:c r="B1448" s="1">
        <x:v>43757.4025292824</x:v>
      </x:c>
      <x:c r="C1448" s="6">
        <x:v>72.2934106016667</x:v>
      </x:c>
      <x:c r="D1448" s="13" t="s">
        <x:v>68</x:v>
      </x:c>
      <x:c r="E1448">
        <x:v>3</x:v>
      </x:c>
      <x:c r="F1448" s="14" t="s">
        <x:v>63</x:v>
      </x:c>
      <x:c r="G1448" s="15">
        <x:v>43757.3350379977</x:v>
      </x:c>
      <x:c r="H1448" t="s">
        <x:v>69</x:v>
      </x:c>
      <x:c r="I1448" s="6">
        <x:v>151.842729673474</x:v>
      </x:c>
      <x:c r="J1448" t="s">
        <x:v>66</x:v>
      </x:c>
      <x:c r="K1448" s="6">
        <x:v>25.9948564233505</x:v>
      </x:c>
      <x:c r="L1448" t="s">
        <x:v>64</x:v>
      </x:c>
      <x:c r="M1448" s="6">
        <x:v>1019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3233279</x:v>
      </x:c>
      <x:c r="B1449" s="1">
        <x:v>43757.4025639236</x:v>
      </x:c>
      <x:c r="C1449" s="6">
        <x:v>72.3433292383333</x:v>
      </x:c>
      <x:c r="D1449" s="13" t="s">
        <x:v>68</x:v>
      </x:c>
      <x:c r="E1449">
        <x:v>3</x:v>
      </x:c>
      <x:c r="F1449" s="14" t="s">
        <x:v>63</x:v>
      </x:c>
      <x:c r="G1449" s="15">
        <x:v>43757.3350379977</x:v>
      </x:c>
      <x:c r="H1449" t="s">
        <x:v>69</x:v>
      </x:c>
      <x:c r="I1449" s="6">
        <x:v>151.927466881192</x:v>
      </x:c>
      <x:c r="J1449" t="s">
        <x:v>66</x:v>
      </x:c>
      <x:c r="K1449" s="6">
        <x:v>25.9956995723464</x:v>
      </x:c>
      <x:c r="L1449" t="s">
        <x:v>64</x:v>
      </x:c>
      <x:c r="M1449" s="6">
        <x:v>1019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3233289</x:v>
      </x:c>
      <x:c r="B1450" s="1">
        <x:v>43757.4025985301</x:v>
      </x:c>
      <x:c r="C1450" s="6">
        <x:v>72.3931507233333</x:v>
      </x:c>
      <x:c r="D1450" s="13" t="s">
        <x:v>68</x:v>
      </x:c>
      <x:c r="E1450">
        <x:v>3</x:v>
      </x:c>
      <x:c r="F1450" s="14" t="s">
        <x:v>63</x:v>
      </x:c>
      <x:c r="G1450" s="15">
        <x:v>43757.3350379977</x:v>
      </x:c>
      <x:c r="H1450" t="s">
        <x:v>69</x:v>
      </x:c>
      <x:c r="I1450" s="6">
        <x:v>152.0053620642</x:v>
      </x:c>
      <x:c r="J1450" t="s">
        <x:v>66</x:v>
      </x:c>
      <x:c r="K1450" s="6">
        <x:v>26.0024447719366</x:v>
      </x:c>
      <x:c r="L1450" t="s">
        <x:v>64</x:v>
      </x:c>
      <x:c r="M1450" s="6">
        <x:v>1019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3233299</x:v>
      </x:c>
      <x:c r="B1451" s="1">
        <x:v>43757.4026336806</x:v>
      </x:c>
      <x:c r="C1451" s="6">
        <x:v>72.4437493883333</x:v>
      </x:c>
      <x:c r="D1451" s="13" t="s">
        <x:v>68</x:v>
      </x:c>
      <x:c r="E1451">
        <x:v>3</x:v>
      </x:c>
      <x:c r="F1451" s="14" t="s">
        <x:v>63</x:v>
      </x:c>
      <x:c r="G1451" s="15">
        <x:v>43757.3350379977</x:v>
      </x:c>
      <x:c r="H1451" t="s">
        <x:v>69</x:v>
      </x:c>
      <x:c r="I1451" s="6">
        <x:v>152.119312623484</x:v>
      </x:c>
      <x:c r="J1451" t="s">
        <x:v>66</x:v>
      </x:c>
      <x:c r="K1451" s="6">
        <x:v>25.9981687956242</x:v>
      </x:c>
      <x:c r="L1451" t="s">
        <x:v>64</x:v>
      </x:c>
      <x:c r="M1451" s="6">
        <x:v>1019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3233309</x:v>
      </x:c>
      <x:c r="B1452" s="1">
        <x:v>43757.4026683218</x:v>
      </x:c>
      <x:c r="C1452" s="6">
        <x:v>72.493651535</x:v>
      </x:c>
      <x:c r="D1452" s="13" t="s">
        <x:v>68</x:v>
      </x:c>
      <x:c r="E1452">
        <x:v>3</x:v>
      </x:c>
      <x:c r="F1452" s="14" t="s">
        <x:v>63</x:v>
      </x:c>
      <x:c r="G1452" s="15">
        <x:v>43757.3350379977</x:v>
      </x:c>
      <x:c r="H1452" t="s">
        <x:v>69</x:v>
      </x:c>
      <x:c r="I1452" s="6">
        <x:v>152.282626754256</x:v>
      </x:c>
      <x:c r="J1452" t="s">
        <x:v>66</x:v>
      </x:c>
      <x:c r="K1452" s="6">
        <x:v>26.0030470225588</x:v>
      </x:c>
      <x:c r="L1452" t="s">
        <x:v>64</x:v>
      </x:c>
      <x:c r="M1452" s="6">
        <x:v>1019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3233319</x:v>
      </x:c>
      <x:c r="B1453" s="1">
        <x:v>43757.4027028588</x:v>
      </x:c>
      <x:c r="C1453" s="6">
        <x:v>72.5433877433333</x:v>
      </x:c>
      <x:c r="D1453" s="13" t="s">
        <x:v>68</x:v>
      </x:c>
      <x:c r="E1453">
        <x:v>3</x:v>
      </x:c>
      <x:c r="F1453" s="14" t="s">
        <x:v>63</x:v>
      </x:c>
      <x:c r="G1453" s="15">
        <x:v>43757.3350379977</x:v>
      </x:c>
      <x:c r="H1453" t="s">
        <x:v>69</x:v>
      </x:c>
      <x:c r="I1453" s="6">
        <x:v>152.079236206534</x:v>
      </x:c>
      <x:c r="J1453" t="s">
        <x:v>66</x:v>
      </x:c>
      <x:c r="K1453" s="6">
        <x:v>26.0148511565621</x:v>
      </x:c>
      <x:c r="L1453" t="s">
        <x:v>64</x:v>
      </x:c>
      <x:c r="M1453" s="6">
        <x:v>1019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3233329</x:v>
      </x:c>
      <x:c r="B1454" s="1">
        <x:v>43757.4027374653</x:v>
      </x:c>
      <x:c r="C1454" s="6">
        <x:v>72.5932161866667</x:v>
      </x:c>
      <x:c r="D1454" s="13" t="s">
        <x:v>68</x:v>
      </x:c>
      <x:c r="E1454">
        <x:v>3</x:v>
      </x:c>
      <x:c r="F1454" s="14" t="s">
        <x:v>63</x:v>
      </x:c>
      <x:c r="G1454" s="15">
        <x:v>43757.3350379977</x:v>
      </x:c>
      <x:c r="H1454" t="s">
        <x:v>69</x:v>
      </x:c>
      <x:c r="I1454" s="6">
        <x:v>152.409769841288</x:v>
      </x:c>
      <x:c r="J1454" t="s">
        <x:v>66</x:v>
      </x:c>
      <x:c r="K1454" s="6">
        <x:v>25.9923570900705</x:v>
      </x:c>
      <x:c r="L1454" t="s">
        <x:v>64</x:v>
      </x:c>
      <x:c r="M1454" s="6">
        <x:v>1019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3233339</x:v>
      </x:c>
      <x:c r="B1455" s="1">
        <x:v>43757.4027720718</x:v>
      </x:c>
      <x:c r="C1455" s="6">
        <x:v>72.6430138783333</x:v>
      </x:c>
      <x:c r="D1455" s="13" t="s">
        <x:v>68</x:v>
      </x:c>
      <x:c r="E1455">
        <x:v>3</x:v>
      </x:c>
      <x:c r="F1455" s="14" t="s">
        <x:v>63</x:v>
      </x:c>
      <x:c r="G1455" s="15">
        <x:v>43757.3350379977</x:v>
      </x:c>
      <x:c r="H1455" t="s">
        <x:v>69</x:v>
      </x:c>
      <x:c r="I1455" s="6">
        <x:v>152.498721065463</x:v>
      </x:c>
      <x:c r="J1455" t="s">
        <x:v>66</x:v>
      </x:c>
      <x:c r="K1455" s="6">
        <x:v>25.9955188975441</x:v>
      </x:c>
      <x:c r="L1455" t="s">
        <x:v>64</x:v>
      </x:c>
      <x:c r="M1455" s="6">
        <x:v>1019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3233349</x:v>
      </x:c>
      <x:c r="B1456" s="1">
        <x:v>43757.4028072569</x:v>
      </x:c>
      <x:c r="C1456" s="6">
        <x:v>72.6936796016667</x:v>
      </x:c>
      <x:c r="D1456" s="13" t="s">
        <x:v>68</x:v>
      </x:c>
      <x:c r="E1456">
        <x:v>3</x:v>
      </x:c>
      <x:c r="F1456" s="14" t="s">
        <x:v>63</x:v>
      </x:c>
      <x:c r="G1456" s="15">
        <x:v>43757.3350379977</x:v>
      </x:c>
      <x:c r="H1456" t="s">
        <x:v>69</x:v>
      </x:c>
      <x:c r="I1456" s="6">
        <x:v>152.328683444373</x:v>
      </x:c>
      <x:c r="J1456" t="s">
        <x:v>66</x:v>
      </x:c>
      <x:c r="K1456" s="6">
        <x:v>26.004492424493</x:v>
      </x:c>
      <x:c r="L1456" t="s">
        <x:v>64</x:v>
      </x:c>
      <x:c r="M1456" s="6">
        <x:v>1019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3233359</x:v>
      </x:c>
      <x:c r="B1457" s="1">
        <x:v>43757.4028417824</x:v>
      </x:c>
      <x:c r="C1457" s="6">
        <x:v>72.7434147716667</x:v>
      </x:c>
      <x:c r="D1457" s="13" t="s">
        <x:v>68</x:v>
      </x:c>
      <x:c r="E1457">
        <x:v>3</x:v>
      </x:c>
      <x:c r="F1457" s="14" t="s">
        <x:v>63</x:v>
      </x:c>
      <x:c r="G1457" s="15">
        <x:v>43757.3350379977</x:v>
      </x:c>
      <x:c r="H1457" t="s">
        <x:v>69</x:v>
      </x:c>
      <x:c r="I1457" s="6">
        <x:v>152.575131408744</x:v>
      </x:c>
      <x:c r="J1457" t="s">
        <x:v>66</x:v>
      </x:c>
      <x:c r="K1457" s="6">
        <x:v>25.9997346454725</x:v>
      </x:c>
      <x:c r="L1457" t="s">
        <x:v>64</x:v>
      </x:c>
      <x:c r="M1457" s="6">
        <x:v>1019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3233369</x:v>
      </x:c>
      <x:c r="B1458" s="1">
        <x:v>43757.4028764699</x:v>
      </x:c>
      <x:c r="C1458" s="6">
        <x:v>72.79335131</x:v>
      </x:c>
      <x:c r="D1458" s="13" t="s">
        <x:v>68</x:v>
      </x:c>
      <x:c r="E1458">
        <x:v>3</x:v>
      </x:c>
      <x:c r="F1458" s="14" t="s">
        <x:v>63</x:v>
      </x:c>
      <x:c r="G1458" s="15">
        <x:v>43757.3350379977</x:v>
      </x:c>
      <x:c r="H1458" t="s">
        <x:v>69</x:v>
      </x:c>
      <x:c r="I1458" s="6">
        <x:v>152.535688076334</x:v>
      </x:c>
      <x:c r="J1458" t="s">
        <x:v>66</x:v>
      </x:c>
      <x:c r="K1458" s="6">
        <x:v>26.0030470225588</x:v>
      </x:c>
      <x:c r="L1458" t="s">
        <x:v>64</x:v>
      </x:c>
      <x:c r="M1458" s="6">
        <x:v>1019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3233379</x:v>
      </x:c>
      <x:c r="B1459" s="1">
        <x:v>43757.4029110764</x:v>
      </x:c>
      <x:c r="C1459" s="6">
        <x:v>72.8432251566667</x:v>
      </x:c>
      <x:c r="D1459" s="13" t="s">
        <x:v>68</x:v>
      </x:c>
      <x:c r="E1459">
        <x:v>3</x:v>
      </x:c>
      <x:c r="F1459" s="14" t="s">
        <x:v>63</x:v>
      </x:c>
      <x:c r="G1459" s="15">
        <x:v>43757.3350379977</x:v>
      </x:c>
      <x:c r="H1459" t="s">
        <x:v>69</x:v>
      </x:c>
      <x:c r="I1459" s="6">
        <x:v>152.68142723427</x:v>
      </x:c>
      <x:c r="J1459" t="s">
        <x:v>66</x:v>
      </x:c>
      <x:c r="K1459" s="6">
        <x:v>25.9934712504596</x:v>
      </x:c>
      <x:c r="L1459" t="s">
        <x:v>64</x:v>
      </x:c>
      <x:c r="M1459" s="6">
        <x:v>1019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3233389</x:v>
      </x:c>
      <x:c r="B1460" s="1">
        <x:v>43757.4029456829</x:v>
      </x:c>
      <x:c r="C1460" s="6">
        <x:v>72.8930669933333</x:v>
      </x:c>
      <x:c r="D1460" s="13" t="s">
        <x:v>68</x:v>
      </x:c>
      <x:c r="E1460">
        <x:v>3</x:v>
      </x:c>
      <x:c r="F1460" s="14" t="s">
        <x:v>63</x:v>
      </x:c>
      <x:c r="G1460" s="15">
        <x:v>43757.3350379977</x:v>
      </x:c>
      <x:c r="H1460" t="s">
        <x:v>69</x:v>
      </x:c>
      <x:c r="I1460" s="6">
        <x:v>152.791117775001</x:v>
      </x:c>
      <x:c r="J1460" t="s">
        <x:v>66</x:v>
      </x:c>
      <x:c r="K1460" s="6">
        <x:v>25.9895867469222</x:v>
      </x:c>
      <x:c r="L1460" t="s">
        <x:v>64</x:v>
      </x:c>
      <x:c r="M1460" s="6">
        <x:v>1019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3233399</x:v>
      </x:c>
      <x:c r="B1461" s="1">
        <x:v>43757.4029808681</x:v>
      </x:c>
      <x:c r="C1461" s="6">
        <x:v>72.943724695</x:v>
      </x:c>
      <x:c r="D1461" s="13" t="s">
        <x:v>68</x:v>
      </x:c>
      <x:c r="E1461">
        <x:v>3</x:v>
      </x:c>
      <x:c r="F1461" s="14" t="s">
        <x:v>63</x:v>
      </x:c>
      <x:c r="G1461" s="15">
        <x:v>43757.3350379977</x:v>
      </x:c>
      <x:c r="H1461" t="s">
        <x:v>69</x:v>
      </x:c>
      <x:c r="I1461" s="6">
        <x:v>152.637553621279</x:v>
      </x:c>
      <x:c r="J1461" t="s">
        <x:v>66</x:v>
      </x:c>
      <x:c r="K1461" s="6">
        <x:v>26.0051247880347</x:v>
      </x:c>
      <x:c r="L1461" t="s">
        <x:v>64</x:v>
      </x:c>
      <x:c r="M1461" s="6">
        <x:v>1019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3233409</x:v>
      </x:c>
      <x:c r="B1462" s="1">
        <x:v>43757.403015544</x:v>
      </x:c>
      <x:c r="C1462" s="6">
        <x:v>72.9936421566667</x:v>
      </x:c>
      <x:c r="D1462" s="13" t="s">
        <x:v>68</x:v>
      </x:c>
      <x:c r="E1462">
        <x:v>3</x:v>
      </x:c>
      <x:c r="F1462" s="14" t="s">
        <x:v>63</x:v>
      </x:c>
      <x:c r="G1462" s="15">
        <x:v>43757.3350379977</x:v>
      </x:c>
      <x:c r="H1462" t="s">
        <x:v>69</x:v>
      </x:c>
      <x:c r="I1462" s="6">
        <x:v>152.92300894839</x:v>
      </x:c>
      <x:c r="J1462" t="s">
        <x:v>66</x:v>
      </x:c>
      <x:c r="K1462" s="6">
        <x:v>25.9918150662311</x:v>
      </x:c>
      <x:c r="L1462" t="s">
        <x:v>64</x:v>
      </x:c>
      <x:c r="M1462" s="6">
        <x:v>1019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3233419</x:v>
      </x:c>
      <x:c r="B1463" s="1">
        <x:v>43757.403050081</x:v>
      </x:c>
      <x:c r="C1463" s="6">
        <x:v>73.043373715</x:v>
      </x:c>
      <x:c r="D1463" s="13" t="s">
        <x:v>68</x:v>
      </x:c>
      <x:c r="E1463">
        <x:v>3</x:v>
      </x:c>
      <x:c r="F1463" s="14" t="s">
        <x:v>63</x:v>
      </x:c>
      <x:c r="G1463" s="15">
        <x:v>43757.3350379977</x:v>
      </x:c>
      <x:c r="H1463" t="s">
        <x:v>69</x:v>
      </x:c>
      <x:c r="I1463" s="6">
        <x:v>152.697092059282</x:v>
      </x:c>
      <x:c r="J1463" t="s">
        <x:v>66</x:v>
      </x:c>
      <x:c r="K1463" s="6">
        <x:v>26.0213856057294</x:v>
      </x:c>
      <x:c r="L1463" t="s">
        <x:v>64</x:v>
      </x:c>
      <x:c r="M1463" s="6">
        <x:v>1019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3233429</x:v>
      </x:c>
      <x:c r="B1464" s="1">
        <x:v>43757.4030847569</x:v>
      </x:c>
      <x:c r="C1464" s="6">
        <x:v>73.093313755</x:v>
      </x:c>
      <x:c r="D1464" s="13" t="s">
        <x:v>68</x:v>
      </x:c>
      <x:c r="E1464">
        <x:v>3</x:v>
      </x:c>
      <x:c r="F1464" s="14" t="s">
        <x:v>63</x:v>
      </x:c>
      <x:c r="G1464" s="15">
        <x:v>43757.3350379977</x:v>
      </x:c>
      <x:c r="H1464" t="s">
        <x:v>69</x:v>
      </x:c>
      <x:c r="I1464" s="6">
        <x:v>152.893945573741</x:v>
      </x:c>
      <x:c r="J1464" t="s">
        <x:v>66</x:v>
      </x:c>
      <x:c r="K1464" s="6">
        <x:v>26.0101837006569</x:v>
      </x:c>
      <x:c r="L1464" t="s">
        <x:v>64</x:v>
      </x:c>
      <x:c r="M1464" s="6">
        <x:v>1019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3233439</x:v>
      </x:c>
      <x:c r="B1465" s="1">
        <x:v>43757.4031193634</x:v>
      </x:c>
      <x:c r="C1465" s="6">
        <x:v>73.1431586133333</x:v>
      </x:c>
      <x:c r="D1465" s="13" t="s">
        <x:v>68</x:v>
      </x:c>
      <x:c r="E1465">
        <x:v>3</x:v>
      </x:c>
      <x:c r="F1465" s="14" t="s">
        <x:v>63</x:v>
      </x:c>
      <x:c r="G1465" s="15">
        <x:v>43757.3350379977</x:v>
      </x:c>
      <x:c r="H1465" t="s">
        <x:v>69</x:v>
      </x:c>
      <x:c r="I1465" s="6">
        <x:v>153.038812698872</x:v>
      </x:c>
      <x:c r="J1465" t="s">
        <x:v>66</x:v>
      </x:c>
      <x:c r="K1465" s="6">
        <x:v>25.9980483456657</x:v>
      </x:c>
      <x:c r="L1465" t="s">
        <x:v>64</x:v>
      </x:c>
      <x:c r="M1465" s="6">
        <x:v>1019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3233449</x:v>
      </x:c>
      <x:c r="B1466" s="1">
        <x:v>43757.4031540509</x:v>
      </x:c>
      <x:c r="C1466" s="6">
        <x:v>73.1930903583333</x:v>
      </x:c>
      <x:c r="D1466" s="13" t="s">
        <x:v>68</x:v>
      </x:c>
      <x:c r="E1466">
        <x:v>3</x:v>
      </x:c>
      <x:c r="F1466" s="14" t="s">
        <x:v>63</x:v>
      </x:c>
      <x:c r="G1466" s="15">
        <x:v>43757.3350379977</x:v>
      </x:c>
      <x:c r="H1466" t="s">
        <x:v>69</x:v>
      </x:c>
      <x:c r="I1466" s="6">
        <x:v>153.124756331169</x:v>
      </x:c>
      <x:c r="J1466" t="s">
        <x:v>66</x:v>
      </x:c>
      <x:c r="K1466" s="6">
        <x:v>26.0067809788279</x:v>
      </x:c>
      <x:c r="L1466" t="s">
        <x:v>64</x:v>
      </x:c>
      <x:c r="M1466" s="6">
        <x:v>1019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3233459</x:v>
      </x:c>
      <x:c r="B1467" s="1">
        <x:v>43757.4031887384</x:v>
      </x:c>
      <x:c r="C1467" s="6">
        <x:v>73.24301609</x:v>
      </x:c>
      <x:c r="D1467" s="13" t="s">
        <x:v>68</x:v>
      </x:c>
      <x:c r="E1467">
        <x:v>3</x:v>
      </x:c>
      <x:c r="F1467" s="14" t="s">
        <x:v>63</x:v>
      </x:c>
      <x:c r="G1467" s="15">
        <x:v>43757.3350379977</x:v>
      </x:c>
      <x:c r="H1467" t="s">
        <x:v>69</x:v>
      </x:c>
      <x:c r="I1467" s="6">
        <x:v>153.259329783045</x:v>
      </x:c>
      <x:c r="J1467" t="s">
        <x:v>66</x:v>
      </x:c>
      <x:c r="K1467" s="6">
        <x:v>25.9902191076567</x:v>
      </x:c>
      <x:c r="L1467" t="s">
        <x:v>64</x:v>
      </x:c>
      <x:c r="M1467" s="6">
        <x:v>1019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3233469</x:v>
      </x:c>
      <x:c r="B1468" s="1">
        <x:v>43757.4032239236</x:v>
      </x:c>
      <x:c r="C1468" s="6">
        <x:v>73.2936948933333</x:v>
      </x:c>
      <x:c r="D1468" s="13" t="s">
        <x:v>68</x:v>
      </x:c>
      <x:c r="E1468">
        <x:v>3</x:v>
      </x:c>
      <x:c r="F1468" s="14" t="s">
        <x:v>63</x:v>
      </x:c>
      <x:c r="G1468" s="15">
        <x:v>43757.3350379977</x:v>
      </x:c>
      <x:c r="H1468" t="s">
        <x:v>69</x:v>
      </x:c>
      <x:c r="I1468" s="6">
        <x:v>153.408002757935</x:v>
      </x:c>
      <x:c r="J1468" t="s">
        <x:v>66</x:v>
      </x:c>
      <x:c r="K1468" s="6">
        <x:v>25.991062255488</x:v>
      </x:c>
      <x:c r="L1468" t="s">
        <x:v>64</x:v>
      </x:c>
      <x:c r="M1468" s="6">
        <x:v>1019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3233479</x:v>
      </x:c>
      <x:c r="B1469" s="1">
        <x:v>43757.4032585301</x:v>
      </x:c>
      <x:c r="C1469" s="6">
        <x:v>73.34353447</x:v>
      </x:c>
      <x:c r="D1469" s="13" t="s">
        <x:v>68</x:v>
      </x:c>
      <x:c r="E1469">
        <x:v>3</x:v>
      </x:c>
      <x:c r="F1469" s="14" t="s">
        <x:v>63</x:v>
      </x:c>
      <x:c r="G1469" s="15">
        <x:v>43757.3350379977</x:v>
      </x:c>
      <x:c r="H1469" t="s">
        <x:v>69</x:v>
      </x:c>
      <x:c r="I1469" s="6">
        <x:v>153.324466819069</x:v>
      </x:c>
      <x:c r="J1469" t="s">
        <x:v>66</x:v>
      </x:c>
      <x:c r="K1469" s="6">
        <x:v>26.0059980521692</x:v>
      </x:c>
      <x:c r="L1469" t="s">
        <x:v>64</x:v>
      </x:c>
      <x:c r="M1469" s="6">
        <x:v>1019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3233489</x:v>
      </x:c>
      <x:c r="B1470" s="1">
        <x:v>43757.4032931366</x:v>
      </x:c>
      <x:c r="C1470" s="6">
        <x:v>73.3933979033333</x:v>
      </x:c>
      <x:c r="D1470" s="13" t="s">
        <x:v>68</x:v>
      </x:c>
      <x:c r="E1470">
        <x:v>3</x:v>
      </x:c>
      <x:c r="F1470" s="14" t="s">
        <x:v>63</x:v>
      </x:c>
      <x:c r="G1470" s="15">
        <x:v>43757.3350379977</x:v>
      </x:c>
      <x:c r="H1470" t="s">
        <x:v>69</x:v>
      </x:c>
      <x:c r="I1470" s="6">
        <x:v>153.264280626731</x:v>
      </x:c>
      <x:c r="J1470" t="s">
        <x:v>66</x:v>
      </x:c>
      <x:c r="K1470" s="6">
        <x:v>26.008376945274</x:v>
      </x:c>
      <x:c r="L1470" t="s">
        <x:v>64</x:v>
      </x:c>
      <x:c r="M1470" s="6">
        <x:v>1019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3233499</x:v>
      </x:c>
      <x:c r="B1471" s="1">
        <x:v>43757.4033277778</x:v>
      </x:c>
      <x:c r="C1471" s="6">
        <x:v>73.4432776816667</x:v>
      </x:c>
      <x:c r="D1471" s="13" t="s">
        <x:v>68</x:v>
      </x:c>
      <x:c r="E1471">
        <x:v>3</x:v>
      </x:c>
      <x:c r="F1471" s="14" t="s">
        <x:v>63</x:v>
      </x:c>
      <x:c r="G1471" s="15">
        <x:v>43757.3350379977</x:v>
      </x:c>
      <x:c r="H1471" t="s">
        <x:v>69</x:v>
      </x:c>
      <x:c r="I1471" s="6">
        <x:v>153.609489539491</x:v>
      </x:c>
      <x:c r="J1471" t="s">
        <x:v>66</x:v>
      </x:c>
      <x:c r="K1471" s="6">
        <x:v>25.9954586726117</x:v>
      </x:c>
      <x:c r="L1471" t="s">
        <x:v>64</x:v>
      </x:c>
      <x:c r="M1471" s="6">
        <x:v>1019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3233509</x:v>
      </x:c>
      <x:c r="B1472" s="1">
        <x:v>43757.4033623843</x:v>
      </x:c>
      <x:c r="C1472" s="6">
        <x:v>73.4930952616667</x:v>
      </x:c>
      <x:c r="D1472" s="13" t="s">
        <x:v>68</x:v>
      </x:c>
      <x:c r="E1472">
        <x:v>3</x:v>
      </x:c>
      <x:c r="F1472" s="14" t="s">
        <x:v>63</x:v>
      </x:c>
      <x:c r="G1472" s="15">
        <x:v>43757.3350379977</x:v>
      </x:c>
      <x:c r="H1472" t="s">
        <x:v>69</x:v>
      </x:c>
      <x:c r="I1472" s="6">
        <x:v>153.535156850565</x:v>
      </x:c>
      <x:c r="J1472" t="s">
        <x:v>66</x:v>
      </x:c>
      <x:c r="K1472" s="6">
        <x:v>26.0043117492169</x:v>
      </x:c>
      <x:c r="L1472" t="s">
        <x:v>64</x:v>
      </x:c>
      <x:c r="M1472" s="6">
        <x:v>1019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3233519</x:v>
      </x:c>
      <x:c r="B1473" s="1">
        <x:v>43757.4033975347</x:v>
      </x:c>
      <x:c r="C1473" s="6">
        <x:v>73.5437390083333</x:v>
      </x:c>
      <x:c r="D1473" s="13" t="s">
        <x:v>68</x:v>
      </x:c>
      <x:c r="E1473">
        <x:v>3</x:v>
      </x:c>
      <x:c r="F1473" s="14" t="s">
        <x:v>63</x:v>
      </x:c>
      <x:c r="G1473" s="15">
        <x:v>43757.3350379977</x:v>
      </x:c>
      <x:c r="H1473" t="s">
        <x:v>69</x:v>
      </x:c>
      <x:c r="I1473" s="6">
        <x:v>153.617469697355</x:v>
      </x:c>
      <x:c r="J1473" t="s">
        <x:v>66</x:v>
      </x:c>
      <x:c r="K1473" s="6">
        <x:v>26.005395801018</x:v>
      </x:c>
      <x:c r="L1473" t="s">
        <x:v>64</x:v>
      </x:c>
      <x:c r="M1473" s="6">
        <x:v>1019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3233529</x:v>
      </x:c>
      <x:c r="B1474" s="1">
        <x:v>43757.4034322106</x:v>
      </x:c>
      <x:c r="C1474" s="6">
        <x:v>73.5936724383333</x:v>
      </x:c>
      <x:c r="D1474" s="13" t="s">
        <x:v>68</x:v>
      </x:c>
      <x:c r="E1474">
        <x:v>3</x:v>
      </x:c>
      <x:c r="F1474" s="14" t="s">
        <x:v>63</x:v>
      </x:c>
      <x:c r="G1474" s="15">
        <x:v>43757.3350379977</x:v>
      </x:c>
      <x:c r="H1474" t="s">
        <x:v>69</x:v>
      </x:c>
      <x:c r="I1474" s="6">
        <x:v>153.631177363416</x:v>
      </x:c>
      <x:c r="J1474" t="s">
        <x:v>66</x:v>
      </x:c>
      <x:c r="K1474" s="6">
        <x:v>26.0016016212462</x:v>
      </x:c>
      <x:c r="L1474" t="s">
        <x:v>64</x:v>
      </x:c>
      <x:c r="M1474" s="6">
        <x:v>1019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3233539</x:v>
      </x:c>
      <x:c r="B1475" s="1">
        <x:v>43757.4034668981</x:v>
      </x:c>
      <x:c r="C1475" s="6">
        <x:v>73.643605555</x:v>
      </x:c>
      <x:c r="D1475" s="13" t="s">
        <x:v>68</x:v>
      </x:c>
      <x:c r="E1475">
        <x:v>3</x:v>
      </x:c>
      <x:c r="F1475" s="14" t="s">
        <x:v>63</x:v>
      </x:c>
      <x:c r="G1475" s="15">
        <x:v>43757.3350379977</x:v>
      </x:c>
      <x:c r="H1475" t="s">
        <x:v>69</x:v>
      </x:c>
      <x:c r="I1475" s="6">
        <x:v>153.649251363411</x:v>
      </x:c>
      <x:c r="J1475" t="s">
        <x:v>66</x:v>
      </x:c>
      <x:c r="K1475" s="6">
        <x:v>26.008045706893</x:v>
      </x:c>
      <x:c r="L1475" t="s">
        <x:v>64</x:v>
      </x:c>
      <x:c r="M1475" s="6">
        <x:v>1019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3233549</x:v>
      </x:c>
      <x:c r="B1476" s="1">
        <x:v>43757.4035014236</x:v>
      </x:c>
      <x:c r="C1476" s="6">
        <x:v>73.6933319983333</x:v>
      </x:c>
      <x:c r="D1476" s="13" t="s">
        <x:v>68</x:v>
      </x:c>
      <x:c r="E1476">
        <x:v>3</x:v>
      </x:c>
      <x:c r="F1476" s="14" t="s">
        <x:v>63</x:v>
      </x:c>
      <x:c r="G1476" s="15">
        <x:v>43757.3350379977</x:v>
      </x:c>
      <x:c r="H1476" t="s">
        <x:v>69</x:v>
      </x:c>
      <x:c r="I1476" s="6">
        <x:v>153.652861105647</x:v>
      </x:c>
      <x:c r="J1476" t="s">
        <x:v>66</x:v>
      </x:c>
      <x:c r="K1476" s="6">
        <x:v>26.0077445811194</x:v>
      </x:c>
      <x:c r="L1476" t="s">
        <x:v>64</x:v>
      </x:c>
      <x:c r="M1476" s="6">
        <x:v>1019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3233559</x:v>
      </x:c>
      <x:c r="B1477" s="1">
        <x:v>43757.4035359954</x:v>
      </x:c>
      <x:c r="C1477" s="6">
        <x:v>73.7431090683333</x:v>
      </x:c>
      <x:c r="D1477" s="13" t="s">
        <x:v>68</x:v>
      </x:c>
      <x:c r="E1477">
        <x:v>3</x:v>
      </x:c>
      <x:c r="F1477" s="14" t="s">
        <x:v>63</x:v>
      </x:c>
      <x:c r="G1477" s="15">
        <x:v>43757.3350379977</x:v>
      </x:c>
      <x:c r="H1477" t="s">
        <x:v>69</x:v>
      </x:c>
      <x:c r="I1477" s="6">
        <x:v>153.785041357388</x:v>
      </x:c>
      <x:c r="J1477" t="s">
        <x:v>66</x:v>
      </x:c>
      <x:c r="K1477" s="6">
        <x:v>26.0099729124781</x:v>
      </x:c>
      <x:c r="L1477" t="s">
        <x:v>64</x:v>
      </x:c>
      <x:c r="M1477" s="6">
        <x:v>1019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3233569</x:v>
      </x:c>
      <x:c r="B1478" s="1">
        <x:v>43757.4035711806</x:v>
      </x:c>
      <x:c r="C1478" s="6">
        <x:v>73.7937702783333</x:v>
      </x:c>
      <x:c r="D1478" s="13" t="s">
        <x:v>68</x:v>
      </x:c>
      <x:c r="E1478">
        <x:v>3</x:v>
      </x:c>
      <x:c r="F1478" s="14" t="s">
        <x:v>63</x:v>
      </x:c>
      <x:c r="G1478" s="15">
        <x:v>43757.3350379977</x:v>
      </x:c>
      <x:c r="H1478" t="s">
        <x:v>69</x:v>
      </x:c>
      <x:c r="I1478" s="6">
        <x:v>154.022932107665</x:v>
      </x:c>
      <x:c r="J1478" t="s">
        <x:v>66</x:v>
      </x:c>
      <x:c r="K1478" s="6">
        <x:v>25.998108570644</x:v>
      </x:c>
      <x:c r="L1478" t="s">
        <x:v>64</x:v>
      </x:c>
      <x:c r="M1478" s="6">
        <x:v>1019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3233579</x:v>
      </x:c>
      <x:c r="B1479" s="1">
        <x:v>43757.403605787</x:v>
      </x:c>
      <x:c r="C1479" s="6">
        <x:v>73.8435779766667</x:v>
      </x:c>
      <x:c r="D1479" s="13" t="s">
        <x:v>68</x:v>
      </x:c>
      <x:c r="E1479">
        <x:v>3</x:v>
      </x:c>
      <x:c r="F1479" s="14" t="s">
        <x:v>63</x:v>
      </x:c>
      <x:c r="G1479" s="15">
        <x:v>43757.3350379977</x:v>
      </x:c>
      <x:c r="H1479" t="s">
        <x:v>69</x:v>
      </x:c>
      <x:c r="I1479" s="6">
        <x:v>154.02139101988</x:v>
      </x:c>
      <x:c r="J1479" t="s">
        <x:v>66</x:v>
      </x:c>
      <x:c r="K1479" s="6">
        <x:v>26.0088286340288</x:v>
      </x:c>
      <x:c r="L1479" t="s">
        <x:v>64</x:v>
      </x:c>
      <x:c r="M1479" s="6">
        <x:v>1019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3233589</x:v>
      </x:c>
      <x:c r="B1480" s="1">
        <x:v>43757.4036403125</x:v>
      </x:c>
      <x:c r="C1480" s="6">
        <x:v>73.8932991716667</x:v>
      </x:c>
      <x:c r="D1480" s="13" t="s">
        <x:v>68</x:v>
      </x:c>
      <x:c r="E1480">
        <x:v>3</x:v>
      </x:c>
      <x:c r="F1480" s="14" t="s">
        <x:v>63</x:v>
      </x:c>
      <x:c r="G1480" s="15">
        <x:v>43757.3350379977</x:v>
      </x:c>
      <x:c r="H1480" t="s">
        <x:v>69</x:v>
      </x:c>
      <x:c r="I1480" s="6">
        <x:v>154.197292340508</x:v>
      </x:c>
      <x:c r="J1480" t="s">
        <x:v>66</x:v>
      </x:c>
      <x:c r="K1480" s="6">
        <x:v>25.9994937454485</x:v>
      </x:c>
      <x:c r="L1480" t="s">
        <x:v>64</x:v>
      </x:c>
      <x:c r="M1480" s="6">
        <x:v>1019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3233599</x:v>
      </x:c>
      <x:c r="B1481" s="1">
        <x:v>43757.4036748495</x:v>
      </x:c>
      <x:c r="C1481" s="6">
        <x:v>73.9430366116667</x:v>
      </x:c>
      <x:c r="D1481" s="13" t="s">
        <x:v>68</x:v>
      </x:c>
      <x:c r="E1481">
        <x:v>3</x:v>
      </x:c>
      <x:c r="F1481" s="14" t="s">
        <x:v>63</x:v>
      </x:c>
      <x:c r="G1481" s="15">
        <x:v>43757.3350379977</x:v>
      </x:c>
      <x:c r="H1481" t="s">
        <x:v>69</x:v>
      </x:c>
      <x:c r="I1481" s="6">
        <x:v>154.188310748926</x:v>
      </x:c>
      <x:c r="J1481" t="s">
        <x:v>66</x:v>
      </x:c>
      <x:c r="K1481" s="6">
        <x:v>25.9949467607325</x:v>
      </x:c>
      <x:c r="L1481" t="s">
        <x:v>64</x:v>
      </x:c>
      <x:c r="M1481" s="6">
        <x:v>1019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3233609</x:v>
      </x:c>
      <x:c r="B1482" s="1">
        <x:v>43757.4037100347</x:v>
      </x:c>
      <x:c r="C1482" s="6">
        <x:v>73.9937265433333</x:v>
      </x:c>
      <x:c r="D1482" s="13" t="s">
        <x:v>68</x:v>
      </x:c>
      <x:c r="E1482">
        <x:v>3</x:v>
      </x:c>
      <x:c r="F1482" s="14" t="s">
        <x:v>63</x:v>
      </x:c>
      <x:c r="G1482" s="15">
        <x:v>43757.3350379977</x:v>
      </x:c>
      <x:c r="H1482" t="s">
        <x:v>69</x:v>
      </x:c>
      <x:c r="I1482" s="6">
        <x:v>154.317188853113</x:v>
      </x:c>
      <x:c r="J1482" t="s">
        <x:v>66</x:v>
      </x:c>
      <x:c r="K1482" s="6">
        <x:v>25.9948263108904</x:v>
      </x:c>
      <x:c r="L1482" t="s">
        <x:v>64</x:v>
      </x:c>
      <x:c r="M1482" s="6">
        <x:v>1019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3233619</x:v>
      </x:c>
      <x:c r="B1483" s="1">
        <x:v>43757.4037445255</x:v>
      </x:c>
      <x:c r="C1483" s="6">
        <x:v>74.043394025</x:v>
      </x:c>
      <x:c r="D1483" s="13" t="s">
        <x:v>68</x:v>
      </x:c>
      <x:c r="E1483">
        <x:v>3</x:v>
      </x:c>
      <x:c r="F1483" s="14" t="s">
        <x:v>63</x:v>
      </x:c>
      <x:c r="G1483" s="15">
        <x:v>43757.3350379977</x:v>
      </x:c>
      <x:c r="H1483" t="s">
        <x:v>69</x:v>
      </x:c>
      <x:c r="I1483" s="6">
        <x:v>153.997514780807</x:v>
      </x:c>
      <x:c r="J1483" t="s">
        <x:v>66</x:v>
      </x:c>
      <x:c r="K1483" s="6">
        <x:v>26.0108160652703</x:v>
      </x:c>
      <x:c r="L1483" t="s">
        <x:v>64</x:v>
      </x:c>
      <x:c r="M1483" s="6">
        <x:v>1019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3233629</x:v>
      </x:c>
      <x:c r="B1484" s="1">
        <x:v>43757.4037790856</x:v>
      </x:c>
      <x:c r="C1484" s="6">
        <x:v>74.0931657716667</x:v>
      </x:c>
      <x:c r="D1484" s="13" t="s">
        <x:v>68</x:v>
      </x:c>
      <x:c r="E1484">
        <x:v>3</x:v>
      </x:c>
      <x:c r="F1484" s="14" t="s">
        <x:v>63</x:v>
      </x:c>
      <x:c r="G1484" s="15">
        <x:v>43757.3350379977</x:v>
      </x:c>
      <x:c r="H1484" t="s">
        <x:v>69</x:v>
      </x:c>
      <x:c r="I1484" s="6">
        <x:v>154.48061500888</x:v>
      </x:c>
      <x:c r="J1484" t="s">
        <x:v>66</x:v>
      </x:c>
      <x:c r="K1484" s="6">
        <x:v>25.9918451786648</x:v>
      </x:c>
      <x:c r="L1484" t="s">
        <x:v>64</x:v>
      </x:c>
      <x:c r="M1484" s="6">
        <x:v>1019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3233639</x:v>
      </x:c>
      <x:c r="B1485" s="1">
        <x:v>43757.4038142361</x:v>
      </x:c>
      <x:c r="C1485" s="6">
        <x:v>74.143787195</x:v>
      </x:c>
      <x:c r="D1485" s="13" t="s">
        <x:v>68</x:v>
      </x:c>
      <x:c r="E1485">
        <x:v>3</x:v>
      </x:c>
      <x:c r="F1485" s="14" t="s">
        <x:v>63</x:v>
      </x:c>
      <x:c r="G1485" s="15">
        <x:v>43757.3350379977</x:v>
      </x:c>
      <x:c r="H1485" t="s">
        <x:v>69</x:v>
      </x:c>
      <x:c r="I1485" s="6">
        <x:v>154.553997719733</x:v>
      </x:c>
      <x:c r="J1485" t="s">
        <x:v>66</x:v>
      </x:c>
      <x:c r="K1485" s="6">
        <x:v>25.9989818329541</x:v>
      </x:c>
      <x:c r="L1485" t="s">
        <x:v>64</x:v>
      </x:c>
      <x:c r="M1485" s="6">
        <x:v>1019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3233649</x:v>
      </x:c>
      <x:c r="B1486" s="1">
        <x:v>43757.4038489236</x:v>
      </x:c>
      <x:c r="C1486" s="6">
        <x:v>74.1937064783333</x:v>
      </x:c>
      <x:c r="D1486" s="13" t="s">
        <x:v>68</x:v>
      </x:c>
      <x:c r="E1486">
        <x:v>3</x:v>
      </x:c>
      <x:c r="F1486" s="14" t="s">
        <x:v>63</x:v>
      </x:c>
      <x:c r="G1486" s="15">
        <x:v>43757.3350379977</x:v>
      </x:c>
      <x:c r="H1486" t="s">
        <x:v>69</x:v>
      </x:c>
      <x:c r="I1486" s="6">
        <x:v>154.547461425058</x:v>
      </x:c>
      <x:c r="J1486" t="s">
        <x:v>66</x:v>
      </x:c>
      <x:c r="K1486" s="6">
        <x:v>25.9995238579504</x:v>
      </x:c>
      <x:c r="L1486" t="s">
        <x:v>64</x:v>
      </x:c>
      <x:c r="M1486" s="6">
        <x:v>1019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3233659</x:v>
      </x:c>
      <x:c r="B1487" s="1">
        <x:v>43757.4038834144</x:v>
      </x:c>
      <x:c r="C1487" s="6">
        <x:v>74.2433954016667</x:v>
      </x:c>
      <x:c r="D1487" s="13" t="s">
        <x:v>68</x:v>
      </x:c>
      <x:c r="E1487">
        <x:v>3</x:v>
      </x:c>
      <x:c r="F1487" s="14" t="s">
        <x:v>63</x:v>
      </x:c>
      <x:c r="G1487" s="15">
        <x:v>43757.3350379977</x:v>
      </x:c>
      <x:c r="H1487" t="s">
        <x:v>69</x:v>
      </x:c>
      <x:c r="I1487" s="6">
        <x:v>154.708922977127</x:v>
      </x:c>
      <x:c r="J1487" t="s">
        <x:v>66</x:v>
      </x:c>
      <x:c r="K1487" s="6">
        <x:v>25.9940734994725</x:v>
      </x:c>
      <x:c r="L1487" t="s">
        <x:v>64</x:v>
      </x:c>
      <x:c r="M1487" s="6">
        <x:v>1019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3233669</x:v>
      </x:c>
      <x:c r="B1488" s="1">
        <x:v>43757.4039179745</x:v>
      </x:c>
      <x:c r="C1488" s="6">
        <x:v>74.293155555</x:v>
      </x:c>
      <x:c r="D1488" s="13" t="s">
        <x:v>68</x:v>
      </x:c>
      <x:c r="E1488">
        <x:v>3</x:v>
      </x:c>
      <x:c r="F1488" s="14" t="s">
        <x:v>63</x:v>
      </x:c>
      <x:c r="G1488" s="15">
        <x:v>43757.3350379977</x:v>
      </x:c>
      <x:c r="H1488" t="s">
        <x:v>69</x:v>
      </x:c>
      <x:c r="I1488" s="6">
        <x:v>154.520702687057</x:v>
      </x:c>
      <x:c r="J1488" t="s">
        <x:v>66</x:v>
      </x:c>
      <x:c r="K1488" s="6">
        <x:v>26.0123216957827</x:v>
      </x:c>
      <x:c r="L1488" t="s">
        <x:v>64</x:v>
      </x:c>
      <x:c r="M1488" s="6">
        <x:v>1019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3233679</x:v>
      </x:c>
      <x:c r="B1489" s="1">
        <x:v>43757.4039530903</x:v>
      </x:c>
      <x:c r="C1489" s="6">
        <x:v>74.3437136516667</x:v>
      </x:c>
      <x:c r="D1489" s="13" t="s">
        <x:v>68</x:v>
      </x:c>
      <x:c r="E1489">
        <x:v>3</x:v>
      </x:c>
      <x:c r="F1489" s="14" t="s">
        <x:v>63</x:v>
      </x:c>
      <x:c r="G1489" s="15">
        <x:v>43757.3350379977</x:v>
      </x:c>
      <x:c r="H1489" t="s">
        <x:v>69</x:v>
      </x:c>
      <x:c r="I1489" s="6">
        <x:v>154.762484919034</x:v>
      </x:c>
      <x:c r="J1489" t="s">
        <x:v>66</x:v>
      </x:c>
      <x:c r="K1489" s="6">
        <x:v>25.9975665458769</x:v>
      </x:c>
      <x:c r="L1489" t="s">
        <x:v>64</x:v>
      </x:c>
      <x:c r="M1489" s="6">
        <x:v>1019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3233689</x:v>
      </x:c>
      <x:c r="B1490" s="1">
        <x:v>43757.4039873032</x:v>
      </x:c>
      <x:c r="C1490" s="6">
        <x:v>74.3929899616667</x:v>
      </x:c>
      <x:c r="D1490" s="13" t="s">
        <x:v>68</x:v>
      </x:c>
      <x:c r="E1490">
        <x:v>3</x:v>
      </x:c>
      <x:c r="F1490" s="14" t="s">
        <x:v>63</x:v>
      </x:c>
      <x:c r="G1490" s="15">
        <x:v>43757.3350379977</x:v>
      </x:c>
      <x:c r="H1490" t="s">
        <x:v>69</x:v>
      </x:c>
      <x:c r="I1490" s="6">
        <x:v>154.801239361905</x:v>
      </x:c>
      <x:c r="J1490" t="s">
        <x:v>66</x:v>
      </x:c>
      <x:c r="K1490" s="6">
        <x:v>26.0102138132543</x:v>
      </x:c>
      <x:c r="L1490" t="s">
        <x:v>64</x:v>
      </x:c>
      <x:c r="M1490" s="6">
        <x:v>1019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3233699</x:v>
      </x:c>
      <x:c r="B1491" s="1">
        <x:v>43757.4040225347</x:v>
      </x:c>
      <x:c r="C1491" s="6">
        <x:v>74.44372682</x:v>
      </x:c>
      <x:c r="D1491" s="13" t="s">
        <x:v>68</x:v>
      </x:c>
      <x:c r="E1491">
        <x:v>3</x:v>
      </x:c>
      <x:c r="F1491" s="14" t="s">
        <x:v>63</x:v>
      </x:c>
      <x:c r="G1491" s="15">
        <x:v>43757.3350379977</x:v>
      </x:c>
      <x:c r="H1491" t="s">
        <x:v>69</x:v>
      </x:c>
      <x:c r="I1491" s="6">
        <x:v>154.998878492331</x:v>
      </x:c>
      <x:c r="J1491" t="s">
        <x:v>66</x:v>
      </x:c>
      <x:c r="K1491" s="6">
        <x:v>26.0017822963769</x:v>
      </x:c>
      <x:c r="L1491" t="s">
        <x:v>64</x:v>
      </x:c>
      <x:c r="M1491" s="6">
        <x:v>1019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3233709</x:v>
      </x:c>
      <x:c r="B1492" s="1">
        <x:v>43757.4040571412</x:v>
      </x:c>
      <x:c r="C1492" s="6">
        <x:v>74.493547475</x:v>
      </x:c>
      <x:c r="D1492" s="13" t="s">
        <x:v>68</x:v>
      </x:c>
      <x:c r="E1492">
        <x:v>3</x:v>
      </x:c>
      <x:c r="F1492" s="14" t="s">
        <x:v>63</x:v>
      </x:c>
      <x:c r="G1492" s="15">
        <x:v>43757.3350379977</x:v>
      </x:c>
      <x:c r="H1492" t="s">
        <x:v>69</x:v>
      </x:c>
      <x:c r="I1492" s="6">
        <x:v>155.016098615518</x:v>
      </x:c>
      <x:c r="J1492" t="s">
        <x:v>66</x:v>
      </x:c>
      <x:c r="K1492" s="6">
        <x:v>25.9977171083037</x:v>
      </x:c>
      <x:c r="L1492" t="s">
        <x:v>64</x:v>
      </x:c>
      <x:c r="M1492" s="6">
        <x:v>1019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3233719</x:v>
      </x:c>
      <x:c r="B1493" s="1">
        <x:v>43757.4040916667</x:v>
      </x:c>
      <x:c r="C1493" s="6">
        <x:v>74.5432671383333</x:v>
      </x:c>
      <x:c r="D1493" s="13" t="s">
        <x:v>68</x:v>
      </x:c>
      <x:c r="E1493">
        <x:v>3</x:v>
      </x:c>
      <x:c r="F1493" s="14" t="s">
        <x:v>63</x:v>
      </x:c>
      <x:c r="G1493" s="15">
        <x:v>43757.3350379977</x:v>
      </x:c>
      <x:c r="H1493" t="s">
        <x:v>69</x:v>
      </x:c>
      <x:c r="I1493" s="6">
        <x:v>155.235921335027</x:v>
      </x:c>
      <x:c r="J1493" t="s">
        <x:v>66</x:v>
      </x:c>
      <x:c r="K1493" s="6">
        <x:v>25.987478878666</x:v>
      </x:c>
      <x:c r="L1493" t="s">
        <x:v>64</x:v>
      </x:c>
      <x:c r="M1493" s="6">
        <x:v>1019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3233729</x:v>
      </x:c>
      <x:c r="B1494" s="1">
        <x:v>43757.4041262384</x:v>
      </x:c>
      <x:c r="C1494" s="6">
        <x:v>74.5930540983333</x:v>
      </x:c>
      <x:c r="D1494" s="13" t="s">
        <x:v>68</x:v>
      </x:c>
      <x:c r="E1494">
        <x:v>3</x:v>
      </x:c>
      <x:c r="F1494" s="14" t="s">
        <x:v>63</x:v>
      </x:c>
      <x:c r="G1494" s="15">
        <x:v>43757.3350379977</x:v>
      </x:c>
      <x:c r="H1494" t="s">
        <x:v>69</x:v>
      </x:c>
      <x:c r="I1494" s="6">
        <x:v>154.956914549657</x:v>
      </x:c>
      <x:c r="J1494" t="s">
        <x:v>66</x:v>
      </x:c>
      <x:c r="K1494" s="6">
        <x:v>26.0078951440028</x:v>
      </x:c>
      <x:c r="L1494" t="s">
        <x:v>64</x:v>
      </x:c>
      <x:c r="M1494" s="6">
        <x:v>1019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3233739</x:v>
      </x:c>
      <x:c r="B1495" s="1">
        <x:v>43757.4041614583</x:v>
      </x:c>
      <x:c r="C1495" s="6">
        <x:v>74.6437597583333</x:v>
      </x:c>
      <x:c r="D1495" s="13" t="s">
        <x:v>68</x:v>
      </x:c>
      <x:c r="E1495">
        <x:v>3</x:v>
      </x:c>
      <x:c r="F1495" s="14" t="s">
        <x:v>63</x:v>
      </x:c>
      <x:c r="G1495" s="15">
        <x:v>43757.3350379977</x:v>
      </x:c>
      <x:c r="H1495" t="s">
        <x:v>69</x:v>
      </x:c>
      <x:c r="I1495" s="6">
        <x:v>155.092635015743</x:v>
      </x:c>
      <x:c r="J1495" t="s">
        <x:v>66</x:v>
      </x:c>
      <x:c r="K1495" s="6">
        <x:v>25.999313070442</x:v>
      </x:c>
      <x:c r="L1495" t="s">
        <x:v>64</x:v>
      </x:c>
      <x:c r="M1495" s="6">
        <x:v>1019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3233749</x:v>
      </x:c>
      <x:c r="B1496" s="1">
        <x:v>43757.4041961806</x:v>
      </x:c>
      <x:c r="C1496" s="6">
        <x:v>74.6937591366667</x:v>
      </x:c>
      <x:c r="D1496" s="13" t="s">
        <x:v>68</x:v>
      </x:c>
      <x:c r="E1496">
        <x:v>3</x:v>
      </x:c>
      <x:c r="F1496" s="14" t="s">
        <x:v>63</x:v>
      </x:c>
      <x:c r="G1496" s="15">
        <x:v>43757.3350379977</x:v>
      </x:c>
      <x:c r="H1496" t="s">
        <x:v>69</x:v>
      </x:c>
      <x:c r="I1496" s="6">
        <x:v>155.169914690125</x:v>
      </x:c>
      <x:c r="J1496" t="s">
        <x:v>66</x:v>
      </x:c>
      <x:c r="K1496" s="6">
        <x:v>26.0008488083095</x:v>
      </x:c>
      <x:c r="L1496" t="s">
        <x:v>64</x:v>
      </x:c>
      <x:c r="M1496" s="6">
        <x:v>1019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3233759</x:v>
      </x:c>
      <x:c r="B1497" s="1">
        <x:v>43757.4042308681</x:v>
      </x:c>
      <x:c r="C1497" s="6">
        <x:v>74.7436881716667</x:v>
      </x:c>
      <x:c r="D1497" s="13" t="s">
        <x:v>68</x:v>
      </x:c>
      <x:c r="E1497">
        <x:v>3</x:v>
      </x:c>
      <x:c r="F1497" s="14" t="s">
        <x:v>63</x:v>
      </x:c>
      <x:c r="G1497" s="15">
        <x:v>43757.3350379977</x:v>
      </x:c>
      <x:c r="H1497" t="s">
        <x:v>69</x:v>
      </x:c>
      <x:c r="I1497" s="6">
        <x:v>155.541653058282</x:v>
      </x:c>
      <x:c r="J1497" t="s">
        <x:v>66</x:v>
      </x:c>
      <x:c r="K1497" s="6">
        <x:v>25.9886532622454</x:v>
      </x:c>
      <x:c r="L1497" t="s">
        <x:v>64</x:v>
      </x:c>
      <x:c r="M1497" s="6">
        <x:v>1019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3233769</x:v>
      </x:c>
      <x:c r="B1498" s="1">
        <x:v>43757.4042652778</x:v>
      </x:c>
      <x:c r="C1498" s="6">
        <x:v>74.7932480766667</x:v>
      </x:c>
      <x:c r="D1498" s="13" t="s">
        <x:v>68</x:v>
      </x:c>
      <x:c r="E1498">
        <x:v>3</x:v>
      </x:c>
      <x:c r="F1498" s="14" t="s">
        <x:v>63</x:v>
      </x:c>
      <x:c r="G1498" s="15">
        <x:v>43757.3350379977</x:v>
      </x:c>
      <x:c r="H1498" t="s">
        <x:v>69</x:v>
      </x:c>
      <x:c r="I1498" s="6">
        <x:v>155.284634808713</x:v>
      </x:c>
      <x:c r="J1498" t="s">
        <x:v>66</x:v>
      </x:c>
      <x:c r="K1498" s="6">
        <x:v>26.0098524620971</x:v>
      </x:c>
      <x:c r="L1498" t="s">
        <x:v>64</x:v>
      </x:c>
      <x:c r="M1498" s="6">
        <x:v>1019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3233779</x:v>
      </x:c>
      <x:c r="B1499" s="1">
        <x:v>43757.4042998843</x:v>
      </x:c>
      <x:c r="C1499" s="6">
        <x:v>74.8431008183333</x:v>
      </x:c>
      <x:c r="D1499" s="13" t="s">
        <x:v>68</x:v>
      </x:c>
      <x:c r="E1499">
        <x:v>3</x:v>
      </x:c>
      <x:c r="F1499" s="14" t="s">
        <x:v>63</x:v>
      </x:c>
      <x:c r="G1499" s="15">
        <x:v>43757.3350379977</x:v>
      </x:c>
      <x:c r="H1499" t="s">
        <x:v>69</x:v>
      </x:c>
      <x:c r="I1499" s="6">
        <x:v>155.52249550987</x:v>
      </x:c>
      <x:c r="J1499" t="s">
        <x:v>66</x:v>
      </x:c>
      <x:c r="K1499" s="6">
        <x:v>26.0060582772899</x:v>
      </x:c>
      <x:c r="L1499" t="s">
        <x:v>64</x:v>
      </x:c>
      <x:c r="M1499" s="6">
        <x:v>1019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3233789</x:v>
      </x:c>
      <x:c r="B1500" s="1">
        <x:v>43757.4043349884</x:v>
      </x:c>
      <x:c r="C1500" s="6">
        <x:v>74.8936488166667</x:v>
      </x:c>
      <x:c r="D1500" s="13" t="s">
        <x:v>68</x:v>
      </x:c>
      <x:c r="E1500">
        <x:v>3</x:v>
      </x:c>
      <x:c r="F1500" s="14" t="s">
        <x:v>63</x:v>
      </x:c>
      <x:c r="G1500" s="15">
        <x:v>43757.3350379977</x:v>
      </x:c>
      <x:c r="H1500" t="s">
        <x:v>69</x:v>
      </x:c>
      <x:c r="I1500" s="6">
        <x:v>155.720471536924</x:v>
      </x:c>
      <x:c r="J1500" t="s">
        <x:v>66</x:v>
      </x:c>
      <x:c r="K1500" s="6">
        <x:v>25.9923872025088</x:v>
      </x:c>
      <x:c r="L1500" t="s">
        <x:v>64</x:v>
      </x:c>
      <x:c r="M1500" s="6">
        <x:v>1019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3233799</x:v>
      </x:c>
      <x:c r="B1501" s="1">
        <x:v>43757.4043695255</x:v>
      </x:c>
      <x:c r="C1501" s="6">
        <x:v>74.94338523</x:v>
      </x:c>
      <x:c r="D1501" s="13" t="s">
        <x:v>68</x:v>
      </x:c>
      <x:c r="E1501">
        <x:v>3</x:v>
      </x:c>
      <x:c r="F1501" s="14" t="s">
        <x:v>63</x:v>
      </x:c>
      <x:c r="G1501" s="15">
        <x:v>43757.3350379977</x:v>
      </x:c>
      <x:c r="H1501" t="s">
        <x:v>69</x:v>
      </x:c>
      <x:c r="I1501" s="6">
        <x:v>155.37699407138</x:v>
      </x:c>
      <x:c r="J1501" t="s">
        <x:v>66</x:v>
      </x:c>
      <x:c r="K1501" s="6">
        <x:v>26.0154232967648</x:v>
      </x:c>
      <x:c r="L1501" t="s">
        <x:v>64</x:v>
      </x:c>
      <x:c r="M1501" s="6">
        <x:v>1019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3233809</x:v>
      </x:c>
      <x:c r="B1502" s="1">
        <x:v>43757.4044042014</x:v>
      </x:c>
      <x:c r="C1502" s="6">
        <x:v>74.993321875</x:v>
      </x:c>
      <x:c r="D1502" s="13" t="s">
        <x:v>68</x:v>
      </x:c>
      <x:c r="E1502">
        <x:v>3</x:v>
      </x:c>
      <x:c r="F1502" s="14" t="s">
        <x:v>63</x:v>
      </x:c>
      <x:c r="G1502" s="15">
        <x:v>43757.3350379977</x:v>
      </x:c>
      <x:c r="H1502" t="s">
        <x:v>69</x:v>
      </x:c>
      <x:c r="I1502" s="6">
        <x:v>155.783503017339</x:v>
      </x:c>
      <x:c r="J1502" t="s">
        <x:v>66</x:v>
      </x:c>
      <x:c r="K1502" s="6">
        <x:v>26.0030169100246</x:v>
      </x:c>
      <x:c r="L1502" t="s">
        <x:v>64</x:v>
      </x:c>
      <x:c r="M1502" s="6">
        <x:v>1019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3233819</x:v>
      </x:c>
      <x:c r="B1503" s="1">
        <x:v>43757.4044387384</x:v>
      </x:c>
      <x:c r="C1503" s="6">
        <x:v>75.0430233783333</x:v>
      </x:c>
      <x:c r="D1503" s="13" t="s">
        <x:v>68</x:v>
      </x:c>
      <x:c r="E1503">
        <x:v>3</x:v>
      </x:c>
      <x:c r="F1503" s="14" t="s">
        <x:v>63</x:v>
      </x:c>
      <x:c r="G1503" s="15">
        <x:v>43757.3350379977</x:v>
      </x:c>
      <x:c r="H1503" t="s">
        <x:v>69</x:v>
      </x:c>
      <x:c r="I1503" s="6">
        <x:v>155.839323134939</x:v>
      </x:c>
      <x:c r="J1503" t="s">
        <x:v>66</x:v>
      </x:c>
      <x:c r="K1503" s="6">
        <x:v>26.0010595959147</x:v>
      </x:c>
      <x:c r="L1503" t="s">
        <x:v>64</x:v>
      </x:c>
      <x:c r="M1503" s="6">
        <x:v>1019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3233829</x:v>
      </x:c>
      <x:c r="B1504" s="1">
        <x:v>43757.4044738773</x:v>
      </x:c>
      <x:c r="C1504" s="6">
        <x:v>75.0936713416667</x:v>
      </x:c>
      <x:c r="D1504" s="13" t="s">
        <x:v>68</x:v>
      </x:c>
      <x:c r="E1504">
        <x:v>3</x:v>
      </x:c>
      <x:c r="F1504" s="14" t="s">
        <x:v>63</x:v>
      </x:c>
      <x:c r="G1504" s="15">
        <x:v>43757.3350379977</x:v>
      </x:c>
      <x:c r="H1504" t="s">
        <x:v>69</x:v>
      </x:c>
      <x:c r="I1504" s="6">
        <x:v>155.960544389455</x:v>
      </x:c>
      <x:c r="J1504" t="s">
        <x:v>66</x:v>
      </x:c>
      <x:c r="K1504" s="6">
        <x:v>26.0016317337677</x:v>
      </x:c>
      <x:c r="L1504" t="s">
        <x:v>64</x:v>
      </x:c>
      <x:c r="M1504" s="6">
        <x:v>1019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3233839</x:v>
      </x:c>
      <x:c r="B1505" s="1">
        <x:v>43757.4045084144</x:v>
      </x:c>
      <x:c r="C1505" s="6">
        <x:v>75.14335507</x:v>
      </x:c>
      <x:c r="D1505" s="13" t="s">
        <x:v>68</x:v>
      </x:c>
      <x:c r="E1505">
        <x:v>3</x:v>
      </x:c>
      <x:c r="F1505" s="14" t="s">
        <x:v>63</x:v>
      </x:c>
      <x:c r="G1505" s="15">
        <x:v>43757.3350379977</x:v>
      </x:c>
      <x:c r="H1505" t="s">
        <x:v>69</x:v>
      </x:c>
      <x:c r="I1505" s="6">
        <x:v>156.028518679816</x:v>
      </x:c>
      <x:c r="J1505" t="s">
        <x:v>66</x:v>
      </x:c>
      <x:c r="K1505" s="6">
        <x:v>25.993411025564</x:v>
      </x:c>
      <x:c r="L1505" t="s">
        <x:v>64</x:v>
      </x:c>
      <x:c r="M1505" s="6">
        <x:v>1019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3233849</x:v>
      </x:c>
      <x:c r="B1506" s="1">
        <x:v>43757.4045429398</x:v>
      </x:c>
      <x:c r="C1506" s="6">
        <x:v>75.1930788283333</x:v>
      </x:c>
      <x:c r="D1506" s="13" t="s">
        <x:v>68</x:v>
      </x:c>
      <x:c r="E1506">
        <x:v>3</x:v>
      </x:c>
      <x:c r="F1506" s="14" t="s">
        <x:v>63</x:v>
      </x:c>
      <x:c r="G1506" s="15">
        <x:v>43757.3350379977</x:v>
      </x:c>
      <x:c r="H1506" t="s">
        <x:v>69</x:v>
      </x:c>
      <x:c r="I1506" s="6">
        <x:v>156.198647487957</x:v>
      </x:c>
      <x:c r="J1506" t="s">
        <x:v>66</x:v>
      </x:c>
      <x:c r="K1506" s="6">
        <x:v>25.9899782083153</x:v>
      </x:c>
      <x:c r="L1506" t="s">
        <x:v>64</x:v>
      </x:c>
      <x:c r="M1506" s="6">
        <x:v>1019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3233859</x:v>
      </x:c>
      <x:c r="B1507" s="1">
        <x:v>43757.4045780903</x:v>
      </x:c>
      <x:c r="C1507" s="6">
        <x:v>75.2437097666667</x:v>
      </x:c>
      <x:c r="D1507" s="13" t="s">
        <x:v>68</x:v>
      </x:c>
      <x:c r="E1507">
        <x:v>3</x:v>
      </x:c>
      <x:c r="F1507" s="14" t="s">
        <x:v>63</x:v>
      </x:c>
      <x:c r="G1507" s="15">
        <x:v>43757.3350379977</x:v>
      </x:c>
      <x:c r="H1507" t="s">
        <x:v>69</x:v>
      </x:c>
      <x:c r="I1507" s="6">
        <x:v>156.125569479309</x:v>
      </x:c>
      <x:c r="J1507" t="s">
        <x:v>66</x:v>
      </x:c>
      <x:c r="K1507" s="6">
        <x:v>26.0117796687205</x:v>
      </x:c>
      <x:c r="L1507" t="s">
        <x:v>64</x:v>
      </x:c>
      <x:c r="M1507" s="6">
        <x:v>1019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3233869</x:v>
      </x:c>
      <x:c r="B1508" s="1">
        <x:v>43757.4046128819</x:v>
      </x:c>
      <x:c r="C1508" s="6">
        <x:v>75.29380549</x:v>
      </x:c>
      <x:c r="D1508" s="13" t="s">
        <x:v>68</x:v>
      </x:c>
      <x:c r="E1508">
        <x:v>3</x:v>
      </x:c>
      <x:c r="F1508" s="14" t="s">
        <x:v>63</x:v>
      </x:c>
      <x:c r="G1508" s="15">
        <x:v>43757.3350379977</x:v>
      </x:c>
      <x:c r="H1508" t="s">
        <x:v>69</x:v>
      </x:c>
      <x:c r="I1508" s="6">
        <x:v>156.397951082796</x:v>
      </x:c>
      <x:c r="J1508" t="s">
        <x:v>66</x:v>
      </x:c>
      <x:c r="K1508" s="6">
        <x:v>25.997325646008</x:v>
      </x:c>
      <x:c r="L1508" t="s">
        <x:v>64</x:v>
      </x:c>
      <x:c r="M1508" s="6">
        <x:v>1019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3233879</x:v>
      </x:c>
      <x:c r="B1509" s="1">
        <x:v>43757.4046476852</x:v>
      </x:c>
      <x:c r="C1509" s="6">
        <x:v>75.3439226083333</x:v>
      </x:c>
      <x:c r="D1509" s="13" t="s">
        <x:v>68</x:v>
      </x:c>
      <x:c r="E1509">
        <x:v>3</x:v>
      </x:c>
      <x:c r="F1509" s="14" t="s">
        <x:v>63</x:v>
      </x:c>
      <x:c r="G1509" s="15">
        <x:v>43757.3350379977</x:v>
      </x:c>
      <x:c r="H1509" t="s">
        <x:v>69</x:v>
      </x:c>
      <x:c r="I1509" s="6">
        <x:v>156.556192664663</x:v>
      </x:c>
      <x:c r="J1509" t="s">
        <x:v>66</x:v>
      </x:c>
      <x:c r="K1509" s="6">
        <x:v>25.994886535811</x:v>
      </x:c>
      <x:c r="L1509" t="s">
        <x:v>64</x:v>
      </x:c>
      <x:c r="M1509" s="6">
        <x:v>1019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3233889</x:v>
      </x:c>
      <x:c r="B1510" s="1">
        <x:v>43757.4046822106</x:v>
      </x:c>
      <x:c r="C1510" s="6">
        <x:v>75.39364538</x:v>
      </x:c>
      <x:c r="D1510" s="13" t="s">
        <x:v>68</x:v>
      </x:c>
      <x:c r="E1510">
        <x:v>3</x:v>
      </x:c>
      <x:c r="F1510" s="14" t="s">
        <x:v>63</x:v>
      </x:c>
      <x:c r="G1510" s="15">
        <x:v>43757.3350379977</x:v>
      </x:c>
      <x:c r="H1510" t="s">
        <x:v>69</x:v>
      </x:c>
      <x:c r="I1510" s="6">
        <x:v>156.471136047138</x:v>
      </x:c>
      <x:c r="J1510" t="s">
        <x:v>66</x:v>
      </x:c>
      <x:c r="K1510" s="6">
        <x:v>25.9992227329421</x:v>
      </x:c>
      <x:c r="L1510" t="s">
        <x:v>64</x:v>
      </x:c>
      <x:c r="M1510" s="6">
        <x:v>1019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3233899</x:v>
      </x:c>
      <x:c r="B1511" s="1">
        <x:v>43757.4047168981</x:v>
      </x:c>
      <x:c r="C1511" s="6">
        <x:v>75.4436159333333</x:v>
      </x:c>
      <x:c r="D1511" s="13" t="s">
        <x:v>68</x:v>
      </x:c>
      <x:c r="E1511">
        <x:v>3</x:v>
      </x:c>
      <x:c r="F1511" s="14" t="s">
        <x:v>63</x:v>
      </x:c>
      <x:c r="G1511" s="15">
        <x:v>43757.3350379977</x:v>
      </x:c>
      <x:c r="H1511" t="s">
        <x:v>69</x:v>
      </x:c>
      <x:c r="I1511" s="6">
        <x:v>156.626734928928</x:v>
      </x:c>
      <x:c r="J1511" t="s">
        <x:v>66</x:v>
      </x:c>
      <x:c r="K1511" s="6">
        <x:v>26.0022640967704</x:v>
      </x:c>
      <x:c r="L1511" t="s">
        <x:v>64</x:v>
      </x:c>
      <x:c r="M1511" s="6">
        <x:v>1019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3233909</x:v>
      </x:c>
      <x:c r="B1512" s="1">
        <x:v>43757.4047515046</x:v>
      </x:c>
      <x:c r="C1512" s="6">
        <x:v>75.4934225883333</x:v>
      </x:c>
      <x:c r="D1512" s="13" t="s">
        <x:v>68</x:v>
      </x:c>
      <x:c r="E1512">
        <x:v>3</x:v>
      </x:c>
      <x:c r="F1512" s="14" t="s">
        <x:v>63</x:v>
      </x:c>
      <x:c r="G1512" s="15">
        <x:v>43757.3350379977</x:v>
      </x:c>
      <x:c r="H1512" t="s">
        <x:v>69</x:v>
      </x:c>
      <x:c r="I1512" s="6">
        <x:v>156.657762648936</x:v>
      </x:c>
      <x:c r="J1512" t="s">
        <x:v>66</x:v>
      </x:c>
      <x:c r="K1512" s="6">
        <x:v>26.0023544343521</x:v>
      </x:c>
      <x:c r="L1512" t="s">
        <x:v>64</x:v>
      </x:c>
      <x:c r="M1512" s="6">
        <x:v>1019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3233919</x:v>
      </x:c>
      <x:c r="B1513" s="1">
        <x:v>43757.4047859954</x:v>
      </x:c>
      <x:c r="C1513" s="6">
        <x:v>75.5431077233333</x:v>
      </x:c>
      <x:c r="D1513" s="13" t="s">
        <x:v>68</x:v>
      </x:c>
      <x:c r="E1513">
        <x:v>3</x:v>
      </x:c>
      <x:c r="F1513" s="14" t="s">
        <x:v>63</x:v>
      </x:c>
      <x:c r="G1513" s="15">
        <x:v>43757.3350379977</x:v>
      </x:c>
      <x:c r="H1513" t="s">
        <x:v>69</x:v>
      </x:c>
      <x:c r="I1513" s="6">
        <x:v>156.4554058228</x:v>
      </x:c>
      <x:c r="J1513" t="s">
        <x:v>66</x:v>
      </x:c>
      <x:c r="K1513" s="6">
        <x:v>26.0215662819242</x:v>
      </x:c>
      <x:c r="L1513" t="s">
        <x:v>64</x:v>
      </x:c>
      <x:c r="M1513" s="6">
        <x:v>1019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3233929</x:v>
      </x:c>
      <x:c r="B1514" s="1">
        <x:v>43757.4048210648</x:v>
      </x:c>
      <x:c r="C1514" s="6">
        <x:v>75.5935858916667</x:v>
      </x:c>
      <x:c r="D1514" s="13" t="s">
        <x:v>68</x:v>
      </x:c>
      <x:c r="E1514">
        <x:v>3</x:v>
      </x:c>
      <x:c r="F1514" s="14" t="s">
        <x:v>63</x:v>
      </x:c>
      <x:c r="G1514" s="15">
        <x:v>43757.3350379977</x:v>
      </x:c>
      <x:c r="H1514" t="s">
        <x:v>69</x:v>
      </x:c>
      <x:c r="I1514" s="6">
        <x:v>156.510491920993</x:v>
      </x:c>
      <x:c r="J1514" t="s">
        <x:v>66</x:v>
      </x:c>
      <x:c r="K1514" s="6">
        <x:v>26.0170493799778</x:v>
      </x:c>
      <x:c r="L1514" t="s">
        <x:v>64</x:v>
      </x:c>
      <x:c r="M1514" s="6">
        <x:v>1019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3233939</x:v>
      </x:c>
      <x:c r="B1515" s="1">
        <x:v>43757.4048555903</x:v>
      </x:c>
      <x:c r="C1515" s="6">
        <x:v>75.6433281066667</x:v>
      </x:c>
      <x:c r="D1515" s="13" t="s">
        <x:v>68</x:v>
      </x:c>
      <x:c r="E1515">
        <x:v>3</x:v>
      </x:c>
      <x:c r="F1515" s="14" t="s">
        <x:v>63</x:v>
      </x:c>
      <x:c r="G1515" s="15">
        <x:v>43757.3350379977</x:v>
      </x:c>
      <x:c r="H1515" t="s">
        <x:v>69</x:v>
      </x:c>
      <x:c r="I1515" s="6">
        <x:v>156.703889384522</x:v>
      </x:c>
      <x:c r="J1515" t="s">
        <x:v>66</x:v>
      </x:c>
      <x:c r="K1515" s="6">
        <x:v>26.0090996473105</x:v>
      </x:c>
      <x:c r="L1515" t="s">
        <x:v>64</x:v>
      </x:c>
      <x:c r="M1515" s="6">
        <x:v>1019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3233949</x:v>
      </x:c>
      <x:c r="B1516" s="1">
        <x:v>43757.404890162</x:v>
      </x:c>
      <x:c r="C1516" s="6">
        <x:v>75.693116065</x:v>
      </x:c>
      <x:c r="D1516" s="13" t="s">
        <x:v>68</x:v>
      </x:c>
      <x:c r="E1516">
        <x:v>3</x:v>
      </x:c>
      <x:c r="F1516" s="14" t="s">
        <x:v>63</x:v>
      </x:c>
      <x:c r="G1516" s="15">
        <x:v>43757.3350379977</x:v>
      </x:c>
      <x:c r="H1516" t="s">
        <x:v>69</x:v>
      </x:c>
      <x:c r="I1516" s="6">
        <x:v>156.85380304984</x:v>
      </x:c>
      <x:c r="J1516" t="s">
        <x:v>66</x:v>
      </x:c>
      <x:c r="K1516" s="6">
        <x:v>26.0073531176549</x:v>
      </x:c>
      <x:c r="L1516" t="s">
        <x:v>64</x:v>
      </x:c>
      <x:c r="M1516" s="6">
        <x:v>1019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3233959</x:v>
      </x:c>
      <x:c r="B1517" s="1">
        <x:v>43757.4049252662</x:v>
      </x:c>
      <x:c r="C1517" s="6">
        <x:v>75.7436695383333</x:v>
      </x:c>
      <x:c r="D1517" s="13" t="s">
        <x:v>68</x:v>
      </x:c>
      <x:c r="E1517">
        <x:v>3</x:v>
      </x:c>
      <x:c r="F1517" s="14" t="s">
        <x:v>63</x:v>
      </x:c>
      <x:c r="G1517" s="15">
        <x:v>43757.3350379977</x:v>
      </x:c>
      <x:c r="H1517" t="s">
        <x:v>69</x:v>
      </x:c>
      <x:c r="I1517" s="6">
        <x:v>156.931268149177</x:v>
      </x:c>
      <x:c r="J1517" t="s">
        <x:v>66</x:v>
      </x:c>
      <x:c r="K1517" s="6">
        <x:v>26.0036492732888</x:v>
      </x:c>
      <x:c r="L1517" t="s">
        <x:v>64</x:v>
      </x:c>
      <x:c r="M1517" s="6">
        <x:v>1019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3233969</x:v>
      </x:c>
      <x:c r="B1518" s="1">
        <x:v>43757.4049598032</x:v>
      </x:c>
      <x:c r="C1518" s="6">
        <x:v>75.79338517</x:v>
      </x:c>
      <x:c r="D1518" s="13" t="s">
        <x:v>68</x:v>
      </x:c>
      <x:c r="E1518">
        <x:v>3</x:v>
      </x:c>
      <x:c r="F1518" s="14" t="s">
        <x:v>63</x:v>
      </x:c>
      <x:c r="G1518" s="15">
        <x:v>43757.3350379977</x:v>
      </x:c>
      <x:c r="H1518" t="s">
        <x:v>69</x:v>
      </x:c>
      <x:c r="I1518" s="6">
        <x:v>157.130051331169</x:v>
      </x:c>
      <x:c r="J1518" t="s">
        <x:v>66</x:v>
      </x:c>
      <x:c r="K1518" s="6">
        <x:v>25.9874186538786</x:v>
      </x:c>
      <x:c r="L1518" t="s">
        <x:v>64</x:v>
      </x:c>
      <x:c r="M1518" s="6">
        <x:v>1019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3233979</x:v>
      </x:c>
      <x:c r="B1519" s="1">
        <x:v>43757.4049944097</x:v>
      </x:c>
      <x:c r="C1519" s="6">
        <x:v>75.8432297916667</x:v>
      </x:c>
      <x:c r="D1519" s="13" t="s">
        <x:v>68</x:v>
      </x:c>
      <x:c r="E1519">
        <x:v>3</x:v>
      </x:c>
      <x:c r="F1519" s="14" t="s">
        <x:v>63</x:v>
      </x:c>
      <x:c r="G1519" s="15">
        <x:v>43757.3350379977</x:v>
      </x:c>
      <x:c r="H1519" t="s">
        <x:v>69</x:v>
      </x:c>
      <x:c r="I1519" s="6">
        <x:v>157.124689656397</x:v>
      </x:c>
      <x:c r="J1519" t="s">
        <x:v>66</x:v>
      </x:c>
      <x:c r="K1519" s="6">
        <x:v>26.0036191607496</x:v>
      </x:c>
      <x:c r="L1519" t="s">
        <x:v>64</x:v>
      </x:c>
      <x:c r="M1519" s="6">
        <x:v>1019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3233989</x:v>
      </x:c>
      <x:c r="B1520" s="1">
        <x:v>43757.4050290162</x:v>
      </x:c>
      <x:c r="C1520" s="6">
        <x:v>75.8930104</x:v>
      </x:c>
      <x:c r="D1520" s="13" t="s">
        <x:v>68</x:v>
      </x:c>
      <x:c r="E1520">
        <x:v>3</x:v>
      </x:c>
      <x:c r="F1520" s="14" t="s">
        <x:v>63</x:v>
      </x:c>
      <x:c r="G1520" s="15">
        <x:v>43757.3350379977</x:v>
      </x:c>
      <x:c r="H1520" t="s">
        <x:v>69</x:v>
      </x:c>
      <x:c r="I1520" s="6">
        <x:v>156.98617462433</x:v>
      </x:c>
      <x:c r="J1520" t="s">
        <x:v>66</x:v>
      </x:c>
      <x:c r="K1520" s="6">
        <x:v>26.0175612952271</x:v>
      </x:c>
      <x:c r="L1520" t="s">
        <x:v>64</x:v>
      </x:c>
      <x:c r="M1520" s="6">
        <x:v>1019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3233999</x:v>
      </x:c>
      <x:c r="B1521" s="1">
        <x:v>43757.4050642014</x:v>
      </x:c>
      <x:c r="C1521" s="6">
        <x:v>75.9436949366667</x:v>
      </x:c>
      <x:c r="D1521" s="13" t="s">
        <x:v>68</x:v>
      </x:c>
      <x:c r="E1521">
        <x:v>3</x:v>
      </x:c>
      <x:c r="F1521" s="14" t="s">
        <x:v>63</x:v>
      </x:c>
      <x:c r="G1521" s="15">
        <x:v>43757.3350379977</x:v>
      </x:c>
      <x:c r="H1521" t="s">
        <x:v>69</x:v>
      </x:c>
      <x:c r="I1521" s="6">
        <x:v>157.114360809737</x:v>
      </x:c>
      <x:c r="J1521" t="s">
        <x:v>66</x:v>
      </x:c>
      <x:c r="K1521" s="6">
        <x:v>26.0044623119461</x:v>
      </x:c>
      <x:c r="L1521" t="s">
        <x:v>64</x:v>
      </x:c>
      <x:c r="M1521" s="6">
        <x:v>1019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3234009</x:v>
      </x:c>
      <x:c r="B1522" s="1">
        <x:v>43757.4050987268</x:v>
      </x:c>
      <x:c r="C1522" s="6">
        <x:v>75.9934329566667</x:v>
      </x:c>
      <x:c r="D1522" s="13" t="s">
        <x:v>68</x:v>
      </x:c>
      <x:c r="E1522">
        <x:v>3</x:v>
      </x:c>
      <x:c r="F1522" s="14" t="s">
        <x:v>63</x:v>
      </x:c>
      <x:c r="G1522" s="15">
        <x:v>43757.3350379977</x:v>
      </x:c>
      <x:c r="H1522" t="s">
        <x:v>69</x:v>
      </x:c>
      <x:c r="I1522" s="6">
        <x:v>157.38105538762</x:v>
      </x:c>
      <x:c r="J1522" t="s">
        <x:v>66</x:v>
      </x:c>
      <x:c r="K1522" s="6">
        <x:v>25.9984699205379</x:v>
      </x:c>
      <x:c r="L1522" t="s">
        <x:v>64</x:v>
      </x:c>
      <x:c r="M1522" s="6">
        <x:v>1019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3234019</x:v>
      </x:c>
      <x:c r="B1523" s="1">
        <x:v>43757.4051332523</x:v>
      </x:c>
      <x:c r="C1523" s="6">
        <x:v>76.0431413916667</x:v>
      </x:c>
      <x:c r="D1523" s="13" t="s">
        <x:v>68</x:v>
      </x:c>
      <x:c r="E1523">
        <x:v>3</x:v>
      </x:c>
      <x:c r="F1523" s="14" t="s">
        <x:v>63</x:v>
      </x:c>
      <x:c r="G1523" s="15">
        <x:v>43757.3350379977</x:v>
      </x:c>
      <x:c r="H1523" t="s">
        <x:v>69</x:v>
      </x:c>
      <x:c r="I1523" s="6">
        <x:v>157.420138608031</x:v>
      </x:c>
      <x:c r="J1523" t="s">
        <x:v>66</x:v>
      </x:c>
      <x:c r="K1523" s="6">
        <x:v>26.0057872642542</x:v>
      </x:c>
      <x:c r="L1523" t="s">
        <x:v>64</x:v>
      </x:c>
      <x:c r="M1523" s="6">
        <x:v>1019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3234029</x:v>
      </x:c>
      <x:c r="B1524" s="1">
        <x:v>43757.4051679745</x:v>
      </x:c>
      <x:c r="C1524" s="6">
        <x:v>76.0931560583333</x:v>
      </x:c>
      <x:c r="D1524" s="13" t="s">
        <x:v>68</x:v>
      </x:c>
      <x:c r="E1524">
        <x:v>3</x:v>
      </x:c>
      <x:c r="F1524" s="14" t="s">
        <x:v>63</x:v>
      </x:c>
      <x:c r="G1524" s="15">
        <x:v>43757.3350379977</x:v>
      </x:c>
      <x:c r="H1524" t="s">
        <x:v>69</x:v>
      </x:c>
      <x:c r="I1524" s="6">
        <x:v>157.469234766762</x:v>
      </x:c>
      <x:c r="J1524" t="s">
        <x:v>66</x:v>
      </x:c>
      <x:c r="K1524" s="6">
        <x:v>25.9991625079433</x:v>
      </x:c>
      <x:c r="L1524" t="s">
        <x:v>64</x:v>
      </x:c>
      <x:c r="M1524" s="6">
        <x:v>1019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3234039</x:v>
      </x:c>
      <x:c r="B1525" s="1">
        <x:v>43757.4052026273</x:v>
      </x:c>
      <x:c r="C1525" s="6">
        <x:v>76.1430710283333</x:v>
      </x:c>
      <x:c r="D1525" s="13" t="s">
        <x:v>68</x:v>
      </x:c>
      <x:c r="E1525">
        <x:v>3</x:v>
      </x:c>
      <x:c r="F1525" s="14" t="s">
        <x:v>63</x:v>
      </x:c>
      <x:c r="G1525" s="15">
        <x:v>43757.3350379977</x:v>
      </x:c>
      <x:c r="H1525" t="s">
        <x:v>69</x:v>
      </x:c>
      <x:c r="I1525" s="6">
        <x:v>157.516262406434</x:v>
      </x:c>
      <x:c r="J1525" t="s">
        <x:v>66</x:v>
      </x:c>
      <x:c r="K1525" s="6">
        <x:v>25.9979580082004</x:v>
      </x:c>
      <x:c r="L1525" t="s">
        <x:v>64</x:v>
      </x:c>
      <x:c r="M1525" s="6">
        <x:v>1019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3234049</x:v>
      </x:c>
      <x:c r="B1526" s="1">
        <x:v>43757.4052378472</x:v>
      </x:c>
      <x:c r="C1526" s="6">
        <x:v>76.19378457</x:v>
      </x:c>
      <x:c r="D1526" s="13" t="s">
        <x:v>68</x:v>
      </x:c>
      <x:c r="E1526">
        <x:v>3</x:v>
      </x:c>
      <x:c r="F1526" s="14" t="s">
        <x:v>63</x:v>
      </x:c>
      <x:c r="G1526" s="15">
        <x:v>43757.3350379977</x:v>
      </x:c>
      <x:c r="H1526" t="s">
        <x:v>69</x:v>
      </x:c>
      <x:c r="I1526" s="6">
        <x:v>157.438014416032</x:v>
      </x:c>
      <x:c r="J1526" t="s">
        <x:v>66</x:v>
      </x:c>
      <x:c r="K1526" s="6">
        <x:v>26.0095814487549</x:v>
      </x:c>
      <x:c r="L1526" t="s">
        <x:v>64</x:v>
      </x:c>
      <x:c r="M1526" s="6">
        <x:v>1019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3234059</x:v>
      </x:c>
      <x:c r="B1527" s="1">
        <x:v>43757.4052725347</x:v>
      </x:c>
      <x:c r="C1527" s="6">
        <x:v>76.2437346316667</x:v>
      </x:c>
      <x:c r="D1527" s="13" t="s">
        <x:v>68</x:v>
      </x:c>
      <x:c r="E1527">
        <x:v>3</x:v>
      </x:c>
      <x:c r="F1527" s="14" t="s">
        <x:v>63</x:v>
      </x:c>
      <x:c r="G1527" s="15">
        <x:v>43757.3350379977</x:v>
      </x:c>
      <x:c r="H1527" t="s">
        <x:v>69</x:v>
      </x:c>
      <x:c r="I1527" s="6">
        <x:v>157.513117350781</x:v>
      </x:c>
      <x:c r="J1527" t="s">
        <x:v>66</x:v>
      </x:c>
      <x:c r="K1527" s="6">
        <x:v>26.0060883898514</x:v>
      </x:c>
      <x:c r="L1527" t="s">
        <x:v>64</x:v>
      </x:c>
      <x:c r="M1527" s="6">
        <x:v>1019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3234069</x:v>
      </x:c>
      <x:c r="B1528" s="1">
        <x:v>43757.4053071412</x:v>
      </x:c>
      <x:c r="C1528" s="6">
        <x:v>76.2935386716667</x:v>
      </x:c>
      <x:c r="D1528" s="13" t="s">
        <x:v>68</x:v>
      </x:c>
      <x:c r="E1528">
        <x:v>3</x:v>
      </x:c>
      <x:c r="F1528" s="14" t="s">
        <x:v>63</x:v>
      </x:c>
      <x:c r="G1528" s="15">
        <x:v>43757.3350379977</x:v>
      </x:c>
      <x:c r="H1528" t="s">
        <x:v>69</x:v>
      </x:c>
      <x:c r="I1528" s="6">
        <x:v>157.610511699003</x:v>
      </x:c>
      <x:c r="J1528" t="s">
        <x:v>66</x:v>
      </x:c>
      <x:c r="K1528" s="6">
        <x:v>26.0034083729834</x:v>
      </x:c>
      <x:c r="L1528" t="s">
        <x:v>64</x:v>
      </x:c>
      <x:c r="M1528" s="6">
        <x:v>1019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3234079</x:v>
      </x:c>
      <x:c r="B1529" s="1">
        <x:v>43757.4053417824</x:v>
      </x:c>
      <x:c r="C1529" s="6">
        <x:v>76.343413675</x:v>
      </x:c>
      <x:c r="D1529" s="13" t="s">
        <x:v>68</x:v>
      </x:c>
      <x:c r="E1529">
        <x:v>3</x:v>
      </x:c>
      <x:c r="F1529" s="14" t="s">
        <x:v>63</x:v>
      </x:c>
      <x:c r="G1529" s="15">
        <x:v>43757.3350379977</x:v>
      </x:c>
      <x:c r="H1529" t="s">
        <x:v>69</x:v>
      </x:c>
      <x:c r="I1529" s="6">
        <x:v>157.763676326224</x:v>
      </x:c>
      <x:c r="J1529" t="s">
        <x:v>66</x:v>
      </x:c>
      <x:c r="K1529" s="6">
        <x:v>26.0066906411271</x:v>
      </x:c>
      <x:c r="L1529" t="s">
        <x:v>64</x:v>
      </x:c>
      <x:c r="M1529" s="6">
        <x:v>1019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3234089</x:v>
      </x:c>
      <x:c r="B1530" s="1">
        <x:v>43757.4053765046</x:v>
      </x:c>
      <x:c r="C1530" s="6">
        <x:v>76.3934228916667</x:v>
      </x:c>
      <x:c r="D1530" s="13" t="s">
        <x:v>68</x:v>
      </x:c>
      <x:c r="E1530">
        <x:v>3</x:v>
      </x:c>
      <x:c r="F1530" s="14" t="s">
        <x:v>63</x:v>
      </x:c>
      <x:c r="G1530" s="15">
        <x:v>43757.3350379977</x:v>
      </x:c>
      <x:c r="H1530" t="s">
        <x:v>69</x:v>
      </x:c>
      <x:c r="I1530" s="6">
        <x:v>158.107905107123</x:v>
      </x:c>
      <x:c r="J1530" t="s">
        <x:v>66</x:v>
      </x:c>
      <x:c r="K1530" s="6">
        <x:v>25.9892253979847</x:v>
      </x:c>
      <x:c r="L1530" t="s">
        <x:v>64</x:v>
      </x:c>
      <x:c r="M1530" s="6">
        <x:v>1019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3234099</x:v>
      </x:c>
      <x:c r="B1531" s="1">
        <x:v>43757.4054109954</x:v>
      </x:c>
      <x:c r="C1531" s="6">
        <x:v>76.4431099016667</x:v>
      </x:c>
      <x:c r="D1531" s="13" t="s">
        <x:v>68</x:v>
      </x:c>
      <x:c r="E1531">
        <x:v>3</x:v>
      </x:c>
      <x:c r="F1531" s="14" t="s">
        <x:v>63</x:v>
      </x:c>
      <x:c r="G1531" s="15">
        <x:v>43757.3350379977</x:v>
      </x:c>
      <x:c r="H1531" t="s">
        <x:v>69</x:v>
      </x:c>
      <x:c r="I1531" s="6">
        <x:v>158.243155874758</x:v>
      </x:c>
      <x:c r="J1531" t="s">
        <x:v>66</x:v>
      </x:c>
      <x:c r="K1531" s="6">
        <x:v>25.9966029465058</x:v>
      </x:c>
      <x:c r="L1531" t="s">
        <x:v>64</x:v>
      </x:c>
      <x:c r="M1531" s="6">
        <x:v>1019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3234109</x:v>
      </x:c>
      <x:c r="B1532" s="1">
        <x:v>43757.4054461458</x:v>
      </x:c>
      <x:c r="C1532" s="6">
        <x:v>76.4937242483333</x:v>
      </x:c>
      <x:c r="D1532" s="13" t="s">
        <x:v>68</x:v>
      </x:c>
      <x:c r="E1532">
        <x:v>3</x:v>
      </x:c>
      <x:c r="F1532" s="14" t="s">
        <x:v>63</x:v>
      </x:c>
      <x:c r="G1532" s="15">
        <x:v>43757.3350379977</x:v>
      </x:c>
      <x:c r="H1532" t="s">
        <x:v>69</x:v>
      </x:c>
      <x:c r="I1532" s="6">
        <x:v>158.246126231683</x:v>
      </x:c>
      <x:c r="J1532" t="s">
        <x:v>66</x:v>
      </x:c>
      <x:c r="K1532" s="6">
        <x:v>25.9937422625017</x:v>
      </x:c>
      <x:c r="L1532" t="s">
        <x:v>64</x:v>
      </x:c>
      <x:c r="M1532" s="6">
        <x:v>1019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3234119</x:v>
      </x:c>
      <x:c r="B1533" s="1">
        <x:v>43757.4054807523</x:v>
      </x:c>
      <x:c r="C1533" s="6">
        <x:v>76.5435171016667</x:v>
      </x:c>
      <x:c r="D1533" s="13" t="s">
        <x:v>68</x:v>
      </x:c>
      <x:c r="E1533">
        <x:v>3</x:v>
      </x:c>
      <x:c r="F1533" s="14" t="s">
        <x:v>63</x:v>
      </x:c>
      <x:c r="G1533" s="15">
        <x:v>43757.3350379977</x:v>
      </x:c>
      <x:c r="H1533" t="s">
        <x:v>69</x:v>
      </x:c>
      <x:c r="I1533" s="6">
        <x:v>158.11318049148</x:v>
      </x:c>
      <x:c r="J1533" t="s">
        <x:v>66</x:v>
      </x:c>
      <x:c r="K1533" s="6">
        <x:v>26.0045225370395</x:v>
      </x:c>
      <x:c r="L1533" t="s">
        <x:v>64</x:v>
      </x:c>
      <x:c r="M1533" s="6">
        <x:v>1019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3234129</x:v>
      </x:c>
      <x:c r="B1534" s="1">
        <x:v>43757.4055152778</x:v>
      </x:c>
      <x:c r="C1534" s="6">
        <x:v>76.5932720366667</x:v>
      </x:c>
      <x:c r="D1534" s="13" t="s">
        <x:v>68</x:v>
      </x:c>
      <x:c r="E1534">
        <x:v>3</x:v>
      </x:c>
      <x:c r="F1534" s="14" t="s">
        <x:v>63</x:v>
      </x:c>
      <x:c r="G1534" s="15">
        <x:v>43757.3350379977</x:v>
      </x:c>
      <x:c r="H1534" t="s">
        <x:v>69</x:v>
      </x:c>
      <x:c r="I1534" s="6">
        <x:v>158.14178578208</x:v>
      </x:c>
      <x:c r="J1534" t="s">
        <x:v>66</x:v>
      </x:c>
      <x:c r="K1534" s="6">
        <x:v>26.007443455374</x:v>
      </x:c>
      <x:c r="L1534" t="s">
        <x:v>64</x:v>
      </x:c>
      <x:c r="M1534" s="6">
        <x:v>1019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3234139</x:v>
      </x:c>
      <x:c r="B1535" s="1">
        <x:v>43757.4055498843</x:v>
      </x:c>
      <x:c r="C1535" s="6">
        <x:v>76.643099755</x:v>
      </x:c>
      <x:c r="D1535" s="13" t="s">
        <x:v>68</x:v>
      </x:c>
      <x:c r="E1535">
        <x:v>3</x:v>
      </x:c>
      <x:c r="F1535" s="14" t="s">
        <x:v>63</x:v>
      </x:c>
      <x:c r="G1535" s="15">
        <x:v>43757.3350379977</x:v>
      </x:c>
      <x:c r="H1535" t="s">
        <x:v>69</x:v>
      </x:c>
      <x:c r="I1535" s="6">
        <x:v>158.392581133743</x:v>
      </x:c>
      <x:c r="J1535" t="s">
        <x:v>66</x:v>
      </x:c>
      <x:c r="K1535" s="6">
        <x:v>25.9923570900705</x:v>
      </x:c>
      <x:c r="L1535" t="s">
        <x:v>64</x:v>
      </x:c>
      <x:c r="M1535" s="6">
        <x:v>1019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3234149</x:v>
      </x:c>
      <x:c r="B1536" s="1">
        <x:v>43757.4055850694</x:v>
      </x:c>
      <x:c r="C1536" s="6">
        <x:v>76.693784875</x:v>
      </x:c>
      <x:c r="D1536" s="13" t="s">
        <x:v>68</x:v>
      </x:c>
      <x:c r="E1536">
        <x:v>3</x:v>
      </x:c>
      <x:c r="F1536" s="14" t="s">
        <x:v>63</x:v>
      </x:c>
      <x:c r="G1536" s="15">
        <x:v>43757.3350379977</x:v>
      </x:c>
      <x:c r="H1536" t="s">
        <x:v>69</x:v>
      </x:c>
      <x:c r="I1536" s="6">
        <x:v>158.349801530936</x:v>
      </x:c>
      <x:c r="J1536" t="s">
        <x:v>66</x:v>
      </x:c>
      <x:c r="K1536" s="6">
        <x:v>26.003679385828</x:v>
      </x:c>
      <x:c r="L1536" t="s">
        <x:v>64</x:v>
      </x:c>
      <x:c r="M1536" s="6">
        <x:v>1019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3234159</x:v>
      </x:c>
      <x:c r="B1537" s="1">
        <x:v>43757.4056197106</x:v>
      </x:c>
      <x:c r="C1537" s="6">
        <x:v>76.743648815</x:v>
      </x:c>
      <x:c r="D1537" s="13" t="s">
        <x:v>68</x:v>
      </x:c>
      <x:c r="E1537">
        <x:v>3</x:v>
      </x:c>
      <x:c r="F1537" s="14" t="s">
        <x:v>63</x:v>
      </x:c>
      <x:c r="G1537" s="15">
        <x:v>43757.3350379977</x:v>
      </x:c>
      <x:c r="H1537" t="s">
        <x:v>69</x:v>
      </x:c>
      <x:c r="I1537" s="6">
        <x:v>158.32935698474</x:v>
      </x:c>
      <x:c r="J1537" t="s">
        <x:v>66</x:v>
      </x:c>
      <x:c r="K1537" s="6">
        <x:v>26.010575164451</x:v>
      </x:c>
      <x:c r="L1537" t="s">
        <x:v>64</x:v>
      </x:c>
      <x:c r="M1537" s="6">
        <x:v>1019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3234169</x:v>
      </x:c>
      <x:c r="B1538" s="1">
        <x:v>43757.4056542477</x:v>
      </x:c>
      <x:c r="C1538" s="6">
        <x:v>76.7933959616667</x:v>
      </x:c>
      <x:c r="D1538" s="13" t="s">
        <x:v>68</x:v>
      </x:c>
      <x:c r="E1538">
        <x:v>3</x:v>
      </x:c>
      <x:c r="F1538" s="14" t="s">
        <x:v>63</x:v>
      </x:c>
      <x:c r="G1538" s="15">
        <x:v>43757.3350379977</x:v>
      </x:c>
      <x:c r="H1538" t="s">
        <x:v>69</x:v>
      </x:c>
      <x:c r="I1538" s="6">
        <x:v>158.468014561094</x:v>
      </x:c>
      <x:c r="J1538" t="s">
        <x:v>66</x:v>
      </x:c>
      <x:c r="K1538" s="6">
        <x:v>26.0019629715162</x:v>
      </x:c>
      <x:c r="L1538" t="s">
        <x:v>64</x:v>
      </x:c>
      <x:c r="M1538" s="6">
        <x:v>1019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3234179</x:v>
      </x:c>
      <x:c r="B1539" s="1">
        <x:v>43757.4056889236</x:v>
      </x:c>
      <x:c r="C1539" s="6">
        <x:v>76.8433273583333</x:v>
      </x:c>
      <x:c r="D1539" s="13" t="s">
        <x:v>68</x:v>
      </x:c>
      <x:c r="E1539">
        <x:v>3</x:v>
      </x:c>
      <x:c r="F1539" s="14" t="s">
        <x:v>63</x:v>
      </x:c>
      <x:c r="G1539" s="15">
        <x:v>43757.3350379977</x:v>
      </x:c>
      <x:c r="H1539" t="s">
        <x:v>69</x:v>
      </x:c>
      <x:c r="I1539" s="6">
        <x:v>158.454910333774</x:v>
      </x:c>
      <x:c r="J1539" t="s">
        <x:v>66</x:v>
      </x:c>
      <x:c r="K1539" s="6">
        <x:v>26.02397529878</x:v>
      </x:c>
      <x:c r="L1539" t="s">
        <x:v>64</x:v>
      </x:c>
      <x:c r="M1539" s="6">
        <x:v>1019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3234189</x:v>
      </x:c>
      <x:c r="B1540" s="1">
        <x:v>43757.4057236921</x:v>
      </x:c>
      <x:c r="C1540" s="6">
        <x:v>76.8933703233333</x:v>
      </x:c>
      <x:c r="D1540" s="13" t="s">
        <x:v>68</x:v>
      </x:c>
      <x:c r="E1540">
        <x:v>3</x:v>
      </x:c>
      <x:c r="F1540" s="14" t="s">
        <x:v>63</x:v>
      </x:c>
      <x:c r="G1540" s="15">
        <x:v>43757.3350379977</x:v>
      </x:c>
      <x:c r="H1540" t="s">
        <x:v>69</x:v>
      </x:c>
      <x:c r="I1540" s="6">
        <x:v>158.731997296603</x:v>
      </x:c>
      <x:c r="J1540" t="s">
        <x:v>66</x:v>
      </x:c>
      <x:c r="K1540" s="6">
        <x:v>26.0120205696257</x:v>
      </x:c>
      <x:c r="L1540" t="s">
        <x:v>64</x:v>
      </x:c>
      <x:c r="M1540" s="6">
        <x:v>1019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3234199</x:v>
      </x:c>
      <x:c r="B1541" s="1">
        <x:v>43757.4057583333</x:v>
      </x:c>
      <x:c r="C1541" s="6">
        <x:v>76.943280105</x:v>
      </x:c>
      <x:c r="D1541" s="13" t="s">
        <x:v>68</x:v>
      </x:c>
      <x:c r="E1541">
        <x:v>3</x:v>
      </x:c>
      <x:c r="F1541" s="14" t="s">
        <x:v>63</x:v>
      </x:c>
      <x:c r="G1541" s="15">
        <x:v>43757.3350379977</x:v>
      </x:c>
      <x:c r="H1541" t="s">
        <x:v>69</x:v>
      </x:c>
      <x:c r="I1541" s="6">
        <x:v>158.630441100089</x:v>
      </x:c>
      <x:c r="J1541" t="s">
        <x:v>66</x:v>
      </x:c>
      <x:c r="K1541" s="6">
        <x:v>26.0123819210171</x:v>
      </x:c>
      <x:c r="L1541" t="s">
        <x:v>64</x:v>
      </x:c>
      <x:c r="M1541" s="6">
        <x:v>1019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3234209</x:v>
      </x:c>
      <x:c r="B1542" s="1">
        <x:v>43757.4057930208</x:v>
      </x:c>
      <x:c r="C1542" s="6">
        <x:v>76.9931885883333</x:v>
      </x:c>
      <x:c r="D1542" s="13" t="s">
        <x:v>68</x:v>
      </x:c>
      <x:c r="E1542">
        <x:v>3</x:v>
      </x:c>
      <x:c r="F1542" s="14" t="s">
        <x:v>63</x:v>
      </x:c>
      <x:c r="G1542" s="15">
        <x:v>43757.3350379977</x:v>
      </x:c>
      <x:c r="H1542" t="s">
        <x:v>69</x:v>
      </x:c>
      <x:c r="I1542" s="6">
        <x:v>158.927496492506</x:v>
      </x:c>
      <x:c r="J1542" t="s">
        <x:v>66</x:v>
      </x:c>
      <x:c r="K1542" s="6">
        <x:v>26.0066906411271</x:v>
      </x:c>
      <x:c r="L1542" t="s">
        <x:v>64</x:v>
      </x:c>
      <x:c r="M1542" s="6">
        <x:v>1019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3234219</x:v>
      </x:c>
      <x:c r="B1543" s="1">
        <x:v>43757.4058276273</x:v>
      </x:c>
      <x:c r="C1543" s="6">
        <x:v>77.043018805</x:v>
      </x:c>
      <x:c r="D1543" s="13" t="s">
        <x:v>68</x:v>
      </x:c>
      <x:c r="E1543">
        <x:v>3</x:v>
      </x:c>
      <x:c r="F1543" s="14" t="s">
        <x:v>63</x:v>
      </x:c>
      <x:c r="G1543" s="15">
        <x:v>43757.3350379977</x:v>
      </x:c>
      <x:c r="H1543" t="s">
        <x:v>69</x:v>
      </x:c>
      <x:c r="I1543" s="6">
        <x:v>158.822867409528</x:v>
      </x:c>
      <x:c r="J1543" t="s">
        <x:v>66</x:v>
      </x:c>
      <x:c r="K1543" s="6">
        <x:v>26.007292892511</x:v>
      </x:c>
      <x:c r="L1543" t="s">
        <x:v>64</x:v>
      </x:c>
      <x:c r="M1543" s="6">
        <x:v>1019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3234229</x:v>
      </x:c>
      <x:c r="B1544" s="1">
        <x:v>43757.4058628125</x:v>
      </x:c>
      <x:c r="C1544" s="6">
        <x:v>77.0936967666667</x:v>
      </x:c>
      <x:c r="D1544" s="13" t="s">
        <x:v>68</x:v>
      </x:c>
      <x:c r="E1544">
        <x:v>3</x:v>
      </x:c>
      <x:c r="F1544" s="14" t="s">
        <x:v>63</x:v>
      </x:c>
      <x:c r="G1544" s="15">
        <x:v>43757.3350379977</x:v>
      </x:c>
      <x:c r="H1544" t="s">
        <x:v>69</x:v>
      </x:c>
      <x:c r="I1544" s="6">
        <x:v>158.970020935816</x:v>
      </x:c>
      <x:c r="J1544" t="s">
        <x:v>66</x:v>
      </x:c>
      <x:c r="K1544" s="6">
        <x:v>26.0032578103019</x:v>
      </x:c>
      <x:c r="L1544" t="s">
        <x:v>64</x:v>
      </x:c>
      <x:c r="M1544" s="6">
        <x:v>1019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3234239</x:v>
      </x:c>
      <x:c r="B1545" s="1">
        <x:v>43757.4058973727</x:v>
      </x:c>
      <x:c r="C1545" s="6">
        <x:v>77.1434789633333</x:v>
      </x:c>
      <x:c r="D1545" s="13" t="s">
        <x:v>68</x:v>
      </x:c>
      <x:c r="E1545">
        <x:v>3</x:v>
      </x:c>
      <x:c r="F1545" s="14" t="s">
        <x:v>63</x:v>
      </x:c>
      <x:c r="G1545" s="15">
        <x:v>43757.3350379977</x:v>
      </x:c>
      <x:c r="H1545" t="s">
        <x:v>69</x:v>
      </x:c>
      <x:c r="I1545" s="6">
        <x:v>159.026255866729</x:v>
      </x:c>
      <x:c r="J1545" t="s">
        <x:v>66</x:v>
      </x:c>
      <x:c r="K1545" s="6">
        <x:v>26.003950398695</x:v>
      </x:c>
      <x:c r="L1545" t="s">
        <x:v>64</x:v>
      </x:c>
      <x:c r="M1545" s="6">
        <x:v>1019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3234249</x:v>
      </x:c>
      <x:c r="B1546" s="1">
        <x:v>43757.4059319792</x:v>
      </x:c>
      <x:c r="C1546" s="6">
        <x:v>77.1933134883333</x:v>
      </x:c>
      <x:c r="D1546" s="13" t="s">
        <x:v>68</x:v>
      </x:c>
      <x:c r="E1546">
        <x:v>3</x:v>
      </x:c>
      <x:c r="F1546" s="14" t="s">
        <x:v>63</x:v>
      </x:c>
      <x:c r="G1546" s="15">
        <x:v>43757.3350379977</x:v>
      </x:c>
      <x:c r="H1546" t="s">
        <x:v>69</x:v>
      </x:c>
      <x:c r="I1546" s="6">
        <x:v>159.062223251399</x:v>
      </x:c>
      <x:c r="J1546" t="s">
        <x:v>66</x:v>
      </x:c>
      <x:c r="K1546" s="6">
        <x:v>26.0115086552223</x:v>
      </x:c>
      <x:c r="L1546" t="s">
        <x:v>64</x:v>
      </x:c>
      <x:c r="M1546" s="6">
        <x:v>1019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3234259</x:v>
      </x:c>
      <x:c r="B1547" s="1">
        <x:v>43757.4059665162</x:v>
      </x:c>
      <x:c r="C1547" s="6">
        <x:v>77.2430499533333</x:v>
      </x:c>
      <x:c r="D1547" s="13" t="s">
        <x:v>68</x:v>
      </x:c>
      <x:c r="E1547">
        <x:v>3</x:v>
      </x:c>
      <x:c r="F1547" s="14" t="s">
        <x:v>63</x:v>
      </x:c>
      <x:c r="G1547" s="15">
        <x:v>43757.3350379977</x:v>
      </x:c>
      <x:c r="H1547" t="s">
        <x:v>69</x:v>
      </x:c>
      <x:c r="I1547" s="6">
        <x:v>159.350191345072</x:v>
      </x:c>
      <x:c r="J1547" t="s">
        <x:v>66</x:v>
      </x:c>
      <x:c r="K1547" s="6">
        <x:v>26.0039805112365</x:v>
      </x:c>
      <x:c r="L1547" t="s">
        <x:v>64</x:v>
      </x:c>
      <x:c r="M1547" s="6">
        <x:v>1019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3234269</x:v>
      </x:c>
      <x:c r="B1548" s="1">
        <x:v>43757.4060017014</x:v>
      </x:c>
      <x:c r="C1548" s="6">
        <x:v>77.2937253616667</x:v>
      </x:c>
      <x:c r="D1548" s="13" t="s">
        <x:v>68</x:v>
      </x:c>
      <x:c r="E1548">
        <x:v>3</x:v>
      </x:c>
      <x:c r="F1548" s="14" t="s">
        <x:v>63</x:v>
      </x:c>
      <x:c r="G1548" s="15">
        <x:v>43757.3350379977</x:v>
      </x:c>
      <x:c r="H1548" t="s">
        <x:v>69</x:v>
      </x:c>
      <x:c r="I1548" s="6">
        <x:v>159.226254445183</x:v>
      </x:c>
      <x:c r="J1548" t="s">
        <x:v>66</x:v>
      </x:c>
      <x:c r="K1548" s="6">
        <x:v>26.0087382962729</x:v>
      </x:c>
      <x:c r="L1548" t="s">
        <x:v>64</x:v>
      </x:c>
      <x:c r="M1548" s="6">
        <x:v>1019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3234279</x:v>
      </x:c>
      <x:c r="B1549" s="1">
        <x:v>43757.4060364236</x:v>
      </x:c>
      <x:c r="C1549" s="6">
        <x:v>77.3436853833333</x:v>
      </x:c>
      <x:c r="D1549" s="13" t="s">
        <x:v>68</x:v>
      </x:c>
      <x:c r="E1549">
        <x:v>3</x:v>
      </x:c>
      <x:c r="F1549" s="14" t="s">
        <x:v>63</x:v>
      </x:c>
      <x:c r="G1549" s="15">
        <x:v>43757.3350379977</x:v>
      </x:c>
      <x:c r="H1549" t="s">
        <x:v>69</x:v>
      </x:c>
      <x:c r="I1549" s="6">
        <x:v>159.421263571126</x:v>
      </x:c>
      <x:c r="J1549" t="s">
        <x:v>66</x:v>
      </x:c>
      <x:c r="K1549" s="6">
        <x:v>25.9982591330954</x:v>
      </x:c>
      <x:c r="L1549" t="s">
        <x:v>64</x:v>
      </x:c>
      <x:c r="M1549" s="6">
        <x:v>1019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3234289</x:v>
      </x:c>
      <x:c r="B1550" s="1">
        <x:v>43757.4060710995</x:v>
      </x:c>
      <x:c r="C1550" s="6">
        <x:v>77.3936401583333</x:v>
      </x:c>
      <x:c r="D1550" s="13" t="s">
        <x:v>68</x:v>
      </x:c>
      <x:c r="E1550">
        <x:v>3</x:v>
      </x:c>
      <x:c r="F1550" s="14" t="s">
        <x:v>63</x:v>
      </x:c>
      <x:c r="G1550" s="15">
        <x:v>43757.3350379977</x:v>
      </x:c>
      <x:c r="H1550" t="s">
        <x:v>69</x:v>
      </x:c>
      <x:c r="I1550" s="6">
        <x:v>159.457661941404</x:v>
      </x:c>
      <x:c r="J1550" t="s">
        <x:v>66</x:v>
      </x:c>
      <x:c r="K1550" s="6">
        <x:v>26.0031674726956</x:v>
      </x:c>
      <x:c r="L1550" t="s">
        <x:v>64</x:v>
      </x:c>
      <x:c r="M1550" s="6">
        <x:v>1019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3234299</x:v>
      </x:c>
      <x:c r="B1551" s="1">
        <x:v>43757.4061057523</x:v>
      </x:c>
      <x:c r="C1551" s="6">
        <x:v>77.4435451666667</x:v>
      </x:c>
      <x:c r="D1551" s="13" t="s">
        <x:v>68</x:v>
      </x:c>
      <x:c r="E1551">
        <x:v>3</x:v>
      </x:c>
      <x:c r="F1551" s="14" t="s">
        <x:v>63</x:v>
      </x:c>
      <x:c r="G1551" s="15">
        <x:v>43757.3350379977</x:v>
      </x:c>
      <x:c r="H1551" t="s">
        <x:v>69</x:v>
      </x:c>
      <x:c r="I1551" s="6">
        <x:v>159.56568883307</x:v>
      </x:c>
      <x:c r="J1551" t="s">
        <x:v>66</x:v>
      </x:c>
      <x:c r="K1551" s="6">
        <x:v>25.9892555103938</x:v>
      </x:c>
      <x:c r="L1551" t="s">
        <x:v>64</x:v>
      </x:c>
      <x:c r="M1551" s="6">
        <x:v>1019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3234309</x:v>
      </x:c>
      <x:c r="B1552" s="1">
        <x:v>43757.4061403125</x:v>
      </x:c>
      <x:c r="C1552" s="6">
        <x:v>77.4933340433333</x:v>
      </x:c>
      <x:c r="D1552" s="13" t="s">
        <x:v>68</x:v>
      </x:c>
      <x:c r="E1552">
        <x:v>3</x:v>
      </x:c>
      <x:c r="F1552" s="14" t="s">
        <x:v>63</x:v>
      </x:c>
      <x:c r="G1552" s="15">
        <x:v>43757.3350379977</x:v>
      </x:c>
      <x:c r="H1552" t="s">
        <x:v>69</x:v>
      </x:c>
      <x:c r="I1552" s="6">
        <x:v>159.468895979756</x:v>
      </x:c>
      <x:c r="J1552" t="s">
        <x:v>66</x:v>
      </x:c>
      <x:c r="K1552" s="6">
        <x:v>26.0127131598265</x:v>
      </x:c>
      <x:c r="L1552" t="s">
        <x:v>64</x:v>
      </x:c>
      <x:c r="M1552" s="6">
        <x:v>1019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3234319</x:v>
      </x:c>
      <x:c r="B1553" s="1">
        <x:v>43757.4061749653</x:v>
      </x:c>
      <x:c r="C1553" s="6">
        <x:v>77.54319908</x:v>
      </x:c>
      <x:c r="D1553" s="13" t="s">
        <x:v>68</x:v>
      </x:c>
      <x:c r="E1553">
        <x:v>3</x:v>
      </x:c>
      <x:c r="F1553" s="14" t="s">
        <x:v>63</x:v>
      </x:c>
      <x:c r="G1553" s="15">
        <x:v>43757.3350379977</x:v>
      </x:c>
      <x:c r="H1553" t="s">
        <x:v>69</x:v>
      </x:c>
      <x:c r="I1553" s="6">
        <x:v>159.594186214326</x:v>
      </x:c>
      <x:c r="J1553" t="s">
        <x:v>66</x:v>
      </x:c>
      <x:c r="K1553" s="6">
        <x:v>26.0052452382465</x:v>
      </x:c>
      <x:c r="L1553" t="s">
        <x:v>64</x:v>
      </x:c>
      <x:c r="M1553" s="6">
        <x:v>1019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3234329</x:v>
      </x:c>
      <x:c r="B1554" s="1">
        <x:v>43757.4062100694</x:v>
      </x:c>
      <x:c r="C1554" s="6">
        <x:v>77.5937522</x:v>
      </x:c>
      <x:c r="D1554" s="13" t="s">
        <x:v>68</x:v>
      </x:c>
      <x:c r="E1554">
        <x:v>3</x:v>
      </x:c>
      <x:c r="F1554" s="14" t="s">
        <x:v>63</x:v>
      </x:c>
      <x:c r="G1554" s="15">
        <x:v>43757.3350379977</x:v>
      </x:c>
      <x:c r="H1554" t="s">
        <x:v>69</x:v>
      </x:c>
      <x:c r="I1554" s="6">
        <x:v>159.726603079987</x:v>
      </x:c>
      <x:c r="J1554" t="s">
        <x:v>66</x:v>
      </x:c>
      <x:c r="K1554" s="6">
        <x:v>25.999824982986</x:v>
      </x:c>
      <x:c r="L1554" t="s">
        <x:v>64</x:v>
      </x:c>
      <x:c r="M1554" s="6">
        <x:v>1019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3234339</x:v>
      </x:c>
      <x:c r="B1555" s="1">
        <x:v>43757.4062442477</x:v>
      </x:c>
      <x:c r="C1555" s="6">
        <x:v>77.64296821</x:v>
      </x:c>
      <x:c r="D1555" s="13" t="s">
        <x:v>68</x:v>
      </x:c>
      <x:c r="E1555">
        <x:v>3</x:v>
      </x:c>
      <x:c r="F1555" s="14" t="s">
        <x:v>63</x:v>
      </x:c>
      <x:c r="G1555" s="15">
        <x:v>43757.3350379977</x:v>
      </x:c>
      <x:c r="H1555" t="s">
        <x:v>69</x:v>
      </x:c>
      <x:c r="I1555" s="6">
        <x:v>159.820006280912</x:v>
      </x:c>
      <x:c r="J1555" t="s">
        <x:v>66</x:v>
      </x:c>
      <x:c r="K1555" s="6">
        <x:v>26.0079854817359</x:v>
      </x:c>
      <x:c r="L1555" t="s">
        <x:v>64</x:v>
      </x:c>
      <x:c r="M1555" s="6">
        <x:v>1019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3234349</x:v>
      </x:c>
      <x:c r="B1556" s="1">
        <x:v>43757.4062792014</x:v>
      </x:c>
      <x:c r="C1556" s="6">
        <x:v>77.6933027616667</x:v>
      </x:c>
      <x:c r="D1556" s="13" t="s">
        <x:v>68</x:v>
      </x:c>
      <x:c r="E1556">
        <x:v>3</x:v>
      </x:c>
      <x:c r="F1556" s="14" t="s">
        <x:v>63</x:v>
      </x:c>
      <x:c r="G1556" s="15">
        <x:v>43757.3350379977</x:v>
      </x:c>
      <x:c r="H1556" t="s">
        <x:v>69</x:v>
      </x:c>
      <x:c r="I1556" s="6">
        <x:v>160.080617774971</x:v>
      </x:c>
      <x:c r="J1556" t="s">
        <x:v>66</x:v>
      </x:c>
      <x:c r="K1556" s="6">
        <x:v>25.9922968651954</x:v>
      </x:c>
      <x:c r="L1556" t="s">
        <x:v>64</x:v>
      </x:c>
      <x:c r="M1556" s="6">
        <x:v>1019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3234359</x:v>
      </x:c>
      <x:c r="B1557" s="1">
        <x:v>43757.4063138079</x:v>
      </x:c>
      <x:c r="C1557" s="6">
        <x:v>77.7431501566667</x:v>
      </x:c>
      <x:c r="D1557" s="13" t="s">
        <x:v>68</x:v>
      </x:c>
      <x:c r="E1557">
        <x:v>3</x:v>
      </x:c>
      <x:c r="F1557" s="14" t="s">
        <x:v>63</x:v>
      </x:c>
      <x:c r="G1557" s="15">
        <x:v>43757.3350379977</x:v>
      </x:c>
      <x:c r="H1557" t="s">
        <x:v>69</x:v>
      </x:c>
      <x:c r="I1557" s="6">
        <x:v>160.114671213778</x:v>
      </x:c>
      <x:c r="J1557" t="s">
        <x:v>66</x:v>
      </x:c>
      <x:c r="K1557" s="6">
        <x:v>25.9921764154483</x:v>
      </x:c>
      <x:c r="L1557" t="s">
        <x:v>64</x:v>
      </x:c>
      <x:c r="M1557" s="6">
        <x:v>1019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3234369</x:v>
      </x:c>
      <x:c r="B1558" s="1">
        <x:v>43757.4063486111</x:v>
      </x:c>
      <x:c r="C1558" s="6">
        <x:v>77.793247255</x:v>
      </x:c>
      <x:c r="D1558" s="13" t="s">
        <x:v>68</x:v>
      </x:c>
      <x:c r="E1558">
        <x:v>3</x:v>
      </x:c>
      <x:c r="F1558" s="14" t="s">
        <x:v>63</x:v>
      </x:c>
      <x:c r="G1558" s="15">
        <x:v>43757.3350379977</x:v>
      </x:c>
      <x:c r="H1558" t="s">
        <x:v>69</x:v>
      </x:c>
      <x:c r="I1558" s="6">
        <x:v>159.758792308001</x:v>
      </x:c>
      <x:c r="J1558" t="s">
        <x:v>66</x:v>
      </x:c>
      <x:c r="K1558" s="6">
        <x:v>26.0155136347003</x:v>
      </x:c>
      <x:c r="L1558" t="s">
        <x:v>64</x:v>
      </x:c>
      <x:c r="M1558" s="6">
        <x:v>1019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3234379</x:v>
      </x:c>
      <x:c r="B1559" s="1">
        <x:v>43757.4063833681</x:v>
      </x:c>
      <x:c r="C1559" s="6">
        <x:v>77.8432931716667</x:v>
      </x:c>
      <x:c r="D1559" s="13" t="s">
        <x:v>68</x:v>
      </x:c>
      <x:c r="E1559">
        <x:v>3</x:v>
      </x:c>
      <x:c r="F1559" s="14" t="s">
        <x:v>63</x:v>
      </x:c>
      <x:c r="G1559" s="15">
        <x:v>43757.3350379977</x:v>
      </x:c>
      <x:c r="H1559" t="s">
        <x:v>69</x:v>
      </x:c>
      <x:c r="I1559" s="6">
        <x:v>159.926782133354</x:v>
      </x:c>
      <x:c r="J1559" t="s">
        <x:v>66</x:v>
      </x:c>
      <x:c r="K1559" s="6">
        <x:v>26.0098524620971</x:v>
      </x:c>
      <x:c r="L1559" t="s">
        <x:v>64</x:v>
      </x:c>
      <x:c r="M1559" s="6">
        <x:v>1019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3234389</x:v>
      </x:c>
      <x:c r="B1560" s="1">
        <x:v>43757.4064180556</x:v>
      </x:c>
      <x:c r="C1560" s="6">
        <x:v>77.8932596716667</x:v>
      </x:c>
      <x:c r="D1560" s="13" t="s">
        <x:v>68</x:v>
      </x:c>
      <x:c r="E1560">
        <x:v>3</x:v>
      </x:c>
      <x:c r="F1560" s="14" t="s">
        <x:v>63</x:v>
      </x:c>
      <x:c r="G1560" s="15">
        <x:v>43757.3350379977</x:v>
      </x:c>
      <x:c r="H1560" t="s">
        <x:v>69</x:v>
      </x:c>
      <x:c r="I1560" s="6">
        <x:v>159.928653928443</x:v>
      </x:c>
      <x:c r="J1560" t="s">
        <x:v>66</x:v>
      </x:c>
      <x:c r="K1560" s="6">
        <x:v>26.0175311825628</x:v>
      </x:c>
      <x:c r="L1560" t="s">
        <x:v>64</x:v>
      </x:c>
      <x:c r="M1560" s="6">
        <x:v>1019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3234399</x:v>
      </x:c>
      <x:c r="B1561" s="1">
        <x:v>43757.4064528588</x:v>
      </x:c>
      <x:c r="C1561" s="6">
        <x:v>77.9434084316667</x:v>
      </x:c>
      <x:c r="D1561" s="13" t="s">
        <x:v>68</x:v>
      </x:c>
      <x:c r="E1561">
        <x:v>3</x:v>
      </x:c>
      <x:c r="F1561" s="14" t="s">
        <x:v>63</x:v>
      </x:c>
      <x:c r="G1561" s="15">
        <x:v>43757.3350379977</x:v>
      </x:c>
      <x:c r="H1561" t="s">
        <x:v>69</x:v>
      </x:c>
      <x:c r="I1561" s="6">
        <x:v>160.124701276713</x:v>
      </x:c>
      <x:c r="J1561" t="s">
        <x:v>66</x:v>
      </x:c>
      <x:c r="K1561" s="6">
        <x:v>26.0070218793749</x:v>
      </x:c>
      <x:c r="L1561" t="s">
        <x:v>64</x:v>
      </x:c>
      <x:c r="M1561" s="6">
        <x:v>1019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3234409</x:v>
      </x:c>
      <x:c r="B1562" s="1">
        <x:v>43757.4064878125</x:v>
      </x:c>
      <x:c r="C1562" s="6">
        <x:v>77.9937426616667</x:v>
      </x:c>
      <x:c r="D1562" s="13" t="s">
        <x:v>68</x:v>
      </x:c>
      <x:c r="E1562">
        <x:v>3</x:v>
      </x:c>
      <x:c r="F1562" s="14" t="s">
        <x:v>63</x:v>
      </x:c>
      <x:c r="G1562" s="15">
        <x:v>43757.3350379977</x:v>
      </x:c>
      <x:c r="H1562" t="s">
        <x:v>69</x:v>
      </x:c>
      <x:c r="I1562" s="6">
        <x:v>160.308282187158</x:v>
      </x:c>
      <x:c r="J1562" t="s">
        <x:v>66</x:v>
      </x:c>
      <x:c r="K1562" s="6">
        <x:v>25.9844977529642</x:v>
      </x:c>
      <x:c r="L1562" t="s">
        <x:v>64</x:v>
      </x:c>
      <x:c r="M1562" s="6">
        <x:v>1019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3234419</x:v>
      </x:c>
      <x:c r="B1563" s="1">
        <x:v>43757.4065225694</x:v>
      </x:c>
      <x:c r="C1563" s="6">
        <x:v>78.0437864566667</x:v>
      </x:c>
      <x:c r="D1563" s="13" t="s">
        <x:v>68</x:v>
      </x:c>
      <x:c r="E1563">
        <x:v>3</x:v>
      </x:c>
      <x:c r="F1563" s="14" t="s">
        <x:v>63</x:v>
      </x:c>
      <x:c r="G1563" s="15">
        <x:v>43757.3350379977</x:v>
      </x:c>
      <x:c r="H1563" t="s">
        <x:v>69</x:v>
      </x:c>
      <x:c r="I1563" s="6">
        <x:v>160.533261372039</x:v>
      </x:c>
      <x:c r="J1563" t="s">
        <x:v>66</x:v>
      </x:c>
      <x:c r="K1563" s="6">
        <x:v>25.9873584290917</x:v>
      </x:c>
      <x:c r="L1563" t="s">
        <x:v>64</x:v>
      </x:c>
      <x:c r="M1563" s="6">
        <x:v>1019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3234429</x:v>
      </x:c>
      <x:c r="B1564" s="1">
        <x:v>43757.4065572569</x:v>
      </x:c>
      <x:c r="C1564" s="6">
        <x:v>78.093679045</x:v>
      </x:c>
      <x:c r="D1564" s="13" t="s">
        <x:v>68</x:v>
      </x:c>
      <x:c r="E1564">
        <x:v>3</x:v>
      </x:c>
      <x:c r="F1564" s="14" t="s">
        <x:v>63</x:v>
      </x:c>
      <x:c r="G1564" s="15">
        <x:v>43757.3350379977</x:v>
      </x:c>
      <x:c r="H1564" t="s">
        <x:v>69</x:v>
      </x:c>
      <x:c r="I1564" s="6">
        <x:v>160.07969482925</x:v>
      </x:c>
      <x:c r="J1564" t="s">
        <x:v>66</x:v>
      </x:c>
      <x:c r="K1564" s="6">
        <x:v>26.023674171578</x:v>
      </x:c>
      <x:c r="L1564" t="s">
        <x:v>64</x:v>
      </x:c>
      <x:c r="M1564" s="6">
        <x:v>1019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3234439</x:v>
      </x:c>
      <x:c r="B1565" s="1">
        <x:v>43757.4065919792</x:v>
      </x:c>
      <x:c r="C1565" s="6">
        <x:v>78.14369681</x:v>
      </x:c>
      <x:c r="D1565" s="13" t="s">
        <x:v>68</x:v>
      </x:c>
      <x:c r="E1565">
        <x:v>3</x:v>
      </x:c>
      <x:c r="F1565" s="14" t="s">
        <x:v>63</x:v>
      </x:c>
      <x:c r="G1565" s="15">
        <x:v>43757.3350379977</x:v>
      </x:c>
      <x:c r="H1565" t="s">
        <x:v>69</x:v>
      </x:c>
      <x:c r="I1565" s="6">
        <x:v>160.574800309998</x:v>
      </x:c>
      <x:c r="J1565" t="s">
        <x:v>66</x:v>
      </x:c>
      <x:c r="K1565" s="6">
        <x:v>26.0100933628646</x:v>
      </x:c>
      <x:c r="L1565" t="s">
        <x:v>64</x:v>
      </x:c>
      <x:c r="M1565" s="6">
        <x:v>1019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3234449</x:v>
      </x:c>
      <x:c r="B1566" s="1">
        <x:v>43757.4066265393</x:v>
      </x:c>
      <x:c r="C1566" s="6">
        <x:v>78.1934990583333</x:v>
      </x:c>
      <x:c r="D1566" s="13" t="s">
        <x:v>68</x:v>
      </x:c>
      <x:c r="E1566">
        <x:v>3</x:v>
      </x:c>
      <x:c r="F1566" s="14" t="s">
        <x:v>63</x:v>
      </x:c>
      <x:c r="G1566" s="15">
        <x:v>43757.3350379977</x:v>
      </x:c>
      <x:c r="H1566" t="s">
        <x:v>69</x:v>
      </x:c>
      <x:c r="I1566" s="6">
        <x:v>160.445057879733</x:v>
      </x:c>
      <x:c r="J1566" t="s">
        <x:v>66</x:v>
      </x:c>
      <x:c r="K1566" s="6">
        <x:v>26.0126529345853</x:v>
      </x:c>
      <x:c r="L1566" t="s">
        <x:v>64</x:v>
      </x:c>
      <x:c r="M1566" s="6">
        <x:v>1019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3234459</x:v>
      </x:c>
      <x:c r="B1567" s="1">
        <x:v>43757.4066611458</x:v>
      </x:c>
      <x:c r="C1567" s="6">
        <x:v>78.2433081183333</x:v>
      </x:c>
      <x:c r="D1567" s="13" t="s">
        <x:v>68</x:v>
      </x:c>
      <x:c r="E1567">
        <x:v>3</x:v>
      </x:c>
      <x:c r="F1567" s="14" t="s">
        <x:v>63</x:v>
      </x:c>
      <x:c r="G1567" s="15">
        <x:v>43757.3350379977</x:v>
      </x:c>
      <x:c r="H1567" t="s">
        <x:v>69</x:v>
      </x:c>
      <x:c r="I1567" s="6">
        <x:v>160.498475413828</x:v>
      </x:c>
      <x:c r="J1567" t="s">
        <x:v>66</x:v>
      </x:c>
      <x:c r="K1567" s="6">
        <x:v>26.0031674726956</x:v>
      </x:c>
      <x:c r="L1567" t="s">
        <x:v>64</x:v>
      </x:c>
      <x:c r="M1567" s="6">
        <x:v>1019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3234469</x:v>
      </x:c>
      <x:c r="B1568" s="1">
        <x:v>43757.4066957176</x:v>
      </x:c>
      <x:c r="C1568" s="6">
        <x:v>78.293086305</x:v>
      </x:c>
      <x:c r="D1568" s="13" t="s">
        <x:v>68</x:v>
      </x:c>
      <x:c r="E1568">
        <x:v>3</x:v>
      </x:c>
      <x:c r="F1568" s="14" t="s">
        <x:v>63</x:v>
      </x:c>
      <x:c r="G1568" s="15">
        <x:v>43757.3350379977</x:v>
      </x:c>
      <x:c r="H1568" t="s">
        <x:v>69</x:v>
      </x:c>
      <x:c r="I1568" s="6">
        <x:v>160.568021040942</x:v>
      </x:c>
      <x:c r="J1568" t="s">
        <x:v>66</x:v>
      </x:c>
      <x:c r="K1568" s="6">
        <x:v>26.0106353896545</x:v>
      </x:c>
      <x:c r="L1568" t="s">
        <x:v>64</x:v>
      </x:c>
      <x:c r="M1568" s="6">
        <x:v>1019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3234479</x:v>
      </x:c>
      <x:c r="B1569" s="1">
        <x:v>43757.4067308681</x:v>
      </x:c>
      <x:c r="C1569" s="6">
        <x:v>78.3436923316667</x:v>
      </x:c>
      <x:c r="D1569" s="13" t="s">
        <x:v>68</x:v>
      </x:c>
      <x:c r="E1569">
        <x:v>3</x:v>
      </x:c>
      <x:c r="F1569" s="14" t="s">
        <x:v>63</x:v>
      </x:c>
      <x:c r="G1569" s="15">
        <x:v>43757.3350379977</x:v>
      </x:c>
      <x:c r="H1569" t="s">
        <x:v>69</x:v>
      </x:c>
      <x:c r="I1569" s="6">
        <x:v>160.423821870248</x:v>
      </x:c>
      <x:c r="J1569" t="s">
        <x:v>66</x:v>
      </x:c>
      <x:c r="K1569" s="6">
        <x:v>26.0169590420014</x:v>
      </x:c>
      <x:c r="L1569" t="s">
        <x:v>64</x:v>
      </x:c>
      <x:c r="M1569" s="6">
        <x:v>1019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3234489</x:v>
      </x:c>
      <x:c r="B1570" s="1">
        <x:v>43757.4067655093</x:v>
      </x:c>
      <x:c r="C1570" s="6">
        <x:v>78.393609255</x:v>
      </x:c>
      <x:c r="D1570" s="13" t="s">
        <x:v>68</x:v>
      </x:c>
      <x:c r="E1570">
        <x:v>3</x:v>
      </x:c>
      <x:c r="F1570" s="14" t="s">
        <x:v>63</x:v>
      </x:c>
      <x:c r="G1570" s="15">
        <x:v>43757.3350379977</x:v>
      </x:c>
      <x:c r="H1570" t="s">
        <x:v>69</x:v>
      </x:c>
      <x:c r="I1570" s="6">
        <x:v>160.973581435665</x:v>
      </x:c>
      <x:c r="J1570" t="s">
        <x:v>66</x:v>
      </x:c>
      <x:c r="K1570" s="6">
        <x:v>26.0016919588106</x:v>
      </x:c>
      <x:c r="L1570" t="s">
        <x:v>64</x:v>
      </x:c>
      <x:c r="M1570" s="6">
        <x:v>1019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3234499</x:v>
      </x:c>
      <x:c r="B1571" s="1">
        <x:v>43757.4068001157</x:v>
      </x:c>
      <x:c r="C1571" s="6">
        <x:v>78.4434355233333</x:v>
      </x:c>
      <x:c r="D1571" s="13" t="s">
        <x:v>68</x:v>
      </x:c>
      <x:c r="E1571">
        <x:v>3</x:v>
      </x:c>
      <x:c r="F1571" s="14" t="s">
        <x:v>63</x:v>
      </x:c>
      <x:c r="G1571" s="15">
        <x:v>43757.3350379977</x:v>
      </x:c>
      <x:c r="H1571" t="s">
        <x:v>69</x:v>
      </x:c>
      <x:c r="I1571" s="6">
        <x:v>160.658276995107</x:v>
      </x:c>
      <x:c r="J1571" t="s">
        <x:v>66</x:v>
      </x:c>
      <x:c r="K1571" s="6">
        <x:v>26.0164471268445</x:v>
      </x:c>
      <x:c r="L1571" t="s">
        <x:v>64</x:v>
      </x:c>
      <x:c r="M1571" s="6">
        <x:v>1019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3234509</x:v>
      </x:c>
      <x:c r="B1572" s="1">
        <x:v>43757.4068346065</x:v>
      </x:c>
      <x:c r="C1572" s="6">
        <x:v>78.49311138</x:v>
      </x:c>
      <x:c r="D1572" s="13" t="s">
        <x:v>68</x:v>
      </x:c>
      <x:c r="E1572">
        <x:v>3</x:v>
      </x:c>
      <x:c r="F1572" s="14" t="s">
        <x:v>63</x:v>
      </x:c>
      <x:c r="G1572" s="15">
        <x:v>43757.3350379977</x:v>
      </x:c>
      <x:c r="H1572" t="s">
        <x:v>69</x:v>
      </x:c>
      <x:c r="I1572" s="6">
        <x:v>160.836001205838</x:v>
      </x:c>
      <x:c r="J1572" t="s">
        <x:v>66</x:v>
      </x:c>
      <x:c r="K1572" s="6">
        <x:v>26.0152727335444</x:v>
      </x:c>
      <x:c r="L1572" t="s">
        <x:v>64</x:v>
      </x:c>
      <x:c r="M1572" s="6">
        <x:v>1019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3234519</x:v>
      </x:c>
      <x:c r="B1573" s="1">
        <x:v>43757.4068696759</x:v>
      </x:c>
      <x:c r="C1573" s="6">
        <x:v>78.54361756</x:v>
      </x:c>
      <x:c r="D1573" s="13" t="s">
        <x:v>68</x:v>
      </x:c>
      <x:c r="E1573">
        <x:v>3</x:v>
      </x:c>
      <x:c r="F1573" s="14" t="s">
        <x:v>63</x:v>
      </x:c>
      <x:c r="G1573" s="15">
        <x:v>43757.3350379977</x:v>
      </x:c>
      <x:c r="H1573" t="s">
        <x:v>69</x:v>
      </x:c>
      <x:c r="I1573" s="6">
        <x:v>160.945808004848</x:v>
      </x:c>
      <x:c r="J1573" t="s">
        <x:v>66</x:v>
      </x:c>
      <x:c r="K1573" s="6">
        <x:v>26.0065099657331</x:v>
      </x:c>
      <x:c r="L1573" t="s">
        <x:v>64</x:v>
      </x:c>
      <x:c r="M1573" s="6">
        <x:v>1019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3234529</x:v>
      </x:c>
      <x:c r="B1574" s="1">
        <x:v>43757.4069042477</x:v>
      </x:c>
      <x:c r="C1574" s="6">
        <x:v>78.5933980583333</x:v>
      </x:c>
      <x:c r="D1574" s="13" t="s">
        <x:v>68</x:v>
      </x:c>
      <x:c r="E1574">
        <x:v>3</x:v>
      </x:c>
      <x:c r="F1574" s="14" t="s">
        <x:v>63</x:v>
      </x:c>
      <x:c r="G1574" s="15">
        <x:v>43757.3350379977</x:v>
      </x:c>
      <x:c r="H1574" t="s">
        <x:v>69</x:v>
      </x:c>
      <x:c r="I1574" s="6">
        <x:v>160.929888293552</x:v>
      </x:c>
      <x:c r="J1574" t="s">
        <x:v>66</x:v>
      </x:c>
      <x:c r="K1574" s="6">
        <x:v>26.0181936612298</x:v>
      </x:c>
      <x:c r="L1574" t="s">
        <x:v>64</x:v>
      </x:c>
      <x:c r="M1574" s="6">
        <x:v>1019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3234539</x:v>
      </x:c>
      <x:c r="B1575" s="1">
        <x:v>43757.4069387731</x:v>
      </x:c>
      <x:c r="C1575" s="6">
        <x:v>78.6431166333333</x:v>
      </x:c>
      <x:c r="D1575" s="13" t="s">
        <x:v>68</x:v>
      </x:c>
      <x:c r="E1575">
        <x:v>3</x:v>
      </x:c>
      <x:c r="F1575" s="14" t="s">
        <x:v>63</x:v>
      </x:c>
      <x:c r="G1575" s="15">
        <x:v>43757.3350379977</x:v>
      </x:c>
      <x:c r="H1575" t="s">
        <x:v>69</x:v>
      </x:c>
      <x:c r="I1575" s="6">
        <x:v>161.196973350552</x:v>
      </x:c>
      <x:c r="J1575" t="s">
        <x:v>66</x:v>
      </x:c>
      <x:c r="K1575" s="6">
        <x:v>26.0099126872874</x:v>
      </x:c>
      <x:c r="L1575" t="s">
        <x:v>64</x:v>
      </x:c>
      <x:c r="M1575" s="6">
        <x:v>1019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3234549</x:v>
      </x:c>
      <x:c r="B1576" s="1">
        <x:v>43757.4069739583</x:v>
      </x:c>
      <x:c r="C1576" s="6">
        <x:v>78.6937516633333</x:v>
      </x:c>
      <x:c r="D1576" s="13" t="s">
        <x:v>68</x:v>
      </x:c>
      <x:c r="E1576">
        <x:v>3</x:v>
      </x:c>
      <x:c r="F1576" s="14" t="s">
        <x:v>63</x:v>
      </x:c>
      <x:c r="G1576" s="15">
        <x:v>43757.3350379977</x:v>
      </x:c>
      <x:c r="H1576" t="s">
        <x:v>69</x:v>
      </x:c>
      <x:c r="I1576" s="6">
        <x:v>161.388050702534</x:v>
      </x:c>
      <x:c r="J1576" t="s">
        <x:v>66</x:v>
      </x:c>
      <x:c r="K1576" s="6">
        <x:v>25.9947058610519</x:v>
      </x:c>
      <x:c r="L1576" t="s">
        <x:v>64</x:v>
      </x:c>
      <x:c r="M1576" s="6">
        <x:v>1019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3234559</x:v>
      </x:c>
      <x:c r="B1577" s="1">
        <x:v>43757.4070084838</x:v>
      </x:c>
      <x:c r="C1577" s="6">
        <x:v>78.7434608766667</x:v>
      </x:c>
      <x:c r="D1577" s="13" t="s">
        <x:v>68</x:v>
      </x:c>
      <x:c r="E1577">
        <x:v>3</x:v>
      </x:c>
      <x:c r="F1577" s="14" t="s">
        <x:v>63</x:v>
      </x:c>
      <x:c r="G1577" s="15">
        <x:v>43757.3350379977</x:v>
      </x:c>
      <x:c r="H1577" t="s">
        <x:v>69</x:v>
      </x:c>
      <x:c r="I1577" s="6">
        <x:v>161.104605295</x:v>
      </x:c>
      <x:c r="J1577" t="s">
        <x:v>66</x:v>
      </x:c>
      <x:c r="K1577" s="6">
        <x:v>26.032888676174</x:v>
      </x:c>
      <x:c r="L1577" t="s">
        <x:v>64</x:v>
      </x:c>
      <x:c r="M1577" s="6">
        <x:v>1019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3234569</x:v>
      </x:c>
      <x:c r="B1578" s="1">
        <x:v>43757.4070430903</x:v>
      </x:c>
      <x:c r="C1578" s="6">
        <x:v>78.7933041083333</x:v>
      </x:c>
      <x:c r="D1578" s="13" t="s">
        <x:v>68</x:v>
      </x:c>
      <x:c r="E1578">
        <x:v>3</x:v>
      </x:c>
      <x:c r="F1578" s="14" t="s">
        <x:v>63</x:v>
      </x:c>
      <x:c r="G1578" s="15">
        <x:v>43757.3350379977</x:v>
      </x:c>
      <x:c r="H1578" t="s">
        <x:v>69</x:v>
      </x:c>
      <x:c r="I1578" s="6">
        <x:v>161.230467132885</x:v>
      </x:c>
      <x:c r="J1578" t="s">
        <x:v>66</x:v>
      </x:c>
      <x:c r="K1578" s="6">
        <x:v>26.0176516332199</x:v>
      </x:c>
      <x:c r="L1578" t="s">
        <x:v>64</x:v>
      </x:c>
      <x:c r="M1578" s="6">
        <x:v>1019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3234579</x:v>
      </x:c>
      <x:c r="B1579" s="1">
        <x:v>43757.4070776273</x:v>
      </x:c>
      <x:c r="C1579" s="6">
        <x:v>78.84300978</x:v>
      </x:c>
      <x:c r="D1579" s="13" t="s">
        <x:v>68</x:v>
      </x:c>
      <x:c r="E1579">
        <x:v>3</x:v>
      </x:c>
      <x:c r="F1579" s="14" t="s">
        <x:v>63</x:v>
      </x:c>
      <x:c r="G1579" s="15">
        <x:v>43757.3350379977</x:v>
      </x:c>
      <x:c r="H1579" t="s">
        <x:v>69</x:v>
      </x:c>
      <x:c r="I1579" s="6">
        <x:v>161.414252995753</x:v>
      </x:c>
      <x:c r="J1579" t="s">
        <x:v>66</x:v>
      </x:c>
      <x:c r="K1579" s="6">
        <x:v>26.0160255497149</x:v>
      </x:c>
      <x:c r="L1579" t="s">
        <x:v>64</x:v>
      </x:c>
      <x:c r="M1579" s="6">
        <x:v>1019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3234589</x:v>
      </x:c>
      <x:c r="B1580" s="1">
        <x:v>43757.4071128125</x:v>
      </x:c>
      <x:c r="C1580" s="6">
        <x:v>78.8937065866667</x:v>
      </x:c>
      <x:c r="D1580" s="13" t="s">
        <x:v>68</x:v>
      </x:c>
      <x:c r="E1580">
        <x:v>3</x:v>
      </x:c>
      <x:c r="F1580" s="14" t="s">
        <x:v>63</x:v>
      </x:c>
      <x:c r="G1580" s="15">
        <x:v>43757.3350379977</x:v>
      </x:c>
      <x:c r="H1580" t="s">
        <x:v>69</x:v>
      </x:c>
      <x:c r="I1580" s="6">
        <x:v>161.4489436048</x:v>
      </x:c>
      <x:c r="J1580" t="s">
        <x:v>66</x:v>
      </x:c>
      <x:c r="K1580" s="6">
        <x:v>26.010665502256</x:v>
      </x:c>
      <x:c r="L1580" t="s">
        <x:v>64</x:v>
      </x:c>
      <x:c r="M1580" s="6">
        <x:v>1019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3234599</x:v>
      </x:c>
      <x:c r="B1581" s="1">
        <x:v>43757.407147419</x:v>
      </x:c>
      <x:c r="C1581" s="6">
        <x:v>78.9435497716667</x:v>
      </x:c>
      <x:c r="D1581" s="13" t="s">
        <x:v>68</x:v>
      </x:c>
      <x:c r="E1581">
        <x:v>3</x:v>
      </x:c>
      <x:c r="F1581" s="14" t="s">
        <x:v>63</x:v>
      </x:c>
      <x:c r="G1581" s="15">
        <x:v>43757.3350379977</x:v>
      </x:c>
      <x:c r="H1581" t="s">
        <x:v>69</x:v>
      </x:c>
      <x:c r="I1581" s="6">
        <x:v>161.410468473282</x:v>
      </x:c>
      <x:c r="J1581" t="s">
        <x:v>66</x:v>
      </x:c>
      <x:c r="K1581" s="6">
        <x:v>26.0163266762302</x:v>
      </x:c>
      <x:c r="L1581" t="s">
        <x:v>64</x:v>
      </x:c>
      <x:c r="M1581" s="6">
        <x:v>1019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3234609</x:v>
      </x:c>
      <x:c r="B1582" s="1">
        <x:v>43757.4071819097</x:v>
      </x:c>
      <x:c r="C1582" s="6">
        <x:v>78.9931928016667</x:v>
      </x:c>
      <x:c r="D1582" s="13" t="s">
        <x:v>68</x:v>
      </x:c>
      <x:c r="E1582">
        <x:v>3</x:v>
      </x:c>
      <x:c r="F1582" s="14" t="s">
        <x:v>63</x:v>
      </x:c>
      <x:c r="G1582" s="15">
        <x:v>43757.3350379977</x:v>
      </x:c>
      <x:c r="H1582" t="s">
        <x:v>69</x:v>
      </x:c>
      <x:c r="I1582" s="6">
        <x:v>161.592496596713</x:v>
      </x:c>
      <x:c r="J1582" t="s">
        <x:v>66</x:v>
      </x:c>
      <x:c r="K1582" s="6">
        <x:v>26.0148511565621</x:v>
      </x:c>
      <x:c r="L1582" t="s">
        <x:v>64</x:v>
      </x:c>
      <x:c r="M1582" s="6">
        <x:v>1019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3234619</x:v>
      </x:c>
      <x:c r="B1583" s="1">
        <x:v>43757.4072165162</x:v>
      </x:c>
      <x:c r="C1583" s="6">
        <x:v>79.0430144516667</x:v>
      </x:c>
      <x:c r="D1583" s="13" t="s">
        <x:v>68</x:v>
      </x:c>
      <x:c r="E1583">
        <x:v>3</x:v>
      </x:c>
      <x:c r="F1583" s="14" t="s">
        <x:v>63</x:v>
      </x:c>
      <x:c r="G1583" s="15">
        <x:v>43757.3350379977</x:v>
      </x:c>
      <x:c r="H1583" t="s">
        <x:v>69</x:v>
      </x:c>
      <x:c r="I1583" s="6">
        <x:v>161.536704700098</x:v>
      </x:c>
      <x:c r="J1583" t="s">
        <x:v>66</x:v>
      </x:c>
      <x:c r="K1583" s="6">
        <x:v>26.0322864201989</x:v>
      </x:c>
      <x:c r="L1583" t="s">
        <x:v>64</x:v>
      </x:c>
      <x:c r="M1583" s="6">
        <x:v>1019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3234629</x:v>
      </x:c>
      <x:c r="B1584" s="1">
        <x:v>43757.4072516551</x:v>
      </x:c>
      <x:c r="C1584" s="6">
        <x:v>79.0936388733333</x:v>
      </x:c>
      <x:c r="D1584" s="13" t="s">
        <x:v>68</x:v>
      </x:c>
      <x:c r="E1584">
        <x:v>3</x:v>
      </x:c>
      <x:c r="F1584" s="14" t="s">
        <x:v>63</x:v>
      </x:c>
      <x:c r="G1584" s="15">
        <x:v>43757.3350379977</x:v>
      </x:c>
      <x:c r="H1584" t="s">
        <x:v>69</x:v>
      </x:c>
      <x:c r="I1584" s="6">
        <x:v>161.518273726108</x:v>
      </x:c>
      <x:c r="J1584" t="s">
        <x:v>66</x:v>
      </x:c>
      <x:c r="K1584" s="6">
        <x:v>26.0285524355672</x:v>
      </x:c>
      <x:c r="L1584" t="s">
        <x:v>64</x:v>
      </x:c>
      <x:c r="M1584" s="6">
        <x:v>1019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3234639</x:v>
      </x:c>
      <x:c r="B1585" s="1">
        <x:v>43757.4072861921</x:v>
      </x:c>
      <x:c r="C1585" s="6">
        <x:v>79.143375765</x:v>
      </x:c>
      <x:c r="D1585" s="13" t="s">
        <x:v>68</x:v>
      </x:c>
      <x:c r="E1585">
        <x:v>3</x:v>
      </x:c>
      <x:c r="F1585" s="14" t="s">
        <x:v>63</x:v>
      </x:c>
      <x:c r="G1585" s="15">
        <x:v>43757.3350379977</x:v>
      </x:c>
      <x:c r="H1585" t="s">
        <x:v>69</x:v>
      </x:c>
      <x:c r="I1585" s="6">
        <x:v>161.770977750025</x:v>
      </x:c>
      <x:c r="J1585" t="s">
        <x:v>66</x:v>
      </x:c>
      <x:c r="K1585" s="6">
        <x:v>26.0162664509253</x:v>
      </x:c>
      <x:c r="L1585" t="s">
        <x:v>64</x:v>
      </x:c>
      <x:c r="M1585" s="6">
        <x:v>1019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3234649</x:v>
      </x:c>
      <x:c r="B1586" s="1">
        <x:v>43757.4073207176</x:v>
      </x:c>
      <x:c r="C1586" s="6">
        <x:v>79.1931231766667</x:v>
      </x:c>
      <x:c r="D1586" s="13" t="s">
        <x:v>68</x:v>
      </x:c>
      <x:c r="E1586">
        <x:v>3</x:v>
      </x:c>
      <x:c r="F1586" s="14" t="s">
        <x:v>63</x:v>
      </x:c>
      <x:c r="G1586" s="15">
        <x:v>43757.3350379977</x:v>
      </x:c>
      <x:c r="H1586" t="s">
        <x:v>69</x:v>
      </x:c>
      <x:c r="I1586" s="6">
        <x:v>162.067273436538</x:v>
      </x:c>
      <x:c r="J1586" t="s">
        <x:v>66</x:v>
      </x:c>
      <x:c r="K1586" s="6">
        <x:v>25.9953683352155</x:v>
      </x:c>
      <x:c r="L1586" t="s">
        <x:v>64</x:v>
      </x:c>
      <x:c r="M1586" s="6">
        <x:v>1019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3234659</x:v>
      </x:c>
      <x:c r="B1587" s="1">
        <x:v>43757.4073558681</x:v>
      </x:c>
      <x:c r="C1587" s="6">
        <x:v>79.2437040833333</x:v>
      </x:c>
      <x:c r="D1587" s="13" t="s">
        <x:v>68</x:v>
      </x:c>
      <x:c r="E1587">
        <x:v>3</x:v>
      </x:c>
      <x:c r="F1587" s="14" t="s">
        <x:v>63</x:v>
      </x:c>
      <x:c r="G1587" s="15">
        <x:v>43757.3350379977</x:v>
      </x:c>
      <x:c r="H1587" t="s">
        <x:v>69</x:v>
      </x:c>
      <x:c r="I1587" s="6">
        <x:v>161.815894387045</x:v>
      </x:c>
      <x:c r="J1587" t="s">
        <x:v>66</x:v>
      </x:c>
      <x:c r="K1587" s="6">
        <x:v>26.0256917243437</x:v>
      </x:c>
      <x:c r="L1587" t="s">
        <x:v>64</x:v>
      </x:c>
      <x:c r="M1587" s="6">
        <x:v>1019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3234669</x:v>
      </x:c>
      <x:c r="B1588" s="1">
        <x:v>43757.4073903588</x:v>
      </x:c>
      <x:c r="C1588" s="6">
        <x:v>79.293394245</x:v>
      </x:c>
      <x:c r="D1588" s="13" t="s">
        <x:v>68</x:v>
      </x:c>
      <x:c r="E1588">
        <x:v>3</x:v>
      </x:c>
      <x:c r="F1588" s="14" t="s">
        <x:v>63</x:v>
      </x:c>
      <x:c r="G1588" s="15">
        <x:v>43757.3350379977</x:v>
      </x:c>
      <x:c r="H1588" t="s">
        <x:v>69</x:v>
      </x:c>
      <x:c r="I1588" s="6">
        <x:v>162.024755827302</x:v>
      </x:c>
      <x:c r="J1588" t="s">
        <x:v>66</x:v>
      </x:c>
      <x:c r="K1588" s="6">
        <x:v>26.011719443497</x:v>
      </x:c>
      <x:c r="L1588" t="s">
        <x:v>64</x:v>
      </x:c>
      <x:c r="M1588" s="6">
        <x:v>1019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3234679</x:v>
      </x:c>
      <x:c r="B1589" s="1">
        <x:v>43757.4074249653</x:v>
      </x:c>
      <x:c r="C1589" s="6">
        <x:v>79.34318708</x:v>
      </x:c>
      <x:c r="D1589" s="13" t="s">
        <x:v>68</x:v>
      </x:c>
      <x:c r="E1589">
        <x:v>3</x:v>
      </x:c>
      <x:c r="F1589" s="14" t="s">
        <x:v>63</x:v>
      </x:c>
      <x:c r="G1589" s="15">
        <x:v>43757.3350379977</x:v>
      </x:c>
      <x:c r="H1589" t="s">
        <x:v>69</x:v>
      </x:c>
      <x:c r="I1589" s="6">
        <x:v>162.321466701984</x:v>
      </x:c>
      <x:c r="J1589" t="s">
        <x:v>66</x:v>
      </x:c>
      <x:c r="K1589" s="6">
        <x:v>26.003799835988</x:v>
      </x:c>
      <x:c r="L1589" t="s">
        <x:v>64</x:v>
      </x:c>
      <x:c r="M1589" s="6">
        <x:v>1019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3234689</x:v>
      </x:c>
      <x:c r="B1590" s="1">
        <x:v>43757.4074595255</x:v>
      </x:c>
      <x:c r="C1590" s="6">
        <x:v>79.39299087</x:v>
      </x:c>
      <x:c r="D1590" s="13" t="s">
        <x:v>68</x:v>
      </x:c>
      <x:c r="E1590">
        <x:v>3</x:v>
      </x:c>
      <x:c r="F1590" s="14" t="s">
        <x:v>63</x:v>
      </x:c>
      <x:c r="G1590" s="15">
        <x:v>43757.3350379977</x:v>
      </x:c>
      <x:c r="H1590" t="s">
        <x:v>69</x:v>
      </x:c>
      <x:c r="I1590" s="6">
        <x:v>162.113594444759</x:v>
      </x:c>
      <x:c r="J1590" t="s">
        <x:v>66</x:v>
      </x:c>
      <x:c r="K1590" s="6">
        <x:v>26.0254508224575</x:v>
      </x:c>
      <x:c r="L1590" t="s">
        <x:v>64</x:v>
      </x:c>
      <x:c r="M1590" s="6">
        <x:v>1019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3234699</x:v>
      </x:c>
      <x:c r="B1591" s="1">
        <x:v>43757.407494294</x:v>
      </x:c>
      <x:c r="C1591" s="6">
        <x:v>79.4430530016667</x:v>
      </x:c>
      <x:c r="D1591" s="13" t="s">
        <x:v>68</x:v>
      </x:c>
      <x:c r="E1591">
        <x:v>3</x:v>
      </x:c>
      <x:c r="F1591" s="14" t="s">
        <x:v>63</x:v>
      </x:c>
      <x:c r="G1591" s="15">
        <x:v>43757.3350379977</x:v>
      </x:c>
      <x:c r="H1591" t="s">
        <x:v>69</x:v>
      </x:c>
      <x:c r="I1591" s="6">
        <x:v>162.209450205255</x:v>
      </x:c>
      <x:c r="J1591" t="s">
        <x:v>66</x:v>
      </x:c>
      <x:c r="K1591" s="6">
        <x:v>26.0204521122128</x:v>
      </x:c>
      <x:c r="L1591" t="s">
        <x:v>64</x:v>
      </x:c>
      <x:c r="M1591" s="6">
        <x:v>1019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3234709</x:v>
      </x:c>
      <x:c r="B1592" s="1">
        <x:v>43757.4075294329</x:v>
      </x:c>
      <x:c r="C1592" s="6">
        <x:v>79.49362811</x:v>
      </x:c>
      <x:c r="D1592" s="13" t="s">
        <x:v>68</x:v>
      </x:c>
      <x:c r="E1592">
        <x:v>3</x:v>
      </x:c>
      <x:c r="F1592" s="14" t="s">
        <x:v>63</x:v>
      </x:c>
      <x:c r="G1592" s="15">
        <x:v>43757.3350379977</x:v>
      </x:c>
      <x:c r="H1592" t="s">
        <x:v>69</x:v>
      </x:c>
      <x:c r="I1592" s="6">
        <x:v>162.359728649608</x:v>
      </x:c>
      <x:c r="J1592" t="s">
        <x:v>66</x:v>
      </x:c>
      <x:c r="K1592" s="6">
        <x:v>26.0085576207684</x:v>
      </x:c>
      <x:c r="L1592" t="s">
        <x:v>64</x:v>
      </x:c>
      <x:c r="M1592" s="6">
        <x:v>1019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3234719</x:v>
      </x:c>
      <x:c r="B1593" s="1">
        <x:v>43757.4075640046</x:v>
      </x:c>
      <x:c r="C1593" s="6">
        <x:v>79.5434515366667</x:v>
      </x:c>
      <x:c r="D1593" s="13" t="s">
        <x:v>68</x:v>
      </x:c>
      <x:c r="E1593">
        <x:v>3</x:v>
      </x:c>
      <x:c r="F1593" s="14" t="s">
        <x:v>63</x:v>
      </x:c>
      <x:c r="G1593" s="15">
        <x:v>43757.3350379977</x:v>
      </x:c>
      <x:c r="H1593" t="s">
        <x:v>69</x:v>
      </x:c>
      <x:c r="I1593" s="6">
        <x:v>162.445499662444</x:v>
      </x:c>
      <x:c r="J1593" t="s">
        <x:v>66</x:v>
      </x:c>
      <x:c r="K1593" s="6">
        <x:v>26.0225298884588</x:v>
      </x:c>
      <x:c r="L1593" t="s">
        <x:v>64</x:v>
      </x:c>
      <x:c r="M1593" s="6">
        <x:v>1019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3234729</x:v>
      </x:c>
      <x:c r="B1594" s="1">
        <x:v>43757.4075986458</x:v>
      </x:c>
      <x:c r="C1594" s="6">
        <x:v>79.5933385216667</x:v>
      </x:c>
      <x:c r="D1594" s="13" t="s">
        <x:v>68</x:v>
      </x:c>
      <x:c r="E1594">
        <x:v>3</x:v>
      </x:c>
      <x:c r="F1594" s="14" t="s">
        <x:v>63</x:v>
      </x:c>
      <x:c r="G1594" s="15">
        <x:v>43757.3350379977</x:v>
      </x:c>
      <x:c r="H1594" t="s">
        <x:v>69</x:v>
      </x:c>
      <x:c r="I1594" s="6">
        <x:v>162.44125188565</x:v>
      </x:c>
      <x:c r="J1594" t="s">
        <x:v>66</x:v>
      </x:c>
      <x:c r="K1594" s="6">
        <x:v>26.0202714360785</x:v>
      </x:c>
      <x:c r="L1594" t="s">
        <x:v>64</x:v>
      </x:c>
      <x:c r="M1594" s="6">
        <x:v>1019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3234739</x:v>
      </x:c>
      <x:c r="B1595" s="1">
        <x:v>43757.4076332176</x:v>
      </x:c>
      <x:c r="C1595" s="6">
        <x:v>79.64309557</x:v>
      </x:c>
      <x:c r="D1595" s="13" t="s">
        <x:v>68</x:v>
      </x:c>
      <x:c r="E1595">
        <x:v>3</x:v>
      </x:c>
      <x:c r="F1595" s="14" t="s">
        <x:v>63</x:v>
      </x:c>
      <x:c r="G1595" s="15">
        <x:v>43757.3350379977</x:v>
      </x:c>
      <x:c r="H1595" t="s">
        <x:v>69</x:v>
      </x:c>
      <x:c r="I1595" s="6">
        <x:v>162.567342641184</x:v>
      </x:c>
      <x:c r="J1595" t="s">
        <x:v>66</x:v>
      </x:c>
      <x:c r="K1595" s="6">
        <x:v>26.0103041510502</x:v>
      </x:c>
      <x:c r="L1595" t="s">
        <x:v>64</x:v>
      </x:c>
      <x:c r="M1595" s="6">
        <x:v>1019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3234749</x:v>
      </x:c>
      <x:c r="B1596" s="1">
        <x:v>43757.4076678588</x:v>
      </x:c>
      <x:c r="C1596" s="6">
        <x:v>79.6929656066667</x:v>
      </x:c>
      <x:c r="D1596" s="13" t="s">
        <x:v>68</x:v>
      </x:c>
      <x:c r="E1596">
        <x:v>3</x:v>
      </x:c>
      <x:c r="F1596" s="14" t="s">
        <x:v>63</x:v>
      </x:c>
      <x:c r="G1596" s="15">
        <x:v>43757.3350379977</x:v>
      </x:c>
      <x:c r="H1596" t="s">
        <x:v>69</x:v>
      </x:c>
      <x:c r="I1596" s="6">
        <x:v>162.711804025119</x:v>
      </x:c>
      <x:c r="J1596" t="s">
        <x:v>66</x:v>
      </x:c>
      <x:c r="K1596" s="6">
        <x:v>26.0196390696833</x:v>
      </x:c>
      <x:c r="L1596" t="s">
        <x:v>64</x:v>
      </x:c>
      <x:c r="M1596" s="6">
        <x:v>1019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3234759</x:v>
      </x:c>
      <x:c r="B1597" s="1">
        <x:v>43757.4077030093</x:v>
      </x:c>
      <x:c r="C1597" s="6">
        <x:v>79.7436148216667</x:v>
      </x:c>
      <x:c r="D1597" s="13" t="s">
        <x:v>68</x:v>
      </x:c>
      <x:c r="E1597">
        <x:v>3</x:v>
      </x:c>
      <x:c r="F1597" s="14" t="s">
        <x:v>63</x:v>
      </x:c>
      <x:c r="G1597" s="15">
        <x:v>43757.3350379977</x:v>
      </x:c>
      <x:c r="H1597" t="s">
        <x:v>69</x:v>
      </x:c>
      <x:c r="I1597" s="6">
        <x:v>162.817227422159</x:v>
      </x:c>
      <x:c r="J1597" t="s">
        <x:v>66</x:v>
      </x:c>
      <x:c r="K1597" s="6">
        <x:v>26.0216867327258</x:v>
      </x:c>
      <x:c r="L1597" t="s">
        <x:v>64</x:v>
      </x:c>
      <x:c r="M1597" s="6">
        <x:v>1019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3234769</x:v>
      </x:c>
      <x:c r="B1598" s="1">
        <x:v>43757.407737581</x:v>
      </x:c>
      <x:c r="C1598" s="6">
        <x:v>79.7933453266667</x:v>
      </x:c>
      <x:c r="D1598" s="13" t="s">
        <x:v>68</x:v>
      </x:c>
      <x:c r="E1598">
        <x:v>3</x:v>
      </x:c>
      <x:c r="F1598" s="14" t="s">
        <x:v>63</x:v>
      </x:c>
      <x:c r="G1598" s="15">
        <x:v>43757.3350379977</x:v>
      </x:c>
      <x:c r="H1598" t="s">
        <x:v>69</x:v>
      </x:c>
      <x:c r="I1598" s="6">
        <x:v>162.81306280873</x:v>
      </x:c>
      <x:c r="J1598" t="s">
        <x:v>66</x:v>
      </x:c>
      <x:c r="K1598" s="6">
        <x:v>26.024607665991</x:v>
      </x:c>
      <x:c r="L1598" t="s">
        <x:v>64</x:v>
      </x:c>
      <x:c r="M1598" s="6">
        <x:v>1019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3234779</x:v>
      </x:c>
      <x:c r="B1599" s="1">
        <x:v>43757.4077721412</x:v>
      </x:c>
      <x:c r="C1599" s="6">
        <x:v>79.8431727833333</x:v>
      </x:c>
      <x:c r="D1599" s="13" t="s">
        <x:v>68</x:v>
      </x:c>
      <x:c r="E1599">
        <x:v>3</x:v>
      </x:c>
      <x:c r="F1599" s="14" t="s">
        <x:v>63</x:v>
      </x:c>
      <x:c r="G1599" s="15">
        <x:v>43757.3350379977</x:v>
      </x:c>
      <x:c r="H1599" t="s">
        <x:v>69</x:v>
      </x:c>
      <x:c r="I1599" s="6">
        <x:v>162.795447101691</x:v>
      </x:c>
      <x:c r="J1599" t="s">
        <x:v>66</x:v>
      </x:c>
      <x:c r="K1599" s="6">
        <x:v>26.0208134645113</x:v>
      </x:c>
      <x:c r="L1599" t="s">
        <x:v>64</x:v>
      </x:c>
      <x:c r="M1599" s="6">
        <x:v>1019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3234789</x:v>
      </x:c>
      <x:c r="B1600" s="1">
        <x:v>43757.4078072917</x:v>
      </x:c>
      <x:c r="C1600" s="6">
        <x:v>79.8937775416667</x:v>
      </x:c>
      <x:c r="D1600" s="13" t="s">
        <x:v>68</x:v>
      </x:c>
      <x:c r="E1600">
        <x:v>3</x:v>
      </x:c>
      <x:c r="F1600" s="14" t="s">
        <x:v>63</x:v>
      </x:c>
      <x:c r="G1600" s="15">
        <x:v>43757.3350379977</x:v>
      </x:c>
      <x:c r="H1600" t="s">
        <x:v>69</x:v>
      </x:c>
      <x:c r="I1600" s="6">
        <x:v>162.917239982731</x:v>
      </x:c>
      <x:c r="J1600" t="s">
        <x:v>66</x:v>
      </x:c>
      <x:c r="K1600" s="6">
        <x:v>26.0137972143384</x:v>
      </x:c>
      <x:c r="L1600" t="s">
        <x:v>64</x:v>
      </x:c>
      <x:c r="M1600" s="6">
        <x:v>1019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3234799</x:v>
      </x:c>
      <x:c r="B1601" s="1">
        <x:v>43757.4078419329</x:v>
      </x:c>
      <x:c r="C1601" s="6">
        <x:v>79.9436583166667</x:v>
      </x:c>
      <x:c r="D1601" s="13" t="s">
        <x:v>68</x:v>
      </x:c>
      <x:c r="E1601">
        <x:v>3</x:v>
      </x:c>
      <x:c r="F1601" s="14" t="s">
        <x:v>63</x:v>
      </x:c>
      <x:c r="G1601" s="15">
        <x:v>43757.3350379977</x:v>
      </x:c>
      <x:c r="H1601" t="s">
        <x:v>69</x:v>
      </x:c>
      <x:c r="I1601" s="6">
        <x:v>163.081606343394</x:v>
      </x:c>
      <x:c r="J1601" t="s">
        <x:v>66</x:v>
      </x:c>
      <x:c r="K1601" s="6">
        <x:v>26.0112075291381</x:v>
      </x:c>
      <x:c r="L1601" t="s">
        <x:v>64</x:v>
      </x:c>
      <x:c r="M1601" s="6">
        <x:v>1019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3234809</x:v>
      </x:c>
      <x:c r="B1602" s="1">
        <x:v>43757.4078765046</x:v>
      </x:c>
      <x:c r="C1602" s="6">
        <x:v>79.9934280866667</x:v>
      </x:c>
      <x:c r="D1602" s="13" t="s">
        <x:v>68</x:v>
      </x:c>
      <x:c r="E1602">
        <x:v>3</x:v>
      </x:c>
      <x:c r="F1602" s="14" t="s">
        <x:v>63</x:v>
      </x:c>
      <x:c r="G1602" s="15">
        <x:v>43757.3350379977</x:v>
      </x:c>
      <x:c r="H1602" t="s">
        <x:v>69</x:v>
      </x:c>
      <x:c r="I1602" s="6">
        <x:v>163.017811523904</x:v>
      </x:c>
      <x:c r="J1602" t="s">
        <x:v>66</x:v>
      </x:c>
      <x:c r="K1602" s="6">
        <x:v>26.0214157184278</x:v>
      </x:c>
      <x:c r="L1602" t="s">
        <x:v>64</x:v>
      </x:c>
      <x:c r="M1602" s="6">
        <x:v>1019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3234819</x:v>
      </x:c>
      <x:c r="B1603" s="1">
        <x:v>43757.4079111458</x:v>
      </x:c>
      <x:c r="C1603" s="6">
        <x:v>80.0433113883333</x:v>
      </x:c>
      <x:c r="D1603" s="13" t="s">
        <x:v>68</x:v>
      </x:c>
      <x:c r="E1603">
        <x:v>3</x:v>
      </x:c>
      <x:c r="F1603" s="14" t="s">
        <x:v>63</x:v>
      </x:c>
      <x:c r="G1603" s="15">
        <x:v>43757.3350379977</x:v>
      </x:c>
      <x:c r="H1603" t="s">
        <x:v>69</x:v>
      </x:c>
      <x:c r="I1603" s="6">
        <x:v>163.121809609516</x:v>
      </x:c>
      <x:c r="J1603" t="s">
        <x:v>66</x:v>
      </x:c>
      <x:c r="K1603" s="6">
        <x:v>26.0261735281692</x:v>
      </x:c>
      <x:c r="L1603" t="s">
        <x:v>64</x:v>
      </x:c>
      <x:c r="M1603" s="6">
        <x:v>1019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3234829</x:v>
      </x:c>
      <x:c r="B1604" s="1">
        <x:v>43757.4079457986</x:v>
      </x:c>
      <x:c r="C1604" s="6">
        <x:v>80.09319602</x:v>
      </x:c>
      <x:c r="D1604" s="13" t="s">
        <x:v>68</x:v>
      </x:c>
      <x:c r="E1604">
        <x:v>3</x:v>
      </x:c>
      <x:c r="F1604" s="14" t="s">
        <x:v>63</x:v>
      </x:c>
      <x:c r="G1604" s="15">
        <x:v>43757.3350379977</x:v>
      </x:c>
      <x:c r="H1604" t="s">
        <x:v>69</x:v>
      </x:c>
      <x:c r="I1604" s="6">
        <x:v>163.3034803264</x:v>
      </x:c>
      <x:c r="J1604" t="s">
        <x:v>66</x:v>
      </x:c>
      <x:c r="K1604" s="6">
        <x:v>26.0170493799778</x:v>
      </x:c>
      <x:c r="L1604" t="s">
        <x:v>64</x:v>
      </x:c>
      <x:c r="M1604" s="6">
        <x:v>1019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3234839</x:v>
      </x:c>
      <x:c r="B1605" s="1">
        <x:v>43757.4079809028</x:v>
      </x:c>
      <x:c r="C1605" s="6">
        <x:v>80.1437555066667</x:v>
      </x:c>
      <x:c r="D1605" s="13" t="s">
        <x:v>68</x:v>
      </x:c>
      <x:c r="E1605">
        <x:v>3</x:v>
      </x:c>
      <x:c r="F1605" s="14" t="s">
        <x:v>63</x:v>
      </x:c>
      <x:c r="G1605" s="15">
        <x:v>43757.3350379977</x:v>
      </x:c>
      <x:c r="H1605" t="s">
        <x:v>69</x:v>
      </x:c>
      <x:c r="I1605" s="6">
        <x:v>163.302704363797</x:v>
      </x:c>
      <x:c r="J1605" t="s">
        <x:v>66</x:v>
      </x:c>
      <x:c r="K1605" s="6">
        <x:v>26.0222889867996</x:v>
      </x:c>
      <x:c r="L1605" t="s">
        <x:v>64</x:v>
      </x:c>
      <x:c r="M1605" s="6">
        <x:v>1019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3234849</x:v>
      </x:c>
      <x:c r="B1606" s="1">
        <x:v>43757.4080155093</x:v>
      </x:c>
      <x:c r="C1606" s="6">
        <x:v>80.19358006</x:v>
      </x:c>
      <x:c r="D1606" s="13" t="s">
        <x:v>68</x:v>
      </x:c>
      <x:c r="E1606">
        <x:v>3</x:v>
      </x:c>
      <x:c r="F1606" s="14" t="s">
        <x:v>63</x:v>
      </x:c>
      <x:c r="G1606" s="15">
        <x:v>43757.3350379977</x:v>
      </x:c>
      <x:c r="H1606" t="s">
        <x:v>69</x:v>
      </x:c>
      <x:c r="I1606" s="6">
        <x:v>163.374665459978</x:v>
      </x:c>
      <x:c r="J1606" t="s">
        <x:v>66</x:v>
      </x:c>
      <x:c r="K1606" s="6">
        <x:v>26.0166278027727</x:v>
      </x:c>
      <x:c r="L1606" t="s">
        <x:v>64</x:v>
      </x:c>
      <x:c r="M1606" s="6">
        <x:v>1019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3234859</x:v>
      </x:c>
      <x:c r="B1607" s="1">
        <x:v>43757.408050081</x:v>
      </x:c>
      <x:c r="C1607" s="6">
        <x:v>80.2433760016667</x:v>
      </x:c>
      <x:c r="D1607" s="13" t="s">
        <x:v>68</x:v>
      </x:c>
      <x:c r="E1607">
        <x:v>3</x:v>
      </x:c>
      <x:c r="F1607" s="14" t="s">
        <x:v>63</x:v>
      </x:c>
      <x:c r="G1607" s="15">
        <x:v>43757.3350379977</x:v>
      </x:c>
      <x:c r="H1607" t="s">
        <x:v>69</x:v>
      </x:c>
      <x:c r="I1607" s="6">
        <x:v>163.43321513066</x:v>
      </x:c>
      <x:c r="J1607" t="s">
        <x:v>66</x:v>
      </x:c>
      <x:c r="K1607" s="6">
        <x:v>26.0197896331001</x:v>
      </x:c>
      <x:c r="L1607" t="s">
        <x:v>64</x:v>
      </x:c>
      <x:c r="M1607" s="6">
        <x:v>1019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3234869</x:v>
      </x:c>
      <x:c r="B1608" s="1">
        <x:v>43757.4080846412</x:v>
      </x:c>
      <x:c r="C1608" s="6">
        <x:v>80.2931679183333</x:v>
      </x:c>
      <x:c r="D1608" s="13" t="s">
        <x:v>68</x:v>
      </x:c>
      <x:c r="E1608">
        <x:v>3</x:v>
      </x:c>
      <x:c r="F1608" s="14" t="s">
        <x:v>63</x:v>
      </x:c>
      <x:c r="G1608" s="15">
        <x:v>43757.3350379977</x:v>
      </x:c>
      <x:c r="H1608" t="s">
        <x:v>69</x:v>
      </x:c>
      <x:c r="I1608" s="6">
        <x:v>163.571883719893</x:v>
      </x:c>
      <x:c r="J1608" t="s">
        <x:v>66</x:v>
      </x:c>
      <x:c r="K1608" s="6">
        <x:v>26.0140682280221</x:v>
      </x:c>
      <x:c r="L1608" t="s">
        <x:v>64</x:v>
      </x:c>
      <x:c r="M1608" s="6">
        <x:v>1019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3234879</x:v>
      </x:c>
      <x:c r="B1609" s="1">
        <x:v>43757.4081193287</x:v>
      </x:c>
      <x:c r="C1609" s="6">
        <x:v>80.3431025266667</x:v>
      </x:c>
      <x:c r="D1609" s="13" t="s">
        <x:v>68</x:v>
      </x:c>
      <x:c r="E1609">
        <x:v>3</x:v>
      </x:c>
      <x:c r="F1609" s="14" t="s">
        <x:v>63</x:v>
      </x:c>
      <x:c r="G1609" s="15">
        <x:v>43757.3350379977</x:v>
      </x:c>
      <x:c r="H1609" t="s">
        <x:v>69</x:v>
      </x:c>
      <x:c r="I1609" s="6">
        <x:v>163.509773139443</x:v>
      </x:c>
      <x:c r="J1609" t="s">
        <x:v>66</x:v>
      </x:c>
      <x:c r="K1609" s="6">
        <x:v>26.0215361692244</x:v>
      </x:c>
      <x:c r="L1609" t="s">
        <x:v>64</x:v>
      </x:c>
      <x:c r="M1609" s="6">
        <x:v>1019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3234889</x:v>
      </x:c>
      <x:c r="B1610" s="1">
        <x:v>43757.4081544792</x:v>
      </x:c>
      <x:c r="C1610" s="6">
        <x:v>80.3936834666667</x:v>
      </x:c>
      <x:c r="D1610" s="13" t="s">
        <x:v>68</x:v>
      </x:c>
      <x:c r="E1610">
        <x:v>3</x:v>
      </x:c>
      <x:c r="F1610" s="14" t="s">
        <x:v>63</x:v>
      </x:c>
      <x:c r="G1610" s="15">
        <x:v>43757.3350379977</x:v>
      </x:c>
      <x:c r="H1610" t="s">
        <x:v>69</x:v>
      </x:c>
      <x:c r="I1610" s="6">
        <x:v>163.63736340811</x:v>
      </x:c>
      <x:c r="J1610" t="s">
        <x:v>66</x:v>
      </x:c>
      <x:c r="K1610" s="6">
        <x:v>26.0166880280849</x:v>
      </x:c>
      <x:c r="L1610" t="s">
        <x:v>64</x:v>
      </x:c>
      <x:c r="M1610" s="6">
        <x:v>1019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3234899</x:v>
      </x:c>
      <x:c r="B1611" s="1">
        <x:v>43757.4081890394</x:v>
      </x:c>
      <x:c r="C1611" s="6">
        <x:v>80.443508225</x:v>
      </x:c>
      <x:c r="D1611" s="13" t="s">
        <x:v>68</x:v>
      </x:c>
      <x:c r="E1611">
        <x:v>3</x:v>
      </x:c>
      <x:c r="F1611" s="14" t="s">
        <x:v>63</x:v>
      </x:c>
      <x:c r="G1611" s="15">
        <x:v>43757.3350379977</x:v>
      </x:c>
      <x:c r="H1611" t="s">
        <x:v>69</x:v>
      </x:c>
      <x:c r="I1611" s="6">
        <x:v>163.655262296971</x:v>
      </x:c>
      <x:c r="J1611" t="s">
        <x:v>66</x:v>
      </x:c>
      <x:c r="K1611" s="6">
        <x:v>26.0256314988701</x:v>
      </x:c>
      <x:c r="L1611" t="s">
        <x:v>64</x:v>
      </x:c>
      <x:c r="M1611" s="6">
        <x:v>1019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3234909</x:v>
      </x:c>
      <x:c r="B1612" s="1">
        <x:v>43757.4082237616</x:v>
      </x:c>
      <x:c r="C1612" s="6">
        <x:v>80.4934789316667</x:v>
      </x:c>
      <x:c r="D1612" s="13" t="s">
        <x:v>68</x:v>
      </x:c>
      <x:c r="E1612">
        <x:v>3</x:v>
      </x:c>
      <x:c r="F1612" s="14" t="s">
        <x:v>63</x:v>
      </x:c>
      <x:c r="G1612" s="15">
        <x:v>43757.3350379977</x:v>
      </x:c>
      <x:c r="H1612" t="s">
        <x:v>69</x:v>
      </x:c>
      <x:c r="I1612" s="6">
        <x:v>163.675169088203</x:v>
      </x:c>
      <x:c r="J1612" t="s">
        <x:v>66</x:v>
      </x:c>
      <x:c r="K1612" s="6">
        <x:v>26.0266553320625</x:v>
      </x:c>
      <x:c r="L1612" t="s">
        <x:v>64</x:v>
      </x:c>
      <x:c r="M1612" s="6">
        <x:v>1019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3234919</x:v>
      </x:c>
      <x:c r="B1613" s="1">
        <x:v>43757.4082582986</x:v>
      </x:c>
      <x:c r="C1613" s="6">
        <x:v>80.5432302783333</x:v>
      </x:c>
      <x:c r="D1613" s="13" t="s">
        <x:v>68</x:v>
      </x:c>
      <x:c r="E1613">
        <x:v>3</x:v>
      </x:c>
      <x:c r="F1613" s="14" t="s">
        <x:v>63</x:v>
      </x:c>
      <x:c r="G1613" s="15">
        <x:v>43757.3350379977</x:v>
      </x:c>
      <x:c r="H1613" t="s">
        <x:v>69</x:v>
      </x:c>
      <x:c r="I1613" s="6">
        <x:v>163.643760774995</x:v>
      </x:c>
      <x:c r="J1613" t="s">
        <x:v>66</x:v>
      </x:c>
      <x:c r="K1613" s="6">
        <x:v>26.0265348810831</x:v>
      </x:c>
      <x:c r="L1613" t="s">
        <x:v>64</x:v>
      </x:c>
      <x:c r="M1613" s="6">
        <x:v>1019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3234929</x:v>
      </x:c>
      <x:c r="B1614" s="1">
        <x:v>43757.4082933681</x:v>
      </x:c>
      <x:c r="C1614" s="6">
        <x:v>80.5937396916667</x:v>
      </x:c>
      <x:c r="D1614" s="13" t="s">
        <x:v>68</x:v>
      </x:c>
      <x:c r="E1614">
        <x:v>3</x:v>
      </x:c>
      <x:c r="F1614" s="14" t="s">
        <x:v>63</x:v>
      </x:c>
      <x:c r="G1614" s="15">
        <x:v>43757.3350379977</x:v>
      </x:c>
      <x:c r="H1614" t="s">
        <x:v>69</x:v>
      </x:c>
      <x:c r="I1614" s="6">
        <x:v>163.996963642812</x:v>
      </x:c>
      <x:c r="J1614" t="s">
        <x:v>66</x:v>
      </x:c>
      <x:c r="K1614" s="6">
        <x:v>26.0169289293422</x:v>
      </x:c>
      <x:c r="L1614" t="s">
        <x:v>64</x:v>
      </x:c>
      <x:c r="M1614" s="6">
        <x:v>1019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3234939</x:v>
      </x:c>
      <x:c r="B1615" s="1">
        <x:v>43757.4083280093</x:v>
      </x:c>
      <x:c r="C1615" s="6">
        <x:v>80.64360981</x:v>
      </x:c>
      <x:c r="D1615" s="13" t="s">
        <x:v>68</x:v>
      </x:c>
      <x:c r="E1615">
        <x:v>3</x:v>
      </x:c>
      <x:c r="F1615" s="14" t="s">
        <x:v>63</x:v>
      </x:c>
      <x:c r="G1615" s="15">
        <x:v>43757.3350379977</x:v>
      </x:c>
      <x:c r="H1615" t="s">
        <x:v>69</x:v>
      </x:c>
      <x:c r="I1615" s="6">
        <x:v>163.832093113291</x:v>
      </x:c>
      <x:c r="J1615" t="s">
        <x:v>66</x:v>
      </x:c>
      <x:c r="K1615" s="6">
        <x:v>26.0376163893275</x:v>
      </x:c>
      <x:c r="L1615" t="s">
        <x:v>64</x:v>
      </x:c>
      <x:c r="M1615" s="6">
        <x:v>1019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3234949</x:v>
      </x:c>
      <x:c r="B1616" s="1">
        <x:v>43757.4083628472</x:v>
      </x:c>
      <x:c r="C1616" s="6">
        <x:v>80.6937659433333</x:v>
      </x:c>
      <x:c r="D1616" s="13" t="s">
        <x:v>68</x:v>
      </x:c>
      <x:c r="E1616">
        <x:v>3</x:v>
      </x:c>
      <x:c r="F1616" s="14" t="s">
        <x:v>63</x:v>
      </x:c>
      <x:c r="G1616" s="15">
        <x:v>43757.3350379977</x:v>
      </x:c>
      <x:c r="H1616" t="s">
        <x:v>69</x:v>
      </x:c>
      <x:c r="I1616" s="6">
        <x:v>164.05053033873</x:v>
      </x:c>
      <x:c r="J1616" t="s">
        <x:v>66</x:v>
      </x:c>
      <x:c r="K1616" s="6">
        <x:v>26.0230719172569</x:v>
      </x:c>
      <x:c r="L1616" t="s">
        <x:v>64</x:v>
      </x:c>
      <x:c r="M1616" s="6">
        <x:v>1019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3234959</x:v>
      </x:c>
      <x:c r="B1617" s="1">
        <x:v>43757.4083973727</x:v>
      </x:c>
      <x:c r="C1617" s="6">
        <x:v>80.74348728</x:v>
      </x:c>
      <x:c r="D1617" s="13" t="s">
        <x:v>68</x:v>
      </x:c>
      <x:c r="E1617">
        <x:v>3</x:v>
      </x:c>
      <x:c r="F1617" s="14" t="s">
        <x:v>63</x:v>
      </x:c>
      <x:c r="G1617" s="15">
        <x:v>43757.3350379977</x:v>
      </x:c>
      <x:c r="H1617" t="s">
        <x:v>69</x:v>
      </x:c>
      <x:c r="I1617" s="6">
        <x:v>164.261176155328</x:v>
      </x:c>
      <x:c r="J1617" t="s">
        <x:v>66</x:v>
      </x:c>
      <x:c r="K1617" s="6">
        <x:v>26.0246678914455</x:v>
      </x:c>
      <x:c r="L1617" t="s">
        <x:v>64</x:v>
      </x:c>
      <x:c r="M1617" s="6">
        <x:v>1019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3234969</x:v>
      </x:c>
      <x:c r="B1618" s="1">
        <x:v>43757.4084320255</x:v>
      </x:c>
      <x:c r="C1618" s="6">
        <x:v>80.7933792666667</x:v>
      </x:c>
      <x:c r="D1618" s="13" t="s">
        <x:v>68</x:v>
      </x:c>
      <x:c r="E1618">
        <x:v>3</x:v>
      </x:c>
      <x:c r="F1618" s="14" t="s">
        <x:v>63</x:v>
      </x:c>
      <x:c r="G1618" s="15">
        <x:v>43757.3350379977</x:v>
      </x:c>
      <x:c r="H1618" t="s">
        <x:v>69</x:v>
      </x:c>
      <x:c r="I1618" s="6">
        <x:v>164.202148294878</x:v>
      </x:c>
      <x:c r="J1618" t="s">
        <x:v>66</x:v>
      </x:c>
      <x:c r="K1618" s="6">
        <x:v>26.0215361692244</x:v>
      </x:c>
      <x:c r="L1618" t="s">
        <x:v>64</x:v>
      </x:c>
      <x:c r="M1618" s="6">
        <x:v>1019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3234979</x:v>
      </x:c>
      <x:c r="B1619" s="1">
        <x:v>43757.4084666667</x:v>
      </x:c>
      <x:c r="C1619" s="6">
        <x:v>80.8432613616667</x:v>
      </x:c>
      <x:c r="D1619" s="13" t="s">
        <x:v>68</x:v>
      </x:c>
      <x:c r="E1619">
        <x:v>3</x:v>
      </x:c>
      <x:c r="F1619" s="14" t="s">
        <x:v>63</x:v>
      </x:c>
      <x:c r="G1619" s="15">
        <x:v>43757.3350379977</x:v>
      </x:c>
      <x:c r="H1619" t="s">
        <x:v>69</x:v>
      </x:c>
      <x:c r="I1619" s="6">
        <x:v>164.504904851765</x:v>
      </x:c>
      <x:c r="J1619" t="s">
        <x:v>66</x:v>
      </x:c>
      <x:c r="K1619" s="6">
        <x:v>26.0185249006117</x:v>
      </x:c>
      <x:c r="L1619" t="s">
        <x:v>64</x:v>
      </x:c>
      <x:c r="M1619" s="6">
        <x:v>1019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3234989</x:v>
      </x:c>
      <x:c r="B1620" s="1">
        <x:v>43757.4085013079</x:v>
      </x:c>
      <x:c r="C1620" s="6">
        <x:v>80.8931271866667</x:v>
      </x:c>
      <x:c r="D1620" s="13" t="s">
        <x:v>68</x:v>
      </x:c>
      <x:c r="E1620">
        <x:v>3</x:v>
      </x:c>
      <x:c r="F1620" s="14" t="s">
        <x:v>63</x:v>
      </x:c>
      <x:c r="G1620" s="15">
        <x:v>43757.3350379977</x:v>
      </x:c>
      <x:c r="H1620" t="s">
        <x:v>69</x:v>
      </x:c>
      <x:c r="I1620" s="6">
        <x:v>164.243092481727</x:v>
      </x:c>
      <x:c r="J1620" t="s">
        <x:v>66</x:v>
      </x:c>
      <x:c r="K1620" s="6">
        <x:v>26.0260831899463</x:v>
      </x:c>
      <x:c r="L1620" t="s">
        <x:v>64</x:v>
      </x:c>
      <x:c r="M1620" s="6">
        <x:v>1019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3234999</x:v>
      </x:c>
      <x:c r="B1621" s="1">
        <x:v>43757.4085364583</x:v>
      </x:c>
      <x:c r="C1621" s="6">
        <x:v>80.9437484766667</x:v>
      </x:c>
      <x:c r="D1621" s="13" t="s">
        <x:v>68</x:v>
      </x:c>
      <x:c r="E1621">
        <x:v>3</x:v>
      </x:c>
      <x:c r="F1621" s="14" t="s">
        <x:v>63</x:v>
      </x:c>
      <x:c r="G1621" s="15">
        <x:v>43757.3350379977</x:v>
      </x:c>
      <x:c r="H1621" t="s">
        <x:v>69</x:v>
      </x:c>
      <x:c r="I1621" s="6">
        <x:v>164.514252557781</x:v>
      </x:c>
      <x:c r="J1621" t="s">
        <x:v>66</x:v>
      </x:c>
      <x:c r="K1621" s="6">
        <x:v>26.0152125082582</x:v>
      </x:c>
      <x:c r="L1621" t="s">
        <x:v>64</x:v>
      </x:c>
      <x:c r="M1621" s="6">
        <x:v>1019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3235009</x:v>
      </x:c>
      <x:c r="B1622" s="1">
        <x:v>43757.4085710995</x:v>
      </x:c>
      <x:c r="C1622" s="6">
        <x:v>80.9936431683333</x:v>
      </x:c>
      <x:c r="D1622" s="13" t="s">
        <x:v>68</x:v>
      </x:c>
      <x:c r="E1622">
        <x:v>3</x:v>
      </x:c>
      <x:c r="F1622" s="14" t="s">
        <x:v>63</x:v>
      </x:c>
      <x:c r="G1622" s="15">
        <x:v>43757.3350379977</x:v>
      </x:c>
      <x:c r="H1622" t="s">
        <x:v>69</x:v>
      </x:c>
      <x:c r="I1622" s="6">
        <x:v>164.753727075896</x:v>
      </x:c>
      <x:c r="J1622" t="s">
        <x:v>66</x:v>
      </x:c>
      <x:c r="K1622" s="6">
        <x:v>26.0171698306176</x:v>
      </x:c>
      <x:c r="L1622" t="s">
        <x:v>64</x:v>
      </x:c>
      <x:c r="M1622" s="6">
        <x:v>1019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3235019</x:v>
      </x:c>
      <x:c r="B1623" s="1">
        <x:v>43757.4086056366</x:v>
      </x:c>
      <x:c r="C1623" s="6">
        <x:v>81.0434085033333</x:v>
      </x:c>
      <x:c r="D1623" s="13" t="s">
        <x:v>68</x:v>
      </x:c>
      <x:c r="E1623">
        <x:v>3</x:v>
      </x:c>
      <x:c r="F1623" s="14" t="s">
        <x:v>63</x:v>
      </x:c>
      <x:c r="G1623" s="15">
        <x:v>43757.3350379977</x:v>
      </x:c>
      <x:c r="H1623" t="s">
        <x:v>69</x:v>
      </x:c>
      <x:c r="I1623" s="6">
        <x:v>164.640757579641</x:v>
      </x:c>
      <x:c r="J1623" t="s">
        <x:v>66</x:v>
      </x:c>
      <x:c r="K1623" s="6">
        <x:v>26.0337318347201</x:v>
      </x:c>
      <x:c r="L1623" t="s">
        <x:v>64</x:v>
      </x:c>
      <x:c r="M1623" s="6">
        <x:v>1019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3235029</x:v>
      </x:c>
      <x:c r="B1624" s="1">
        <x:v>43757.4086401273</x:v>
      </x:c>
      <x:c r="C1624" s="6">
        <x:v>81.09306321</x:v>
      </x:c>
      <x:c r="D1624" s="13" t="s">
        <x:v>68</x:v>
      </x:c>
      <x:c r="E1624">
        <x:v>3</x:v>
      </x:c>
      <x:c r="F1624" s="14" t="s">
        <x:v>63</x:v>
      </x:c>
      <x:c r="G1624" s="15">
        <x:v>43757.3350379977</x:v>
      </x:c>
      <x:c r="H1624" t="s">
        <x:v>69</x:v>
      </x:c>
      <x:c r="I1624" s="6">
        <x:v>164.67616524072</x:v>
      </x:c>
      <x:c r="J1624" t="s">
        <x:v>66</x:v>
      </x:c>
      <x:c r="K1624" s="6">
        <x:v>26.0232224808269</x:v>
      </x:c>
      <x:c r="L1624" t="s">
        <x:v>64</x:v>
      </x:c>
      <x:c r="M1624" s="6">
        <x:v>1019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3235039</x:v>
      </x:c>
      <x:c r="B1625" s="1">
        <x:v>43757.408674919</x:v>
      </x:c>
      <x:c r="C1625" s="6">
        <x:v>81.1431695583333</x:v>
      </x:c>
      <x:c r="D1625" s="13" t="s">
        <x:v>68</x:v>
      </x:c>
      <x:c r="E1625">
        <x:v>3</x:v>
      </x:c>
      <x:c r="F1625" s="14" t="s">
        <x:v>63</x:v>
      </x:c>
      <x:c r="G1625" s="15">
        <x:v>43757.3350379977</x:v>
      </x:c>
      <x:c r="H1625" t="s">
        <x:v>69</x:v>
      </x:c>
      <x:c r="I1625" s="6">
        <x:v>164.603952254865</x:v>
      </x:c>
      <x:c r="J1625" t="s">
        <x:v>66</x:v>
      </x:c>
      <x:c r="K1625" s="6">
        <x:v>26.0314432620162</x:v>
      </x:c>
      <x:c r="L1625" t="s">
        <x:v>64</x:v>
      </x:c>
      <x:c r="M1625" s="6">
        <x:v>1019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3235049</x:v>
      </x:c>
      <x:c r="B1626" s="1">
        <x:v>43757.4087095255</x:v>
      </x:c>
      <x:c r="C1626" s="6">
        <x:v>81.1929981266667</x:v>
      </x:c>
      <x:c r="D1626" s="13" t="s">
        <x:v>68</x:v>
      </x:c>
      <x:c r="E1626">
        <x:v>3</x:v>
      </x:c>
      <x:c r="F1626" s="14" t="s">
        <x:v>63</x:v>
      </x:c>
      <x:c r="G1626" s="15">
        <x:v>43757.3350379977</x:v>
      </x:c>
      <x:c r="H1626" t="s">
        <x:v>69</x:v>
      </x:c>
      <x:c r="I1626" s="6">
        <x:v>164.674129460495</x:v>
      </x:c>
      <x:c r="J1626" t="s">
        <x:v>66</x:v>
      </x:c>
      <x:c r="K1626" s="6">
        <x:v>26.0259627389869</x:v>
      </x:c>
      <x:c r="L1626" t="s">
        <x:v>64</x:v>
      </x:c>
      <x:c r="M1626" s="6">
        <x:v>1019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3235059</x:v>
      </x:c>
      <x:c r="B1627" s="1">
        <x:v>43757.4087447106</x:v>
      </x:c>
      <x:c r="C1627" s="6">
        <x:v>81.24364885</x:v>
      </x:c>
      <x:c r="D1627" s="13" t="s">
        <x:v>68</x:v>
      </x:c>
      <x:c r="E1627">
        <x:v>3</x:v>
      </x:c>
      <x:c r="F1627" s="14" t="s">
        <x:v>63</x:v>
      </x:c>
      <x:c r="G1627" s="15">
        <x:v>43757.3350379977</x:v>
      </x:c>
      <x:c r="H1627" t="s">
        <x:v>69</x:v>
      </x:c>
      <x:c r="I1627" s="6">
        <x:v>164.609937068901</x:v>
      </x:c>
      <x:c r="J1627" t="s">
        <x:v>66</x:v>
      </x:c>
      <x:c r="K1627" s="6">
        <x:v>26.0258121752936</x:v>
      </x:c>
      <x:c r="L1627" t="s">
        <x:v>64</x:v>
      </x:c>
      <x:c r="M1627" s="6">
        <x:v>1019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3235069</x:v>
      </x:c>
      <x:c r="B1628" s="1">
        <x:v>43757.4087791667</x:v>
      </x:c>
      <x:c r="C1628" s="6">
        <x:v>81.29326952</x:v>
      </x:c>
      <x:c r="D1628" s="13" t="s">
        <x:v>68</x:v>
      </x:c>
      <x:c r="E1628">
        <x:v>3</x:v>
      </x:c>
      <x:c r="F1628" s="14" t="s">
        <x:v>63</x:v>
      </x:c>
      <x:c r="G1628" s="15">
        <x:v>43757.3350379977</x:v>
      </x:c>
      <x:c r="H1628" t="s">
        <x:v>69</x:v>
      </x:c>
      <x:c r="I1628" s="6">
        <x:v>164.582943700484</x:v>
      </x:c>
      <x:c r="J1628" t="s">
        <x:v>66</x:v>
      </x:c>
      <x:c r="K1628" s="6">
        <x:v>26.0382487591073</x:v>
      </x:c>
      <x:c r="L1628" t="s">
        <x:v>64</x:v>
      </x:c>
      <x:c r="M1628" s="6">
        <x:v>1019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3235079</x:v>
      </x:c>
      <x:c r="B1629" s="1">
        <x:v>43757.4088137731</x:v>
      </x:c>
      <x:c r="C1629" s="6">
        <x:v>81.3431138133333</x:v>
      </x:c>
      <x:c r="D1629" s="13" t="s">
        <x:v>68</x:v>
      </x:c>
      <x:c r="E1629">
        <x:v>3</x:v>
      </x:c>
      <x:c r="F1629" s="14" t="s">
        <x:v>63</x:v>
      </x:c>
      <x:c r="G1629" s="15">
        <x:v>43757.3350379977</x:v>
      </x:c>
      <x:c r="H1629" t="s">
        <x:v>69</x:v>
      </x:c>
      <x:c r="I1629" s="6">
        <x:v>164.829343823155</x:v>
      </x:c>
      <x:c r="J1629" t="s">
        <x:v>66</x:v>
      </x:c>
      <x:c r="K1629" s="6">
        <x:v>26.0293353674847</x:v>
      </x:c>
      <x:c r="L1629" t="s">
        <x:v>64</x:v>
      </x:c>
      <x:c r="M1629" s="6">
        <x:v>1019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3235089</x:v>
      </x:c>
      <x:c r="B1630" s="1">
        <x:v>43757.4088484606</x:v>
      </x:c>
      <x:c r="C1630" s="6">
        <x:v>81.3930441933333</x:v>
      </x:c>
      <x:c r="D1630" s="13" t="s">
        <x:v>68</x:v>
      </x:c>
      <x:c r="E1630">
        <x:v>3</x:v>
      </x:c>
      <x:c r="F1630" s="14" t="s">
        <x:v>63</x:v>
      </x:c>
      <x:c r="G1630" s="15">
        <x:v>43757.3350379977</x:v>
      </x:c>
      <x:c r="H1630" t="s">
        <x:v>69</x:v>
      </x:c>
      <x:c r="I1630" s="6">
        <x:v>164.936577700879</x:v>
      </x:c>
      <x:c r="J1630" t="s">
        <x:v>66</x:v>
      </x:c>
      <x:c r="K1630" s="6">
        <x:v>26.0235537207054</x:v>
      </x:c>
      <x:c r="L1630" t="s">
        <x:v>64</x:v>
      </x:c>
      <x:c r="M1630" s="6">
        <x:v>1019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3235099</x:v>
      </x:c>
      <x:c r="B1631" s="1">
        <x:v>43757.4088835301</x:v>
      </x:c>
      <x:c r="C1631" s="6">
        <x:v>81.4435672966667</x:v>
      </x:c>
      <x:c r="D1631" s="13" t="s">
        <x:v>68</x:v>
      </x:c>
      <x:c r="E1631">
        <x:v>3</x:v>
      </x:c>
      <x:c r="F1631" s="14" t="s">
        <x:v>63</x:v>
      </x:c>
      <x:c r="G1631" s="15">
        <x:v>43757.3350379977</x:v>
      </x:c>
      <x:c r="H1631" t="s">
        <x:v>69</x:v>
      </x:c>
      <x:c r="I1631" s="6">
        <x:v>164.802370111829</x:v>
      </x:c>
      <x:c r="J1631" t="s">
        <x:v>66</x:v>
      </x:c>
      <x:c r="K1631" s="6">
        <x:v>26.0391822575721</x:v>
      </x:c>
      <x:c r="L1631" t="s">
        <x:v>64</x:v>
      </x:c>
      <x:c r="M1631" s="6">
        <x:v>1019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3235109</x:v>
      </x:c>
      <x:c r="B1632" s="1">
        <x:v>43757.4089182523</x:v>
      </x:c>
      <x:c r="C1632" s="6">
        <x:v>81.4935120883333</x:v>
      </x:c>
      <x:c r="D1632" s="13" t="s">
        <x:v>68</x:v>
      </x:c>
      <x:c r="E1632">
        <x:v>3</x:v>
      </x:c>
      <x:c r="F1632" s="14" t="s">
        <x:v>63</x:v>
      </x:c>
      <x:c r="G1632" s="15">
        <x:v>43757.3350379977</x:v>
      </x:c>
      <x:c r="H1632" t="s">
        <x:v>69</x:v>
      </x:c>
      <x:c r="I1632" s="6">
        <x:v>165.203866099737</x:v>
      </x:c>
      <x:c r="J1632" t="s">
        <x:v>66</x:v>
      </x:c>
      <x:c r="K1632" s="6">
        <x:v>26.015634085285</x:v>
      </x:c>
      <x:c r="L1632" t="s">
        <x:v>64</x:v>
      </x:c>
      <x:c r="M1632" s="6">
        <x:v>1019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3235119</x:v>
      </x:c>
      <x:c r="B1633" s="1">
        <x:v>43757.4089528935</x:v>
      </x:c>
      <x:c r="C1633" s="6">
        <x:v>81.54343604</x:v>
      </x:c>
      <x:c r="D1633" s="13" t="s">
        <x:v>68</x:v>
      </x:c>
      <x:c r="E1633">
        <x:v>3</x:v>
      </x:c>
      <x:c r="F1633" s="14" t="s">
        <x:v>63</x:v>
      </x:c>
      <x:c r="G1633" s="15">
        <x:v>43757.3350379977</x:v>
      </x:c>
      <x:c r="H1633" t="s">
        <x:v>69</x:v>
      </x:c>
      <x:c r="I1633" s="6">
        <x:v>165.164734439569</x:v>
      </x:c>
      <x:c r="J1633" t="s">
        <x:v>66</x:v>
      </x:c>
      <x:c r="K1633" s="6">
        <x:v>26.0264144301073</x:v>
      </x:c>
      <x:c r="L1633" t="s">
        <x:v>64</x:v>
      </x:c>
      <x:c r="M1633" s="6">
        <x:v>1019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3235129</x:v>
      </x:c>
      <x:c r="B1634" s="1">
        <x:v>43757.408987581</x:v>
      </x:c>
      <x:c r="C1634" s="6">
        <x:v>81.5933671183333</x:v>
      </x:c>
      <x:c r="D1634" s="13" t="s">
        <x:v>68</x:v>
      </x:c>
      <x:c r="E1634">
        <x:v>3</x:v>
      </x:c>
      <x:c r="F1634" s="14" t="s">
        <x:v>63</x:v>
      </x:c>
      <x:c r="G1634" s="15">
        <x:v>43757.3350379977</x:v>
      </x:c>
      <x:c r="H1634" t="s">
        <x:v>69</x:v>
      </x:c>
      <x:c r="I1634" s="6">
        <x:v>165.190266845138</x:v>
      </x:c>
      <x:c r="J1634" t="s">
        <x:v>66</x:v>
      </x:c>
      <x:c r="K1634" s="6">
        <x:v>26.0244269896325</x:v>
      </x:c>
      <x:c r="L1634" t="s">
        <x:v>64</x:v>
      </x:c>
      <x:c r="M1634" s="6">
        <x:v>1019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3235139</x:v>
      </x:c>
      <x:c r="B1635" s="1">
        <x:v>43757.4090221412</x:v>
      </x:c>
      <x:c r="C1635" s="6">
        <x:v>81.6431526583333</x:v>
      </x:c>
      <x:c r="D1635" s="13" t="s">
        <x:v>68</x:v>
      </x:c>
      <x:c r="E1635">
        <x:v>3</x:v>
      </x:c>
      <x:c r="F1635" s="14" t="s">
        <x:v>63</x:v>
      </x:c>
      <x:c r="G1635" s="15">
        <x:v>43757.3350379977</x:v>
      </x:c>
      <x:c r="H1635" t="s">
        <x:v>69</x:v>
      </x:c>
      <x:c r="I1635" s="6">
        <x:v>165.298264496615</x:v>
      </x:c>
      <x:c r="J1635" t="s">
        <x:v>66</x:v>
      </x:c>
      <x:c r="K1635" s="6">
        <x:v>26.0289137887371</x:v>
      </x:c>
      <x:c r="L1635" t="s">
        <x:v>64</x:v>
      </x:c>
      <x:c r="M1635" s="6">
        <x:v>1019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3235149</x:v>
      </x:c>
      <x:c r="B1636" s="1">
        <x:v>43757.4090568287</x:v>
      </x:c>
      <x:c r="C1636" s="6">
        <x:v>81.6931069783333</x:v>
      </x:c>
      <x:c r="D1636" s="13" t="s">
        <x:v>68</x:v>
      </x:c>
      <x:c r="E1636">
        <x:v>3</x:v>
      </x:c>
      <x:c r="F1636" s="14" t="s">
        <x:v>63</x:v>
      </x:c>
      <x:c r="G1636" s="15">
        <x:v>43757.3350379977</x:v>
      </x:c>
      <x:c r="H1636" t="s">
        <x:v>69</x:v>
      </x:c>
      <x:c r="I1636" s="6">
        <x:v>165.418445386717</x:v>
      </x:c>
      <x:c r="J1636" t="s">
        <x:v>66</x:v>
      </x:c>
      <x:c r="K1636" s="6">
        <x:v>26.0298773973809</x:v>
      </x:c>
      <x:c r="L1636" t="s">
        <x:v>64</x:v>
      </x:c>
      <x:c r="M1636" s="6">
        <x:v>1019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3235159</x:v>
      </x:c>
      <x:c r="B1637" s="1">
        <x:v>43757.4090914352</x:v>
      </x:c>
      <x:c r="C1637" s="6">
        <x:v>81.7429593516667</x:v>
      </x:c>
      <x:c r="D1637" s="13" t="s">
        <x:v>68</x:v>
      </x:c>
      <x:c r="E1637">
        <x:v>3</x:v>
      </x:c>
      <x:c r="F1637" s="14" t="s">
        <x:v>63</x:v>
      </x:c>
      <x:c r="G1637" s="15">
        <x:v>43757.3350379977</x:v>
      </x:c>
      <x:c r="H1637" t="s">
        <x:v>69</x:v>
      </x:c>
      <x:c r="I1637" s="6">
        <x:v>165.601479816292</x:v>
      </x:c>
      <x:c r="J1637" t="s">
        <x:v>66</x:v>
      </x:c>
      <x:c r="K1637" s="6">
        <x:v>26.0259627389869</x:v>
      </x:c>
      <x:c r="L1637" t="s">
        <x:v>64</x:v>
      </x:c>
      <x:c r="M1637" s="6">
        <x:v>1019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3235169</x:v>
      </x:c>
      <x:c r="B1638" s="1">
        <x:v>43757.4091266204</x:v>
      </x:c>
      <x:c r="C1638" s="6">
        <x:v>81.7936187766667</x:v>
      </x:c>
      <x:c r="D1638" s="13" t="s">
        <x:v>68</x:v>
      </x:c>
      <x:c r="E1638">
        <x:v>3</x:v>
      </x:c>
      <x:c r="F1638" s="14" t="s">
        <x:v>63</x:v>
      </x:c>
      <x:c r="G1638" s="15">
        <x:v>43757.3350379977</x:v>
      </x:c>
      <x:c r="H1638" t="s">
        <x:v>69</x:v>
      </x:c>
      <x:c r="I1638" s="6">
        <x:v>165.662951890333</x:v>
      </x:c>
      <x:c r="J1638" t="s">
        <x:v>66</x:v>
      </x:c>
      <x:c r="K1638" s="6">
        <x:v>26.0186152386309</x:v>
      </x:c>
      <x:c r="L1638" t="s">
        <x:v>64</x:v>
      </x:c>
      <x:c r="M1638" s="6">
        <x:v>1019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3235179</x:v>
      </x:c>
      <x:c r="B1639" s="1">
        <x:v>43757.4091611921</x:v>
      </x:c>
      <x:c r="C1639" s="6">
        <x:v>81.8434051633333</x:v>
      </x:c>
      <x:c r="D1639" s="13" t="s">
        <x:v>68</x:v>
      </x:c>
      <x:c r="E1639">
        <x:v>3</x:v>
      </x:c>
      <x:c r="F1639" s="14" t="s">
        <x:v>63</x:v>
      </x:c>
      <x:c r="G1639" s="15">
        <x:v>43757.3350379977</x:v>
      </x:c>
      <x:c r="H1639" t="s">
        <x:v>69</x:v>
      </x:c>
      <x:c r="I1639" s="6">
        <x:v>165.754972945906</x:v>
      </x:c>
      <x:c r="J1639" t="s">
        <x:v>66</x:v>
      </x:c>
      <x:c r="K1639" s="6">
        <x:v>26.0217770708305</x:v>
      </x:c>
      <x:c r="L1639" t="s">
        <x:v>64</x:v>
      </x:c>
      <x:c r="M1639" s="6">
        <x:v>1019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3235189</x:v>
      </x:c>
      <x:c r="B1640" s="1">
        <x:v>43757.4091957523</x:v>
      </x:c>
      <x:c r="C1640" s="6">
        <x:v>81.893131745</x:v>
      </x:c>
      <x:c r="D1640" s="13" t="s">
        <x:v>68</x:v>
      </x:c>
      <x:c r="E1640">
        <x:v>3</x:v>
      </x:c>
      <x:c r="F1640" s="14" t="s">
        <x:v>63</x:v>
      </x:c>
      <x:c r="G1640" s="15">
        <x:v>43757.3350379977</x:v>
      </x:c>
      <x:c r="H1640" t="s">
        <x:v>69</x:v>
      </x:c>
      <x:c r="I1640" s="6">
        <x:v>165.780986207326</x:v>
      </x:c>
      <x:c r="J1640" t="s">
        <x:v>66</x:v>
      </x:c>
      <x:c r="K1640" s="6">
        <x:v>26.0197595204158</x:v>
      </x:c>
      <x:c r="L1640" t="s">
        <x:v>64</x:v>
      </x:c>
      <x:c r="M1640" s="6">
        <x:v>1019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3235199</x:v>
      </x:c>
      <x:c r="B1641" s="1">
        <x:v>43757.4092303588</x:v>
      </x:c>
      <x:c r="C1641" s="6">
        <x:v>81.942994675</x:v>
      </x:c>
      <x:c r="D1641" s="13" t="s">
        <x:v>68</x:v>
      </x:c>
      <x:c r="E1641">
        <x:v>3</x:v>
      </x:c>
      <x:c r="F1641" s="14" t="s">
        <x:v>63</x:v>
      </x:c>
      <x:c r="G1641" s="15">
        <x:v>43757.3350379977</x:v>
      </x:c>
      <x:c r="H1641" t="s">
        <x:v>69</x:v>
      </x:c>
      <x:c r="I1641" s="6">
        <x:v>165.651397724912</x:v>
      </x:c>
      <x:c r="J1641" t="s">
        <x:v>66</x:v>
      </x:c>
      <x:c r="K1641" s="6">
        <x:v>26.0349664601158</x:v>
      </x:c>
      <x:c r="L1641" t="s">
        <x:v>64</x:v>
      </x:c>
      <x:c r="M1641" s="6">
        <x:v>1019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3235209</x:v>
      </x:c>
      <x:c r="B1642" s="1">
        <x:v>43757.4092654745</x:v>
      </x:c>
      <x:c r="C1642" s="6">
        <x:v>81.9935241016667</x:v>
      </x:c>
      <x:c r="D1642" s="13" t="s">
        <x:v>68</x:v>
      </x:c>
      <x:c r="E1642">
        <x:v>3</x:v>
      </x:c>
      <x:c r="F1642" s="14" t="s">
        <x:v>63</x:v>
      </x:c>
      <x:c r="G1642" s="15">
        <x:v>43757.3350379977</x:v>
      </x:c>
      <x:c r="H1642" t="s">
        <x:v>69</x:v>
      </x:c>
      <x:c r="I1642" s="6">
        <x:v>165.985674161776</x:v>
      </x:c>
      <x:c r="J1642" t="s">
        <x:v>66</x:v>
      </x:c>
      <x:c r="K1642" s="6">
        <x:v>26.0296364951942</x:v>
      </x:c>
      <x:c r="L1642" t="s">
        <x:v>64</x:v>
      </x:c>
      <x:c r="M1642" s="6">
        <x:v>1019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3235219</x:v>
      </x:c>
      <x:c r="B1643" s="1">
        <x:v>43757.409300081</x:v>
      </x:c>
      <x:c r="C1643" s="6">
        <x:v>82.0433815</x:v>
      </x:c>
      <x:c r="D1643" s="13" t="s">
        <x:v>68</x:v>
      </x:c>
      <x:c r="E1643">
        <x:v>3</x:v>
      </x:c>
      <x:c r="F1643" s="14" t="s">
        <x:v>63</x:v>
      </x:c>
      <x:c r="G1643" s="15">
        <x:v>43757.3350379977</x:v>
      </x:c>
      <x:c r="H1643" t="s">
        <x:v>69</x:v>
      </x:c>
      <x:c r="I1643" s="6">
        <x:v>166.123112992289</x:v>
      </x:c>
      <x:c r="J1643" t="s">
        <x:v>66</x:v>
      </x:c>
      <x:c r="K1643" s="6">
        <x:v>26.0215662819242</x:v>
      </x:c>
      <x:c r="L1643" t="s">
        <x:v>64</x:v>
      </x:c>
      <x:c r="M1643" s="6">
        <x:v>1019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3235229</x:v>
      </x:c>
      <x:c r="B1644" s="1">
        <x:v>43757.4093346412</x:v>
      </x:c>
      <x:c r="C1644" s="6">
        <x:v>82.0931595283333</x:v>
      </x:c>
      <x:c r="D1644" s="13" t="s">
        <x:v>68</x:v>
      </x:c>
      <x:c r="E1644">
        <x:v>3</x:v>
      </x:c>
      <x:c r="F1644" s="14" t="s">
        <x:v>63</x:v>
      </x:c>
      <x:c r="G1644" s="15">
        <x:v>43757.3350379977</x:v>
      </x:c>
      <x:c r="H1644" t="s">
        <x:v>69</x:v>
      </x:c>
      <x:c r="I1644" s="6">
        <x:v>165.813440375119</x:v>
      </x:c>
      <x:c r="J1644" t="s">
        <x:v>66</x:v>
      </x:c>
      <x:c r="K1644" s="6">
        <x:v>26.0404168849718</x:v>
      </x:c>
      <x:c r="L1644" t="s">
        <x:v>64</x:v>
      </x:c>
      <x:c r="M1644" s="6">
        <x:v>1019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3235239</x:v>
      </x:c>
      <x:c r="B1645" s="1">
        <x:v>43757.4093697917</x:v>
      </x:c>
      <x:c r="C1645" s="6">
        <x:v>82.1437597616667</x:v>
      </x:c>
      <x:c r="D1645" s="13" t="s">
        <x:v>68</x:v>
      </x:c>
      <x:c r="E1645">
        <x:v>3</x:v>
      </x:c>
      <x:c r="F1645" s="14" t="s">
        <x:v>63</x:v>
      </x:c>
      <x:c r="G1645" s="15">
        <x:v>43757.3350379977</x:v>
      </x:c>
      <x:c r="H1645" t="s">
        <x:v>69</x:v>
      </x:c>
      <x:c r="I1645" s="6">
        <x:v>166.200838870246</x:v>
      </x:c>
      <x:c r="J1645" t="s">
        <x:v>66</x:v>
      </x:c>
      <x:c r="K1645" s="6">
        <x:v>26.0258422880324</x:v>
      </x:c>
      <x:c r="L1645" t="s">
        <x:v>64</x:v>
      </x:c>
      <x:c r="M1645" s="6">
        <x:v>1019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3235249</x:v>
      </x:c>
      <x:c r="B1646" s="1">
        <x:v>43757.4094044329</x:v>
      </x:c>
      <x:c r="C1646" s="6">
        <x:v>82.19366238</x:v>
      </x:c>
      <x:c r="D1646" s="13" t="s">
        <x:v>68</x:v>
      </x:c>
      <x:c r="E1646">
        <x:v>3</x:v>
      </x:c>
      <x:c r="F1646" s="14" t="s">
        <x:v>63</x:v>
      </x:c>
      <x:c r="G1646" s="15">
        <x:v>43757.3350379977</x:v>
      </x:c>
      <x:c r="H1646" t="s">
        <x:v>69</x:v>
      </x:c>
      <x:c r="I1646" s="6">
        <x:v>166.27720881606</x:v>
      </x:c>
      <x:c r="J1646" t="s">
        <x:v>66</x:v>
      </x:c>
      <x:c r="K1646" s="6">
        <x:v>26.0147909312832</x:v>
      </x:c>
      <x:c r="L1646" t="s">
        <x:v>64</x:v>
      </x:c>
      <x:c r="M1646" s="6">
        <x:v>1019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3235259</x:v>
      </x:c>
      <x:c r="B1647" s="1">
        <x:v>43757.4094390856</x:v>
      </x:c>
      <x:c r="C1647" s="6">
        <x:v>82.2435480066667</x:v>
      </x:c>
      <x:c r="D1647" s="13" t="s">
        <x:v>68</x:v>
      </x:c>
      <x:c r="E1647">
        <x:v>3</x:v>
      </x:c>
      <x:c r="F1647" s="14" t="s">
        <x:v>63</x:v>
      </x:c>
      <x:c r="G1647" s="15">
        <x:v>43757.3350379977</x:v>
      </x:c>
      <x:c r="H1647" t="s">
        <x:v>69</x:v>
      </x:c>
      <x:c r="I1647" s="6">
        <x:v>166.025236166748</x:v>
      </x:c>
      <x:c r="J1647" t="s">
        <x:v>66</x:v>
      </x:c>
      <x:c r="K1647" s="6">
        <x:v>26.0471621743918</x:v>
      </x:c>
      <x:c r="L1647" t="s">
        <x:v>64</x:v>
      </x:c>
      <x:c r="M1647" s="6">
        <x:v>1019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3235269</x:v>
      </x:c>
      <x:c r="B1648" s="1">
        <x:v>43757.4094735764</x:v>
      </x:c>
      <x:c r="C1648" s="6">
        <x:v>82.293209285</x:v>
      </x:c>
      <x:c r="D1648" s="13" t="s">
        <x:v>68</x:v>
      </x:c>
      <x:c r="E1648">
        <x:v>3</x:v>
      </x:c>
      <x:c r="F1648" s="14" t="s">
        <x:v>63</x:v>
      </x:c>
      <x:c r="G1648" s="15">
        <x:v>43757.3350379977</x:v>
      </x:c>
      <x:c r="H1648" t="s">
        <x:v>69</x:v>
      </x:c>
      <x:c r="I1648" s="6">
        <x:v>166.275171853644</x:v>
      </x:c>
      <x:c r="J1648" t="s">
        <x:v>66</x:v>
      </x:c>
      <x:c r="K1648" s="6">
        <x:v>26.0380981948633</x:v>
      </x:c>
      <x:c r="L1648" t="s">
        <x:v>64</x:v>
      </x:c>
      <x:c r="M1648" s="6">
        <x:v>1019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3235279</x:v>
      </x:c>
      <x:c r="B1649" s="1">
        <x:v>43757.4095081829</x:v>
      </x:c>
      <x:c r="C1649" s="6">
        <x:v>82.343023865</x:v>
      </x:c>
      <x:c r="D1649" s="13" t="s">
        <x:v>68</x:v>
      </x:c>
      <x:c r="E1649">
        <x:v>3</x:v>
      </x:c>
      <x:c r="F1649" s="14" t="s">
        <x:v>63</x:v>
      </x:c>
      <x:c r="G1649" s="15">
        <x:v>43757.3350379977</x:v>
      </x:c>
      <x:c r="H1649" t="s">
        <x:v>69</x:v>
      </x:c>
      <x:c r="I1649" s="6">
        <x:v>166.555351308573</x:v>
      </x:c>
      <x:c r="J1649" t="s">
        <x:v>66</x:v>
      </x:c>
      <x:c r="K1649" s="6">
        <x:v>26.0241559751139</x:v>
      </x:c>
      <x:c r="L1649" t="s">
        <x:v>64</x:v>
      </x:c>
      <x:c r="M1649" s="6">
        <x:v>1019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3235289</x:v>
      </x:c>
      <x:c r="B1650" s="1">
        <x:v>43757.4095433218</x:v>
      </x:c>
      <x:c r="C1650" s="6">
        <x:v>82.393663855</x:v>
      </x:c>
      <x:c r="D1650" s="13" t="s">
        <x:v>68</x:v>
      </x:c>
      <x:c r="E1650">
        <x:v>3</x:v>
      </x:c>
      <x:c r="F1650" s="14" t="s">
        <x:v>63</x:v>
      </x:c>
      <x:c r="G1650" s="15">
        <x:v>43757.3350379977</x:v>
      </x:c>
      <x:c r="H1650" t="s">
        <x:v>69</x:v>
      </x:c>
      <x:c r="I1650" s="6">
        <x:v>166.432500163056</x:v>
      </x:c>
      <x:c r="J1650" t="s">
        <x:v>66</x:v>
      </x:c>
      <x:c r="K1650" s="6">
        <x:v>26.0259326262476</x:v>
      </x:c>
      <x:c r="L1650" t="s">
        <x:v>64</x:v>
      </x:c>
      <x:c r="M1650" s="6">
        <x:v>1019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3235299</x:v>
      </x:c>
      <x:c r="B1651" s="1">
        <x:v>43757.4095778588</x:v>
      </x:c>
      <x:c r="C1651" s="6">
        <x:v>82.44338881</x:v>
      </x:c>
      <x:c r="D1651" s="13" t="s">
        <x:v>68</x:v>
      </x:c>
      <x:c r="E1651">
        <x:v>3</x:v>
      </x:c>
      <x:c r="F1651" s="14" t="s">
        <x:v>63</x:v>
      </x:c>
      <x:c r="G1651" s="15">
        <x:v>43757.3350379977</x:v>
      </x:c>
      <x:c r="H1651" t="s">
        <x:v>69</x:v>
      </x:c>
      <x:c r="I1651" s="6">
        <x:v>166.677366201481</x:v>
      </x:c>
      <x:c r="J1651" t="s">
        <x:v>66</x:v>
      </x:c>
      <x:c r="K1651" s="6">
        <x:v>26.0275888273045</x:v>
      </x:c>
      <x:c r="L1651" t="s">
        <x:v>64</x:v>
      </x:c>
      <x:c r="M1651" s="6">
        <x:v>1019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3235309</x:v>
      </x:c>
      <x:c r="B1652" s="1">
        <x:v>43757.4096125</x:v>
      </x:c>
      <x:c r="C1652" s="6">
        <x:v>82.4932588316667</x:v>
      </x:c>
      <x:c r="D1652" s="13" t="s">
        <x:v>68</x:v>
      </x:c>
      <x:c r="E1652">
        <x:v>3</x:v>
      </x:c>
      <x:c r="F1652" s="14" t="s">
        <x:v>63</x:v>
      </x:c>
      <x:c r="G1652" s="15">
        <x:v>43757.3350379977</x:v>
      </x:c>
      <x:c r="H1652" t="s">
        <x:v>69</x:v>
      </x:c>
      <x:c r="I1652" s="6">
        <x:v>166.76884017192</x:v>
      </x:c>
      <x:c r="J1652" t="s">
        <x:v>66</x:v>
      </x:c>
      <x:c r="K1652" s="6">
        <x:v>26.0231020299698</x:v>
      </x:c>
      <x:c r="L1652" t="s">
        <x:v>64</x:v>
      </x:c>
      <x:c r="M1652" s="6">
        <x:v>1019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3235319</x:v>
      </x:c>
      <x:c r="B1653" s="1">
        <x:v>43757.4096470718</x:v>
      </x:c>
      <x:c r="C1653" s="6">
        <x:v>82.5430519683333</x:v>
      </x:c>
      <x:c r="D1653" s="13" t="s">
        <x:v>68</x:v>
      </x:c>
      <x:c r="E1653">
        <x:v>3</x:v>
      </x:c>
      <x:c r="F1653" s="14" t="s">
        <x:v>63</x:v>
      </x:c>
      <x:c r="G1653" s="15">
        <x:v>43757.3350379977</x:v>
      </x:c>
      <x:c r="H1653" t="s">
        <x:v>69</x:v>
      </x:c>
      <x:c r="I1653" s="6">
        <x:v>166.762719918243</x:v>
      </x:c>
      <x:c r="J1653" t="s">
        <x:v>66</x:v>
      </x:c>
      <x:c r="K1653" s="6">
        <x:v>26.0261434154277</x:v>
      </x:c>
      <x:c r="L1653" t="s">
        <x:v>64</x:v>
      </x:c>
      <x:c r="M1653" s="6">
        <x:v>1019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3235329</x:v>
      </x:c>
      <x:c r="B1654" s="1">
        <x:v>43757.4096822917</x:v>
      </x:c>
      <x:c r="C1654" s="6">
        <x:v>82.593759615</x:v>
      </x:c>
      <x:c r="D1654" s="13" t="s">
        <x:v>68</x:v>
      </x:c>
      <x:c r="E1654">
        <x:v>3</x:v>
      </x:c>
      <x:c r="F1654" s="14" t="s">
        <x:v>63</x:v>
      </x:c>
      <x:c r="G1654" s="15">
        <x:v>43757.3350379977</x:v>
      </x:c>
      <x:c r="H1654" t="s">
        <x:v>69</x:v>
      </x:c>
      <x:c r="I1654" s="6">
        <x:v>166.747627322266</x:v>
      </x:c>
      <x:c r="J1654" t="s">
        <x:v>66</x:v>
      </x:c>
      <x:c r="K1654" s="6">
        <x:v>26.0221685359761</x:v>
      </x:c>
      <x:c r="L1654" t="s">
        <x:v>64</x:v>
      </x:c>
      <x:c r="M1654" s="6">
        <x:v>1019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3235339</x:v>
      </x:c>
      <x:c r="B1655" s="1">
        <x:v>43757.4097168171</x:v>
      </x:c>
      <x:c r="C1655" s="6">
        <x:v>82.6434913</x:v>
      </x:c>
      <x:c r="D1655" s="13" t="s">
        <x:v>68</x:v>
      </x:c>
      <x:c r="E1655">
        <x:v>3</x:v>
      </x:c>
      <x:c r="F1655" s="14" t="s">
        <x:v>63</x:v>
      </x:c>
      <x:c r="G1655" s="15">
        <x:v>43757.3350379977</x:v>
      </x:c>
      <x:c r="H1655" t="s">
        <x:v>69</x:v>
      </x:c>
      <x:c r="I1655" s="6">
        <x:v>166.814375671549</x:v>
      </x:c>
      <x:c r="J1655" t="s">
        <x:v>66</x:v>
      </x:c>
      <x:c r="K1655" s="6">
        <x:v>26.0324369841828</x:v>
      </x:c>
      <x:c r="L1655" t="s">
        <x:v>64</x:v>
      </x:c>
      <x:c r="M1655" s="6">
        <x:v>1019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3235349</x:v>
      </x:c>
      <x:c r="B1656" s="1">
        <x:v>43757.4097515046</x:v>
      </x:c>
      <x:c r="C1656" s="6">
        <x:v>82.6934593033333</x:v>
      </x:c>
      <x:c r="D1656" s="13" t="s">
        <x:v>68</x:v>
      </x:c>
      <x:c r="E1656">
        <x:v>3</x:v>
      </x:c>
      <x:c r="F1656" s="14" t="s">
        <x:v>63</x:v>
      </x:c>
      <x:c r="G1656" s="15">
        <x:v>43757.3350379977</x:v>
      </x:c>
      <x:c r="H1656" t="s">
        <x:v>69</x:v>
      </x:c>
      <x:c r="I1656" s="6">
        <x:v>166.590563749797</x:v>
      </x:c>
      <x:c r="J1656" t="s">
        <x:v>66</x:v>
      </x:c>
      <x:c r="K1656" s="6">
        <x:v>26.0445724634583</x:v>
      </x:c>
      <x:c r="L1656" t="s">
        <x:v>64</x:v>
      </x:c>
      <x:c r="M1656" s="6">
        <x:v>1019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3235359</x:v>
      </x:c>
      <x:c r="B1657" s="1">
        <x:v>43757.4097862269</x:v>
      </x:c>
      <x:c r="C1657" s="6">
        <x:v>82.7434440983333</x:v>
      </x:c>
      <x:c r="D1657" s="13" t="s">
        <x:v>68</x:v>
      </x:c>
      <x:c r="E1657">
        <x:v>3</x:v>
      </x:c>
      <x:c r="F1657" s="14" t="s">
        <x:v>63</x:v>
      </x:c>
      <x:c r="G1657" s="15">
        <x:v>43757.3350379977</x:v>
      </x:c>
      <x:c r="H1657" t="s">
        <x:v>69</x:v>
      </x:c>
      <x:c r="I1657" s="6">
        <x:v>166.903249719925</x:v>
      </x:c>
      <x:c r="J1657" t="s">
        <x:v>66</x:v>
      </x:c>
      <x:c r="K1657" s="6">
        <x:v>26.0384294362093</x:v>
      </x:c>
      <x:c r="L1657" t="s">
        <x:v>64</x:v>
      </x:c>
      <x:c r="M1657" s="6">
        <x:v>1019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3235369</x:v>
      </x:c>
      <x:c r="B1658" s="1">
        <x:v>43757.4098208681</x:v>
      </x:c>
      <x:c r="C1658" s="6">
        <x:v>82.7933080983333</x:v>
      </x:c>
      <x:c r="D1658" s="13" t="s">
        <x:v>68</x:v>
      </x:c>
      <x:c r="E1658">
        <x:v>3</x:v>
      </x:c>
      <x:c r="F1658" s="14" t="s">
        <x:v>63</x:v>
      </x:c>
      <x:c r="G1658" s="15">
        <x:v>43757.3350379977</x:v>
      </x:c>
      <x:c r="H1658" t="s">
        <x:v>69</x:v>
      </x:c>
      <x:c r="I1658" s="6">
        <x:v>167.02411158874</x:v>
      </x:c>
      <x:c r="J1658" t="s">
        <x:v>66</x:v>
      </x:c>
      <x:c r="K1658" s="6">
        <x:v>26.031684164333</x:v>
      </x:c>
      <x:c r="L1658" t="s">
        <x:v>64</x:v>
      </x:c>
      <x:c r="M1658" s="6">
        <x:v>1019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3235379</x:v>
      </x:c>
      <x:c r="B1659" s="1">
        <x:v>43757.4098554398</x:v>
      </x:c>
      <x:c r="C1659" s="6">
        <x:v>82.8431241516667</x:v>
      </x:c>
      <x:c r="D1659" s="13" t="s">
        <x:v>68</x:v>
      </x:c>
      <x:c r="E1659">
        <x:v>3</x:v>
      </x:c>
      <x:c r="F1659" s="14" t="s">
        <x:v>63</x:v>
      </x:c>
      <x:c r="G1659" s="15">
        <x:v>43757.3350379977</x:v>
      </x:c>
      <x:c r="H1659" t="s">
        <x:v>69</x:v>
      </x:c>
      <x:c r="I1659" s="6">
        <x:v>167.06719891696</x:v>
      </x:c>
      <x:c r="J1659" t="s">
        <x:v>66</x:v>
      </x:c>
      <x:c r="K1659" s="6">
        <x:v>26.0206629010486</x:v>
      </x:c>
      <x:c r="L1659" t="s">
        <x:v>64</x:v>
      </x:c>
      <x:c r="M1659" s="6">
        <x:v>1019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3235389</x:v>
      </x:c>
      <x:c r="B1660" s="1">
        <x:v>43757.409890625</x:v>
      </x:c>
      <x:c r="C1660" s="6">
        <x:v>82.8937569216667</x:v>
      </x:c>
      <x:c r="D1660" s="13" t="s">
        <x:v>68</x:v>
      </x:c>
      <x:c r="E1660">
        <x:v>3</x:v>
      </x:c>
      <x:c r="F1660" s="14" t="s">
        <x:v>63</x:v>
      </x:c>
      <x:c r="G1660" s="15">
        <x:v>43757.3350379977</x:v>
      </x:c>
      <x:c r="H1660" t="s">
        <x:v>69</x:v>
      </x:c>
      <x:c r="I1660" s="6">
        <x:v>166.983574354196</x:v>
      </x:c>
      <x:c r="J1660" t="s">
        <x:v>66</x:v>
      </x:c>
      <x:c r="K1660" s="6">
        <x:v>26.037375486585</x:v>
      </x:c>
      <x:c r="L1660" t="s">
        <x:v>64</x:v>
      </x:c>
      <x:c r="M1660" s="6">
        <x:v>1019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3235399</x:v>
      </x:c>
      <x:c r="B1661" s="1">
        <x:v>43757.4099251505</x:v>
      </x:c>
      <x:c r="C1661" s="6">
        <x:v>82.9434607866667</x:v>
      </x:c>
      <x:c r="D1661" s="13" t="s">
        <x:v>68</x:v>
      </x:c>
      <x:c r="E1661">
        <x:v>3</x:v>
      </x:c>
      <x:c r="F1661" s="14" t="s">
        <x:v>63</x:v>
      </x:c>
      <x:c r="G1661" s="15">
        <x:v>43757.3350379977</x:v>
      </x:c>
      <x:c r="H1661" t="s">
        <x:v>69</x:v>
      </x:c>
      <x:c r="I1661" s="6">
        <x:v>167.007414192739</x:v>
      </x:c>
      <x:c r="J1661" t="s">
        <x:v>66</x:v>
      </x:c>
      <x:c r="K1661" s="6">
        <x:v>26.0355386037459</x:v>
      </x:c>
      <x:c r="L1661" t="s">
        <x:v>64</x:v>
      </x:c>
      <x:c r="M1661" s="6">
        <x:v>1019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3235409</x:v>
      </x:c>
      <x:c r="B1662" s="1">
        <x:v>43757.4099596875</x:v>
      </x:c>
      <x:c r="C1662" s="6">
        <x:v>82.9932319983333</x:v>
      </x:c>
      <x:c r="D1662" s="13" t="s">
        <x:v>68</x:v>
      </x:c>
      <x:c r="E1662">
        <x:v>3</x:v>
      </x:c>
      <x:c r="F1662" s="14" t="s">
        <x:v>63</x:v>
      </x:c>
      <x:c r="G1662" s="15">
        <x:v>43757.3350379977</x:v>
      </x:c>
      <x:c r="H1662" t="s">
        <x:v>69</x:v>
      </x:c>
      <x:c r="I1662" s="6">
        <x:v>167.530984706228</x:v>
      </x:c>
      <x:c r="J1662" t="s">
        <x:v>66</x:v>
      </x:c>
      <x:c r="K1662" s="6">
        <x:v>26.0183743372522</x:v>
      </x:c>
      <x:c r="L1662" t="s">
        <x:v>64</x:v>
      </x:c>
      <x:c r="M1662" s="6">
        <x:v>1019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3235419</x:v>
      </x:c>
      <x:c r="B1663" s="1">
        <x:v>43757.4099947917</x:v>
      </x:c>
      <x:c r="C1663" s="6">
        <x:v>83.0437547283333</x:v>
      </x:c>
      <x:c r="D1663" s="13" t="s">
        <x:v>68</x:v>
      </x:c>
      <x:c r="E1663">
        <x:v>3</x:v>
      </x:c>
      <x:c r="F1663" s="14" t="s">
        <x:v>63</x:v>
      </x:c>
      <x:c r="G1663" s="15">
        <x:v>43757.3350379977</x:v>
      </x:c>
      <x:c r="H1663" t="s">
        <x:v>69</x:v>
      </x:c>
      <x:c r="I1663" s="6">
        <x:v>167.236555091428</x:v>
      </x:c>
      <x:c r="J1663" t="s">
        <x:v>66</x:v>
      </x:c>
      <x:c r="K1663" s="6">
        <x:v>26.0358698448395</x:v>
      </x:c>
      <x:c r="L1663" t="s">
        <x:v>64</x:v>
      </x:c>
      <x:c r="M1663" s="6">
        <x:v>1019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3235429</x:v>
      </x:c>
      <x:c r="B1664" s="1">
        <x:v>43757.4100294329</x:v>
      </x:c>
      <x:c r="C1664" s="6">
        <x:v>83.0936502816667</x:v>
      </x:c>
      <x:c r="D1664" s="13" t="s">
        <x:v>68</x:v>
      </x:c>
      <x:c r="E1664">
        <x:v>3</x:v>
      </x:c>
      <x:c r="F1664" s="14" t="s">
        <x:v>63</x:v>
      </x:c>
      <x:c r="G1664" s="15">
        <x:v>43757.3350379977</x:v>
      </x:c>
      <x:c r="H1664" t="s">
        <x:v>69</x:v>
      </x:c>
      <x:c r="I1664" s="6">
        <x:v>167.221881668838</x:v>
      </x:c>
      <x:c r="J1664" t="s">
        <x:v>66</x:v>
      </x:c>
      <x:c r="K1664" s="6">
        <x:v>26.0318648410812</x:v>
      </x:c>
      <x:c r="L1664" t="s">
        <x:v>64</x:v>
      </x:c>
      <x:c r="M1664" s="6">
        <x:v>1019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3235439</x:v>
      </x:c>
      <x:c r="B1665" s="1">
        <x:v>43757.4100640394</x:v>
      </x:c>
      <x:c r="C1665" s="6">
        <x:v>83.143497395</x:v>
      </x:c>
      <x:c r="D1665" s="13" t="s">
        <x:v>68</x:v>
      </x:c>
      <x:c r="E1665">
        <x:v>3</x:v>
      </x:c>
      <x:c r="F1665" s="14" t="s">
        <x:v>63</x:v>
      </x:c>
      <x:c r="G1665" s="15">
        <x:v>43757.3350379977</x:v>
      </x:c>
      <x:c r="H1665" t="s">
        <x:v>69</x:v>
      </x:c>
      <x:c r="I1665" s="6">
        <x:v>167.512842213897</x:v>
      </x:c>
      <x:c r="J1665" t="s">
        <x:v>66</x:v>
      </x:c>
      <x:c r="K1665" s="6">
        <x:v>26.0300279612561</x:v>
      </x:c>
      <x:c r="L1665" t="s">
        <x:v>64</x:v>
      </x:c>
      <x:c r="M1665" s="6">
        <x:v>1019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3235449</x:v>
      </x:c>
      <x:c r="B1666" s="1">
        <x:v>43757.4100985764</x:v>
      </x:c>
      <x:c r="C1666" s="6">
        <x:v>83.193184455</x:v>
      </x:c>
      <x:c r="D1666" s="13" t="s">
        <x:v>68</x:v>
      </x:c>
      <x:c r="E1666">
        <x:v>3</x:v>
      </x:c>
      <x:c r="F1666" s="14" t="s">
        <x:v>63</x:v>
      </x:c>
      <x:c r="G1666" s="15">
        <x:v>43757.3350379977</x:v>
      </x:c>
      <x:c r="H1666" t="s">
        <x:v>69</x:v>
      </x:c>
      <x:c r="I1666" s="6">
        <x:v>167.361509074255</x:v>
      </x:c>
      <x:c r="J1666" t="s">
        <x:v>66</x:v>
      </x:c>
      <x:c r="K1666" s="6">
        <x:v>26.0390919189995</x:v>
      </x:c>
      <x:c r="L1666" t="s">
        <x:v>64</x:v>
      </x:c>
      <x:c r="M1666" s="6">
        <x:v>1019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3235459</x:v>
      </x:c>
      <x:c r="B1667" s="1">
        <x:v>43757.4101331829</x:v>
      </x:c>
      <x:c r="C1667" s="6">
        <x:v>83.2430174733333</x:v>
      </x:c>
      <x:c r="D1667" s="13" t="s">
        <x:v>68</x:v>
      </x:c>
      <x:c r="E1667">
        <x:v>3</x:v>
      </x:c>
      <x:c r="F1667" s="14" t="s">
        <x:v>63</x:v>
      </x:c>
      <x:c r="G1667" s="15">
        <x:v>43757.3350379977</x:v>
      </x:c>
      <x:c r="H1667" t="s">
        <x:v>69</x:v>
      </x:c>
      <x:c r="I1667" s="6">
        <x:v>167.655177688569</x:v>
      </x:c>
      <x:c r="J1667" t="s">
        <x:v>66</x:v>
      </x:c>
      <x:c r="K1667" s="6">
        <x:v>26.0319250666662</x:v>
      </x:c>
      <x:c r="L1667" t="s">
        <x:v>64</x:v>
      </x:c>
      <x:c r="M1667" s="6">
        <x:v>1019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3235469</x:v>
      </x:c>
      <x:c r="B1668" s="1">
        <x:v>43757.4101679051</x:v>
      </x:c>
      <x:c r="C1668" s="6">
        <x:v>83.293026505</x:v>
      </x:c>
      <x:c r="D1668" s="13" t="s">
        <x:v>68</x:v>
      </x:c>
      <x:c r="E1668">
        <x:v>3</x:v>
      </x:c>
      <x:c r="F1668" s="14" t="s">
        <x:v>63</x:v>
      </x:c>
      <x:c r="G1668" s="15">
        <x:v>43757.3350379977</x:v>
      </x:c>
      <x:c r="H1668" t="s">
        <x:v>69</x:v>
      </x:c>
      <x:c r="I1668" s="6">
        <x:v>167.459300266752</x:v>
      </x:c>
      <x:c r="J1668" t="s">
        <x:v>66</x:v>
      </x:c>
      <x:c r="K1668" s="6">
        <x:v>26.0392725961469</x:v>
      </x:c>
      <x:c r="L1668" t="s">
        <x:v>64</x:v>
      </x:c>
      <x:c r="M1668" s="6">
        <x:v>1019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3235479</x:v>
      </x:c>
      <x:c r="B1669" s="1">
        <x:v>43757.410203044</x:v>
      </x:c>
      <x:c r="C1669" s="6">
        <x:v>83.3436394866667</x:v>
      </x:c>
      <x:c r="D1669" s="13" t="s">
        <x:v>68</x:v>
      </x:c>
      <x:c r="E1669">
        <x:v>3</x:v>
      </x:c>
      <x:c r="F1669" s="14" t="s">
        <x:v>63</x:v>
      </x:c>
      <x:c r="G1669" s="15">
        <x:v>43757.3350379977</x:v>
      </x:c>
      <x:c r="H1669" t="s">
        <x:v>69</x:v>
      </x:c>
      <x:c r="I1669" s="6">
        <x:v>167.626078230005</x:v>
      </x:c>
      <x:c r="J1669" t="s">
        <x:v>66</x:v>
      </x:c>
      <x:c r="K1669" s="6">
        <x:v>26.0315938259623</x:v>
      </x:c>
      <x:c r="L1669" t="s">
        <x:v>64</x:v>
      </x:c>
      <x:c r="M1669" s="6">
        <x:v>1019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3235489</x:v>
      </x:c>
      <x:c r="B1670" s="1">
        <x:v>43757.410237581</x:v>
      </x:c>
      <x:c r="C1670" s="6">
        <x:v>83.3933513383333</x:v>
      </x:c>
      <x:c r="D1670" s="13" t="s">
        <x:v>68</x:v>
      </x:c>
      <x:c r="E1670">
        <x:v>3</x:v>
      </x:c>
      <x:c r="F1670" s="14" t="s">
        <x:v>63</x:v>
      </x:c>
      <x:c r="G1670" s="15">
        <x:v>43757.3350379977</x:v>
      </x:c>
      <x:c r="H1670" t="s">
        <x:v>69</x:v>
      </x:c>
      <x:c r="I1670" s="6">
        <x:v>167.726974096895</x:v>
      </x:c>
      <x:c r="J1670" t="s">
        <x:v>66</x:v>
      </x:c>
      <x:c r="K1670" s="6">
        <x:v>26.041802077229</x:v>
      </x:c>
      <x:c r="L1670" t="s">
        <x:v>64</x:v>
      </x:c>
      <x:c r="M1670" s="6">
        <x:v>1019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3235499</x:v>
      </x:c>
      <x:c r="B1671" s="1">
        <x:v>43757.4102721875</x:v>
      </x:c>
      <x:c r="C1671" s="6">
        <x:v>83.4432068783333</x:v>
      </x:c>
      <x:c r="D1671" s="13" t="s">
        <x:v>68</x:v>
      </x:c>
      <x:c r="E1671">
        <x:v>3</x:v>
      </x:c>
      <x:c r="F1671" s="14" t="s">
        <x:v>63</x:v>
      </x:c>
      <x:c r="G1671" s="15">
        <x:v>43757.3350379977</x:v>
      </x:c>
      <x:c r="H1671" t="s">
        <x:v>69</x:v>
      </x:c>
      <x:c r="I1671" s="6">
        <x:v>167.872060037381</x:v>
      </x:c>
      <x:c r="J1671" t="s">
        <x:v>66</x:v>
      </x:c>
      <x:c r="K1671" s="6">
        <x:v>26.0409288037831</x:v>
      </x:c>
      <x:c r="L1671" t="s">
        <x:v>64</x:v>
      </x:c>
      <x:c r="M1671" s="6">
        <x:v>1019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3235509</x:v>
      </x:c>
      <x:c r="B1672" s="1">
        <x:v>43757.4103067477</x:v>
      </x:c>
      <x:c r="C1672" s="6">
        <x:v>83.492997595</x:v>
      </x:c>
      <x:c r="D1672" s="13" t="s">
        <x:v>68</x:v>
      </x:c>
      <x:c r="E1672">
        <x:v>3</x:v>
      </x:c>
      <x:c r="F1672" s="14" t="s">
        <x:v>63</x:v>
      </x:c>
      <x:c r="G1672" s="15">
        <x:v>43757.3350379977</x:v>
      </x:c>
      <x:c r="H1672" t="s">
        <x:v>69</x:v>
      </x:c>
      <x:c r="I1672" s="6">
        <x:v>167.921162642931</x:v>
      </x:c>
      <x:c r="J1672" t="s">
        <x:v>66</x:v>
      </x:c>
      <x:c r="K1672" s="6">
        <x:v>26.0371646967005</x:v>
      </x:c>
      <x:c r="L1672" t="s">
        <x:v>64</x:v>
      </x:c>
      <x:c r="M1672" s="6">
        <x:v>1019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3235519</x:v>
      </x:c>
      <x:c r="B1673" s="1">
        <x:v>43757.4103419329</x:v>
      </x:c>
      <x:c r="C1673" s="6">
        <x:v>83.543654305</x:v>
      </x:c>
      <x:c r="D1673" s="13" t="s">
        <x:v>68</x:v>
      </x:c>
      <x:c r="E1673">
        <x:v>3</x:v>
      </x:c>
      <x:c r="F1673" s="14" t="s">
        <x:v>63</x:v>
      </x:c>
      <x:c r="G1673" s="15">
        <x:v>43757.3350379977</x:v>
      </x:c>
      <x:c r="H1673" t="s">
        <x:v>69</x:v>
      </x:c>
      <x:c r="I1673" s="6">
        <x:v>168.078565646009</x:v>
      </x:c>
      <x:c r="J1673" t="s">
        <x:v>66</x:v>
      </x:c>
      <x:c r="K1673" s="6">
        <x:v>26.0353579267999</x:v>
      </x:c>
      <x:c r="L1673" t="s">
        <x:v>64</x:v>
      </x:c>
      <x:c r="M1673" s="6">
        <x:v>1019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3235529</x:v>
      </x:c>
      <x:c r="B1674" s="1">
        <x:v>43757.4103761921</x:v>
      </x:c>
      <x:c r="C1674" s="6">
        <x:v>83.5930082066667</x:v>
      </x:c>
      <x:c r="D1674" s="13" t="s">
        <x:v>68</x:v>
      </x:c>
      <x:c r="E1674">
        <x:v>3</x:v>
      </x:c>
      <x:c r="F1674" s="14" t="s">
        <x:v>63</x:v>
      </x:c>
      <x:c r="G1674" s="15">
        <x:v>43757.3350379977</x:v>
      </x:c>
      <x:c r="H1674" t="s">
        <x:v>69</x:v>
      </x:c>
      <x:c r="I1674" s="6">
        <x:v>168.100526236566</x:v>
      </x:c>
      <x:c r="J1674" t="s">
        <x:v>66</x:v>
      </x:c>
      <x:c r="K1674" s="6">
        <x:v>26.0285524355672</x:v>
      </x:c>
      <x:c r="L1674" t="s">
        <x:v>64</x:v>
      </x:c>
      <x:c r="M1674" s="6">
        <x:v>1019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3235539</x:v>
      </x:c>
      <x:c r="B1675" s="1">
        <x:v>43757.4104113426</x:v>
      </x:c>
      <x:c r="C1675" s="6">
        <x:v>83.6436067433333</x:v>
      </x:c>
      <x:c r="D1675" s="13" t="s">
        <x:v>68</x:v>
      </x:c>
      <x:c r="E1675">
        <x:v>3</x:v>
      </x:c>
      <x:c r="F1675" s="14" t="s">
        <x:v>63</x:v>
      </x:c>
      <x:c r="G1675" s="15">
        <x:v>43757.3350379977</x:v>
      </x:c>
      <x:c r="H1675" t="s">
        <x:v>69</x:v>
      </x:c>
      <x:c r="I1675" s="6">
        <x:v>168.156943240027</x:v>
      </x:c>
      <x:c r="J1675" t="s">
        <x:v>66</x:v>
      </x:c>
      <x:c r="K1675" s="6">
        <x:v>26.0370442453436</x:v>
      </x:c>
      <x:c r="L1675" t="s">
        <x:v>64</x:v>
      </x:c>
      <x:c r="M1675" s="6">
        <x:v>1019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3235549</x:v>
      </x:c>
      <x:c r="B1676" s="1">
        <x:v>43757.4104461458</x:v>
      </x:c>
      <x:c r="C1676" s="6">
        <x:v>83.6937207233333</x:v>
      </x:c>
      <x:c r="D1676" s="13" t="s">
        <x:v>68</x:v>
      </x:c>
      <x:c r="E1676">
        <x:v>3</x:v>
      </x:c>
      <x:c r="F1676" s="14" t="s">
        <x:v>63</x:v>
      </x:c>
      <x:c r="G1676" s="15">
        <x:v>43757.3350379977</x:v>
      </x:c>
      <x:c r="H1676" t="s">
        <x:v>69</x:v>
      </x:c>
      <x:c r="I1676" s="6">
        <x:v>168.113742827667</x:v>
      </x:c>
      <x:c r="J1676" t="s">
        <x:v>66</x:v>
      </x:c>
      <x:c r="K1676" s="6">
        <x:v>26.0454758507663</x:v>
      </x:c>
      <x:c r="L1676" t="s">
        <x:v>64</x:v>
      </x:c>
      <x:c r="M1676" s="6">
        <x:v>1019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3235559</x:v>
      </x:c>
      <x:c r="B1677" s="1">
        <x:v>43757.4104809838</x:v>
      </x:c>
      <x:c r="C1677" s="6">
        <x:v>83.7438667516667</x:v>
      </x:c>
      <x:c r="D1677" s="13" t="s">
        <x:v>68</x:v>
      </x:c>
      <x:c r="E1677">
        <x:v>3</x:v>
      </x:c>
      <x:c r="F1677" s="14" t="s">
        <x:v>63</x:v>
      </x:c>
      <x:c r="G1677" s="15">
        <x:v>43757.3350379977</x:v>
      </x:c>
      <x:c r="H1677" t="s">
        <x:v>69</x:v>
      </x:c>
      <x:c r="I1677" s="6">
        <x:v>168.178977879086</x:v>
      </x:c>
      <x:c r="J1677" t="s">
        <x:v>66</x:v>
      </x:c>
      <x:c r="K1677" s="6">
        <x:v>26.0353579267999</x:v>
      </x:c>
      <x:c r="L1677" t="s">
        <x:v>64</x:v>
      </x:c>
      <x:c r="M1677" s="6">
        <x:v>1019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3235569</x:v>
      </x:c>
      <x:c r="B1678" s="1">
        <x:v>43757.4105153935</x:v>
      </x:c>
      <x:c r="C1678" s="6">
        <x:v>83.79345774</x:v>
      </x:c>
      <x:c r="D1678" s="13" t="s">
        <x:v>68</x:v>
      </x:c>
      <x:c r="E1678">
        <x:v>3</x:v>
      </x:c>
      <x:c r="F1678" s="14" t="s">
        <x:v>63</x:v>
      </x:c>
      <x:c r="G1678" s="15">
        <x:v>43757.3350379977</x:v>
      </x:c>
      <x:c r="H1678" t="s">
        <x:v>69</x:v>
      </x:c>
      <x:c r="I1678" s="6">
        <x:v>168.622817290387</x:v>
      </x:c>
      <x:c r="J1678" t="s">
        <x:v>66</x:v>
      </x:c>
      <x:c r="K1678" s="6">
        <x:v>26.0270467977775</x:v>
      </x:c>
      <x:c r="L1678" t="s">
        <x:v>64</x:v>
      </x:c>
      <x:c r="M1678" s="6">
        <x:v>1019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3235579</x:v>
      </x:c>
      <x:c r="B1679" s="1">
        <x:v>43757.4105500347</x:v>
      </x:c>
      <x:c r="C1679" s="6">
        <x:v>83.843328275</x:v>
      </x:c>
      <x:c r="D1679" s="13" t="s">
        <x:v>68</x:v>
      </x:c>
      <x:c r="E1679">
        <x:v>3</x:v>
      </x:c>
      <x:c r="F1679" s="14" t="s">
        <x:v>63</x:v>
      </x:c>
      <x:c r="G1679" s="15">
        <x:v>43757.3350379977</x:v>
      </x:c>
      <x:c r="H1679" t="s">
        <x:v>69</x:v>
      </x:c>
      <x:c r="I1679" s="6">
        <x:v>168.368194835885</x:v>
      </x:c>
      <x:c r="J1679" t="s">
        <x:v>66</x:v>
      </x:c>
      <x:c r="K1679" s="6">
        <x:v>26.0516188909064</x:v>
      </x:c>
      <x:c r="L1679" t="s">
        <x:v>64</x:v>
      </x:c>
      <x:c r="M1679" s="6">
        <x:v>1019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3235589</x:v>
      </x:c>
      <x:c r="B1680" s="1">
        <x:v>43757.4105847222</x:v>
      </x:c>
      <x:c r="C1680" s="6">
        <x:v>83.8932606483333</x:v>
      </x:c>
      <x:c r="D1680" s="13" t="s">
        <x:v>68</x:v>
      </x:c>
      <x:c r="E1680">
        <x:v>3</x:v>
      </x:c>
      <x:c r="F1680" s="14" t="s">
        <x:v>63</x:v>
      </x:c>
      <x:c r="G1680" s="15">
        <x:v>43757.3350379977</x:v>
      </x:c>
      <x:c r="H1680" t="s">
        <x:v>69</x:v>
      </x:c>
      <x:c r="I1680" s="6">
        <x:v>168.684332745648</x:v>
      </x:c>
      <x:c r="J1680" t="s">
        <x:v>66</x:v>
      </x:c>
      <x:c r="K1680" s="6">
        <x:v>26.0402663206305</x:v>
      </x:c>
      <x:c r="L1680" t="s">
        <x:v>64</x:v>
      </x:c>
      <x:c r="M1680" s="6">
        <x:v>1019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3235599</x:v>
      </x:c>
      <x:c r="B1681" s="1">
        <x:v>43757.4106195602</x:v>
      </x:c>
      <x:c r="C1681" s="6">
        <x:v>83.9434276</x:v>
      </x:c>
      <x:c r="D1681" s="13" t="s">
        <x:v>68</x:v>
      </x:c>
      <x:c r="E1681">
        <x:v>3</x:v>
      </x:c>
      <x:c r="F1681" s="14" t="s">
        <x:v>63</x:v>
      </x:c>
      <x:c r="G1681" s="15">
        <x:v>43757.3350379977</x:v>
      </x:c>
      <x:c r="H1681" t="s">
        <x:v>69</x:v>
      </x:c>
      <x:c r="I1681" s="6">
        <x:v>168.889227913967</x:v>
      </x:c>
      <x:c r="J1681" t="s">
        <x:v>66</x:v>
      </x:c>
      <x:c r="K1681" s="6">
        <x:v>26.0323165329955</x:v>
      </x:c>
      <x:c r="L1681" t="s">
        <x:v>64</x:v>
      </x:c>
      <x:c r="M1681" s="6">
        <x:v>1019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3235609</x:v>
      </x:c>
      <x:c r="B1682" s="1">
        <x:v>43757.4106543981</x:v>
      </x:c>
      <x:c r="C1682" s="6">
        <x:v>83.9936218216667</x:v>
      </x:c>
      <x:c r="D1682" s="13" t="s">
        <x:v>68</x:v>
      </x:c>
      <x:c r="E1682">
        <x:v>3</x:v>
      </x:c>
      <x:c r="F1682" s="14" t="s">
        <x:v>63</x:v>
      </x:c>
      <x:c r="G1682" s="15">
        <x:v>43757.3350379977</x:v>
      </x:c>
      <x:c r="H1682" t="s">
        <x:v>69</x:v>
      </x:c>
      <x:c r="I1682" s="6">
        <x:v>168.868244264401</x:v>
      </x:c>
      <x:c r="J1682" t="s">
        <x:v>66</x:v>
      </x:c>
      <x:c r="K1682" s="6">
        <x:v>26.0390316932862</x:v>
      </x:c>
      <x:c r="L1682" t="s">
        <x:v>64</x:v>
      </x:c>
      <x:c r="M1682" s="6">
        <x:v>1019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3235619</x:v>
      </x:c>
      <x:c r="B1683" s="1">
        <x:v>43757.4106887731</x:v>
      </x:c>
      <x:c r="C1683" s="6">
        <x:v>84.0430843016667</x:v>
      </x:c>
      <x:c r="D1683" s="13" t="s">
        <x:v>68</x:v>
      </x:c>
      <x:c r="E1683">
        <x:v>3</x:v>
      </x:c>
      <x:c r="F1683" s="14" t="s">
        <x:v>63</x:v>
      </x:c>
      <x:c r="G1683" s="15">
        <x:v>43757.3350379977</x:v>
      </x:c>
      <x:c r="H1683" t="s">
        <x:v>69</x:v>
      </x:c>
      <x:c r="I1683" s="6">
        <x:v>169.180487741936</x:v>
      </x:c>
      <x:c r="J1683" t="s">
        <x:v>66</x:v>
      </x:c>
      <x:c r="K1683" s="6">
        <x:v>26.0280405186427</x:v>
      </x:c>
      <x:c r="L1683" t="s">
        <x:v>64</x:v>
      </x:c>
      <x:c r="M1683" s="6">
        <x:v>1019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3235629</x:v>
      </x:c>
      <x:c r="B1684" s="1">
        <x:v>43757.4107234954</x:v>
      </x:c>
      <x:c r="C1684" s="6">
        <x:v>84.09309906</x:v>
      </x:c>
      <x:c r="D1684" s="13" t="s">
        <x:v>68</x:v>
      </x:c>
      <x:c r="E1684">
        <x:v>3</x:v>
      </x:c>
      <x:c r="F1684" s="14" t="s">
        <x:v>63</x:v>
      </x:c>
      <x:c r="G1684" s="15">
        <x:v>43757.3350379977</x:v>
      </x:c>
      <x:c r="H1684" t="s">
        <x:v>69</x:v>
      </x:c>
      <x:c r="I1684" s="6">
        <x:v>169.256918341415</x:v>
      </x:c>
      <x:c r="J1684" t="s">
        <x:v>66</x:v>
      </x:c>
      <x:c r="K1684" s="6">
        <x:v>26.0222287613874</x:v>
      </x:c>
      <x:c r="L1684" t="s">
        <x:v>64</x:v>
      </x:c>
      <x:c r="M1684" s="6">
        <x:v>1019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3235639</x:v>
      </x:c>
      <x:c r="B1685" s="1">
        <x:v>43757.4107582176</x:v>
      </x:c>
      <x:c r="C1685" s="6">
        <x:v>84.1431111766667</x:v>
      </x:c>
      <x:c r="D1685" s="13" t="s">
        <x:v>68</x:v>
      </x:c>
      <x:c r="E1685">
        <x:v>3</x:v>
      </x:c>
      <x:c r="F1685" s="14" t="s">
        <x:v>63</x:v>
      </x:c>
      <x:c r="G1685" s="15">
        <x:v>43757.3350379977</x:v>
      </x:c>
      <x:c r="H1685" t="s">
        <x:v>69</x:v>
      </x:c>
      <x:c r="I1685" s="6">
        <x:v>169.306446436106</x:v>
      </x:c>
      <x:c r="J1685" t="s">
        <x:v>66</x:v>
      </x:c>
      <x:c r="K1685" s="6">
        <x:v>26.0184646752673</x:v>
      </x:c>
      <x:c r="L1685" t="s">
        <x:v>64</x:v>
      </x:c>
      <x:c r="M1685" s="6">
        <x:v>1019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3235649</x:v>
      </x:c>
      <x:c r="B1686" s="1">
        <x:v>43757.4107929745</x:v>
      </x:c>
      <x:c r="C1686" s="6">
        <x:v>84.1931282016667</x:v>
      </x:c>
      <x:c r="D1686" s="13" t="s">
        <x:v>68</x:v>
      </x:c>
      <x:c r="E1686">
        <x:v>3</x:v>
      </x:c>
      <x:c r="F1686" s="14" t="s">
        <x:v>63</x:v>
      </x:c>
      <x:c r="G1686" s="15">
        <x:v>43757.3350379977</x:v>
      </x:c>
      <x:c r="H1686" t="s">
        <x:v>69</x:v>
      </x:c>
      <x:c r="I1686" s="6">
        <x:v>169.326542967209</x:v>
      </x:c>
      <x:c r="J1686" t="s">
        <x:v>66</x:v>
      </x:c>
      <x:c r="K1686" s="6">
        <x:v>26.0220480851567</x:v>
      </x:c>
      <x:c r="L1686" t="s">
        <x:v>64</x:v>
      </x:c>
      <x:c r="M1686" s="6">
        <x:v>1019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3235659</x:v>
      </x:c>
      <x:c r="B1687" s="1">
        <x:v>43757.4108277431</x:v>
      </x:c>
      <x:c r="C1687" s="6">
        <x:v>84.2432294633333</x:v>
      </x:c>
      <x:c r="D1687" s="13" t="s">
        <x:v>68</x:v>
      </x:c>
      <x:c r="E1687">
        <x:v>3</x:v>
      </x:c>
      <x:c r="F1687" s="14" t="s">
        <x:v>63</x:v>
      </x:c>
      <x:c r="G1687" s="15">
        <x:v>43757.3350379977</x:v>
      </x:c>
      <x:c r="H1687" t="s">
        <x:v>69</x:v>
      </x:c>
      <x:c r="I1687" s="6">
        <x:v>169.462016821275</x:v>
      </x:c>
      <x:c r="J1687" t="s">
        <x:v>66</x:v>
      </x:c>
      <x:c r="K1687" s="6">
        <x:v>26.0168687040264</x:v>
      </x:c>
      <x:c r="L1687" t="s">
        <x:v>64</x:v>
      </x:c>
      <x:c r="M1687" s="6">
        <x:v>1019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3235669</x:v>
      </x:c>
      <x:c r="B1688" s="1">
        <x:v>43757.4108623495</x:v>
      </x:c>
      <x:c r="C1688" s="6">
        <x:v>84.2930355916667</x:v>
      </x:c>
      <x:c r="D1688" s="13" t="s">
        <x:v>68</x:v>
      </x:c>
      <x:c r="E1688">
        <x:v>3</x:v>
      </x:c>
      <x:c r="F1688" s="14" t="s">
        <x:v>63</x:v>
      </x:c>
      <x:c r="G1688" s="15">
        <x:v>43757.3350379977</x:v>
      </x:c>
      <x:c r="H1688" t="s">
        <x:v>69</x:v>
      </x:c>
      <x:c r="I1688" s="6">
        <x:v>169.542098023278</x:v>
      </x:c>
      <x:c r="J1688" t="s">
        <x:v>66</x:v>
      </x:c>
      <x:c r="K1688" s="6">
        <x:v>26.0133455249161</x:v>
      </x:c>
      <x:c r="L1688" t="s">
        <x:v>64</x:v>
      </x:c>
      <x:c r="M1688" s="6">
        <x:v>1019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3235679</x:v>
      </x:c>
      <x:c r="B1689" s="1">
        <x:v>43757.4108970255</x:v>
      </x:c>
      <x:c r="C1689" s="6">
        <x:v>84.3429823883333</x:v>
      </x:c>
      <x:c r="D1689" s="13" t="s">
        <x:v>68</x:v>
      </x:c>
      <x:c r="E1689">
        <x:v>3</x:v>
      </x:c>
      <x:c r="F1689" s="14" t="s">
        <x:v>63</x:v>
      </x:c>
      <x:c r="G1689" s="15">
        <x:v>43757.3350379977</x:v>
      </x:c>
      <x:c r="H1689" t="s">
        <x:v>69</x:v>
      </x:c>
      <x:c r="I1689" s="6">
        <x:v>169.981900418843</x:v>
      </x:c>
      <x:c r="J1689" t="s">
        <x:v>66</x:v>
      </x:c>
      <x:c r="K1689" s="6">
        <x:v>25.9978977832243</x:v>
      </x:c>
      <x:c r="L1689" t="s">
        <x:v>64</x:v>
      </x:c>
      <x:c r="M1689" s="6">
        <x:v>1019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3235689</x:v>
      </x:c>
      <x:c r="B1690" s="1">
        <x:v>43757.4109322106</x:v>
      </x:c>
      <x:c r="C1690" s="6">
        <x:v>84.3936715866667</x:v>
      </x:c>
      <x:c r="D1690" s="13" t="s">
        <x:v>68</x:v>
      </x:c>
      <x:c r="E1690">
        <x:v>3</x:v>
      </x:c>
      <x:c r="F1690" s="14" t="s">
        <x:v>63</x:v>
      </x:c>
      <x:c r="G1690" s="15">
        <x:v>43757.3350379977</x:v>
      </x:c>
      <x:c r="H1690" t="s">
        <x:v>69</x:v>
      </x:c>
      <x:c r="I1690" s="6">
        <x:v>169.63238047627</x:v>
      </x:c>
      <x:c r="J1690" t="s">
        <x:v>66</x:v>
      </x:c>
      <x:c r="K1690" s="6">
        <x:v>26.0141585659212</x:v>
      </x:c>
      <x:c r="L1690" t="s">
        <x:v>64</x:v>
      </x:c>
      <x:c r="M1690" s="6">
        <x:v>1019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3235699</x:v>
      </x:c>
      <x:c r="B1691" s="1">
        <x:v>43757.4109668981</x:v>
      </x:c>
      <x:c r="C1691" s="6">
        <x:v>84.4436101016667</x:v>
      </x:c>
      <x:c r="D1691" s="13" t="s">
        <x:v>68</x:v>
      </x:c>
      <x:c r="E1691">
        <x:v>3</x:v>
      </x:c>
      <x:c r="F1691" s="14" t="s">
        <x:v>63</x:v>
      </x:c>
      <x:c r="G1691" s="15">
        <x:v>43757.3350379977</x:v>
      </x:c>
      <x:c r="H1691" t="s">
        <x:v>69</x:v>
      </x:c>
      <x:c r="I1691" s="6">
        <x:v>170.112789056617</x:v>
      </x:c>
      <x:c r="J1691" t="s">
        <x:v>66</x:v>
      </x:c>
      <x:c r="K1691" s="6">
        <x:v>26.0084070578559</x:v>
      </x:c>
      <x:c r="L1691" t="s">
        <x:v>64</x:v>
      </x:c>
      <x:c r="M1691" s="6">
        <x:v>1019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3235709</x:v>
      </x:c>
      <x:c r="B1692" s="1">
        <x:v>43757.4110015046</x:v>
      </x:c>
      <x:c r="C1692" s="6">
        <x:v>84.4934105466667</x:v>
      </x:c>
      <x:c r="D1692" s="13" t="s">
        <x:v>68</x:v>
      </x:c>
      <x:c r="E1692">
        <x:v>3</x:v>
      </x:c>
      <x:c r="F1692" s="14" t="s">
        <x:v>63</x:v>
      </x:c>
      <x:c r="G1692" s="15">
        <x:v>43757.3350379977</x:v>
      </x:c>
      <x:c r="H1692" t="s">
        <x:v>69</x:v>
      </x:c>
      <x:c r="I1692" s="6">
        <x:v>169.823378503993</x:v>
      </x:c>
      <x:c r="J1692" t="s">
        <x:v>66</x:v>
      </x:c>
      <x:c r="K1692" s="6">
        <x:v>26.0252099205886</x:v>
      </x:c>
      <x:c r="L1692" t="s">
        <x:v>64</x:v>
      </x:c>
      <x:c r="M1692" s="6">
        <x:v>1019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3235719</x:v>
      </x:c>
      <x:c r="B1693" s="1">
        <x:v>43757.4110360301</x:v>
      </x:c>
      <x:c r="C1693" s="6">
        <x:v>84.5431563316667</x:v>
      </x:c>
      <x:c r="D1693" s="13" t="s">
        <x:v>68</x:v>
      </x:c>
      <x:c r="E1693">
        <x:v>3</x:v>
      </x:c>
      <x:c r="F1693" s="14" t="s">
        <x:v>63</x:v>
      </x:c>
      <x:c r="G1693" s="15">
        <x:v>43757.3350379977</x:v>
      </x:c>
      <x:c r="H1693" t="s">
        <x:v>69</x:v>
      </x:c>
      <x:c r="I1693" s="6">
        <x:v>169.858449336331</x:v>
      </x:c>
      <x:c r="J1693" t="s">
        <x:v>66</x:v>
      </x:c>
      <x:c r="K1693" s="6">
        <x:v>26.0200004218946</x:v>
      </x:c>
      <x:c r="L1693" t="s">
        <x:v>64</x:v>
      </x:c>
      <x:c r="M1693" s="6">
        <x:v>1019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3235729</x:v>
      </x:c>
      <x:c r="B1694" s="1">
        <x:v>43757.4110706366</x:v>
      </x:c>
      <x:c r="C1694" s="6">
        <x:v>84.5930017616667</x:v>
      </x:c>
      <x:c r="D1694" s="13" t="s">
        <x:v>68</x:v>
      </x:c>
      <x:c r="E1694">
        <x:v>3</x:v>
      </x:c>
      <x:c r="F1694" s="14" t="s">
        <x:v>63</x:v>
      </x:c>
      <x:c r="G1694" s="15">
        <x:v>43757.3350379977</x:v>
      </x:c>
      <x:c r="H1694" t="s">
        <x:v>69</x:v>
      </x:c>
      <x:c r="I1694" s="6">
        <x:v>170.313021333524</x:v>
      </x:c>
      <x:c r="J1694" t="s">
        <x:v>66</x:v>
      </x:c>
      <x:c r="K1694" s="6">
        <x:v>25.9983795830613</x:v>
      </x:c>
      <x:c r="L1694" t="s">
        <x:v>64</x:v>
      </x:c>
      <x:c r="M1694" s="6">
        <x:v>1019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3235739</x:v>
      </x:c>
      <x:c r="B1695" s="1">
        <x:v>43757.4111059375</x:v>
      </x:c>
      <x:c r="C1695" s="6">
        <x:v>84.6437961066667</x:v>
      </x:c>
      <x:c r="D1695" s="13" t="s">
        <x:v>68</x:v>
      </x:c>
      <x:c r="E1695">
        <x:v>3</x:v>
      </x:c>
      <x:c r="F1695" s="14" t="s">
        <x:v>63</x:v>
      </x:c>
      <x:c r="G1695" s="15">
        <x:v>43757.3350379977</x:v>
      </x:c>
      <x:c r="H1695" t="s">
        <x:v>69</x:v>
      </x:c>
      <x:c r="I1695" s="6">
        <x:v>170.076551115132</x:v>
      </x:c>
      <x:c r="J1695" t="s">
        <x:v>66</x:v>
      </x:c>
      <x:c r="K1695" s="6">
        <x:v>26.0111473039256</x:v>
      </x:c>
      <x:c r="L1695" t="s">
        <x:v>64</x:v>
      </x:c>
      <x:c r="M1695" s="6">
        <x:v>1019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3235749</x:v>
      </x:c>
      <x:c r="B1696" s="1">
        <x:v>43757.4111405903</x:v>
      </x:c>
      <x:c r="C1696" s="6">
        <x:v>84.6937184083333</x:v>
      </x:c>
      <x:c r="D1696" s="13" t="s">
        <x:v>68</x:v>
      </x:c>
      <x:c r="E1696">
        <x:v>3</x:v>
      </x:c>
      <x:c r="F1696" s="14" t="s">
        <x:v>63</x:v>
      </x:c>
      <x:c r="G1696" s="15">
        <x:v>43757.3350379977</x:v>
      </x:c>
      <x:c r="H1696" t="s">
        <x:v>69</x:v>
      </x:c>
      <x:c r="I1696" s="6">
        <x:v>170.490203121764</x:v>
      </x:c>
      <x:c r="J1696" t="s">
        <x:v>66</x:v>
      </x:c>
      <x:c r="K1696" s="6">
        <x:v>25.9926582144635</x:v>
      </x:c>
      <x:c r="L1696" t="s">
        <x:v>64</x:v>
      </x:c>
      <x:c r="M1696" s="6">
        <x:v>1019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3235759</x:v>
      </x:c>
      <x:c r="B1697" s="1">
        <x:v>43757.4111753125</x:v>
      </x:c>
      <x:c r="C1697" s="6">
        <x:v>84.7436790033333</x:v>
      </x:c>
      <x:c r="D1697" s="13" t="s">
        <x:v>68</x:v>
      </x:c>
      <x:c r="E1697">
        <x:v>3</x:v>
      </x:c>
      <x:c r="F1697" s="14" t="s">
        <x:v>63</x:v>
      </x:c>
      <x:c r="G1697" s="15">
        <x:v>43757.3350379977</x:v>
      </x:c>
      <x:c r="H1697" t="s">
        <x:v>69</x:v>
      </x:c>
      <x:c r="I1697" s="6">
        <x:v>170.47643767703</x:v>
      </x:c>
      <x:c r="J1697" t="s">
        <x:v>66</x:v>
      </x:c>
      <x:c r="K1697" s="6">
        <x:v>26.0038901736111</x:v>
      </x:c>
      <x:c r="L1697" t="s">
        <x:v>64</x:v>
      </x:c>
      <x:c r="M1697" s="6">
        <x:v>1019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3235769</x:v>
      </x:c>
      <x:c r="B1698" s="1">
        <x:v>43757.4112099537</x:v>
      </x:c>
      <x:c r="C1698" s="6">
        <x:v>84.7936135716667</x:v>
      </x:c>
      <x:c r="D1698" s="13" t="s">
        <x:v>68</x:v>
      </x:c>
      <x:c r="E1698">
        <x:v>3</x:v>
      </x:c>
      <x:c r="F1698" s="14" t="s">
        <x:v>63</x:v>
      </x:c>
      <x:c r="G1698" s="15">
        <x:v>43757.3350379977</x:v>
      </x:c>
      <x:c r="H1698" t="s">
        <x:v>69</x:v>
      </x:c>
      <x:c r="I1698" s="6">
        <x:v>170.126709417112</x:v>
      </x:c>
      <x:c r="J1698" t="s">
        <x:v>66</x:v>
      </x:c>
      <x:c r="K1698" s="6">
        <x:v>26.0252099205886</x:v>
      </x:c>
      <x:c r="L1698" t="s">
        <x:v>64</x:v>
      </x:c>
      <x:c r="M1698" s="6">
        <x:v>1019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3235779</x:v>
      </x:c>
      <x:c r="B1699" s="1">
        <x:v>43757.4112444792</x:v>
      </x:c>
      <x:c r="C1699" s="6">
        <x:v>84.8433211283333</x:v>
      </x:c>
      <x:c r="D1699" s="13" t="s">
        <x:v>68</x:v>
      </x:c>
      <x:c r="E1699">
        <x:v>3</x:v>
      </x:c>
      <x:c r="F1699" s="14" t="s">
        <x:v>63</x:v>
      </x:c>
      <x:c r="G1699" s="15">
        <x:v>43757.3350379977</x:v>
      </x:c>
      <x:c r="H1699" t="s">
        <x:v>69</x:v>
      </x:c>
      <x:c r="I1699" s="6">
        <x:v>170.470595383641</x:v>
      </x:c>
      <x:c r="J1699" t="s">
        <x:v>66</x:v>
      </x:c>
      <x:c r="K1699" s="6">
        <x:v>26.0017822963769</x:v>
      </x:c>
      <x:c r="L1699" t="s">
        <x:v>64</x:v>
      </x:c>
      <x:c r="M1699" s="6">
        <x:v>1019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3235789</x:v>
      </x:c>
      <x:c r="B1700" s="1">
        <x:v>43757.4112790856</x:v>
      </x:c>
      <x:c r="C1700" s="6">
        <x:v>84.893174835</x:v>
      </x:c>
      <x:c r="D1700" s="13" t="s">
        <x:v>68</x:v>
      </x:c>
      <x:c r="E1700">
        <x:v>3</x:v>
      </x:c>
      <x:c r="F1700" s="14" t="s">
        <x:v>63</x:v>
      </x:c>
      <x:c r="G1700" s="15">
        <x:v>43757.3350379977</x:v>
      </x:c>
      <x:c r="H1700" t="s">
        <x:v>69</x:v>
      </x:c>
      <x:c r="I1700" s="6">
        <x:v>170.709591856773</x:v>
      </x:c>
      <x:c r="J1700" t="s">
        <x:v>66</x:v>
      </x:c>
      <x:c r="K1700" s="6">
        <x:v>26.0016016212462</x:v>
      </x:c>
      <x:c r="L1700" t="s">
        <x:v>64</x:v>
      </x:c>
      <x:c r="M1700" s="6">
        <x:v>1019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3235799</x:v>
      </x:c>
      <x:c r="B1701" s="1">
        <x:v>43757.4113142014</x:v>
      </x:c>
      <x:c r="C1701" s="6">
        <x:v>84.9437192083333</x:v>
      </x:c>
      <x:c r="D1701" s="13" t="s">
        <x:v>68</x:v>
      </x:c>
      <x:c r="E1701">
        <x:v>3</x:v>
      </x:c>
      <x:c r="F1701" s="14" t="s">
        <x:v>63</x:v>
      </x:c>
      <x:c r="G1701" s="15">
        <x:v>43757.3350379977</x:v>
      </x:c>
      <x:c r="H1701" t="s">
        <x:v>69</x:v>
      </x:c>
      <x:c r="I1701" s="6">
        <x:v>170.438360606562</x:v>
      </x:c>
      <x:c r="J1701" t="s">
        <x:v>66</x:v>
      </x:c>
      <x:c r="K1701" s="6">
        <x:v>26.0169590420014</x:v>
      </x:c>
      <x:c r="L1701" t="s">
        <x:v>64</x:v>
      </x:c>
      <x:c r="M1701" s="6">
        <x:v>1019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3235809</x:v>
      </x:c>
      <x:c r="B1702" s="1">
        <x:v>43757.4113487268</x:v>
      </x:c>
      <x:c r="C1702" s="6">
        <x:v>84.9934454016667</x:v>
      </x:c>
      <x:c r="D1702" s="13" t="s">
        <x:v>68</x:v>
      </x:c>
      <x:c r="E1702">
        <x:v>3</x:v>
      </x:c>
      <x:c r="F1702" s="14" t="s">
        <x:v>63</x:v>
      </x:c>
      <x:c r="G1702" s="15">
        <x:v>43757.3350379977</x:v>
      </x:c>
      <x:c r="H1702" t="s">
        <x:v>69</x:v>
      </x:c>
      <x:c r="I1702" s="6">
        <x:v>170.818368466221</x:v>
      </x:c>
      <x:c r="J1702" t="s">
        <x:v>66</x:v>
      </x:c>
      <x:c r="K1702" s="6">
        <x:v>25.993411025564</x:v>
      </x:c>
      <x:c r="L1702" t="s">
        <x:v>64</x:v>
      </x:c>
      <x:c r="M1702" s="6">
        <x:v>1019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3235819</x:v>
      </x:c>
      <x:c r="B1703" s="1">
        <x:v>43757.4113833333</x:v>
      </x:c>
      <x:c r="C1703" s="6">
        <x:v>85.0432451733333</x:v>
      </x:c>
      <x:c r="D1703" s="13" t="s">
        <x:v>68</x:v>
      </x:c>
      <x:c r="E1703">
        <x:v>3</x:v>
      </x:c>
      <x:c r="F1703" s="14" t="s">
        <x:v>63</x:v>
      </x:c>
      <x:c r="G1703" s="15">
        <x:v>43757.3350379977</x:v>
      </x:c>
      <x:c r="H1703" t="s">
        <x:v>69</x:v>
      </x:c>
      <x:c r="I1703" s="6">
        <x:v>170.695121527287</x:v>
      </x:c>
      <x:c r="J1703" t="s">
        <x:v>66</x:v>
      </x:c>
      <x:c r="K1703" s="6">
        <x:v>26.0103342636489</x:v>
      </x:c>
      <x:c r="L1703" t="s">
        <x:v>64</x:v>
      </x:c>
      <x:c r="M1703" s="6">
        <x:v>1019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3235829</x:v>
      </x:c>
      <x:c r="B1704" s="1">
        <x:v>43757.4114179398</x:v>
      </x:c>
      <x:c r="C1704" s="6">
        <x:v>85.0930975866667</x:v>
      </x:c>
      <x:c r="D1704" s="13" t="s">
        <x:v>68</x:v>
      </x:c>
      <x:c r="E1704">
        <x:v>3</x:v>
      </x:c>
      <x:c r="F1704" s="14" t="s">
        <x:v>63</x:v>
      </x:c>
      <x:c r="G1704" s="15">
        <x:v>43757.3350379977</x:v>
      </x:c>
      <x:c r="H1704" t="s">
        <x:v>69</x:v>
      </x:c>
      <x:c r="I1704" s="6">
        <x:v>170.81661049895</x:v>
      </x:c>
      <x:c r="J1704" t="s">
        <x:v>66</x:v>
      </x:c>
      <x:c r="K1704" s="6">
        <x:v>26.0139176648618</x:v>
      </x:c>
      <x:c r="L1704" t="s">
        <x:v>64</x:v>
      </x:c>
      <x:c r="M1704" s="6">
        <x:v>1019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3235839</x:v>
      </x:c>
      <x:c r="B1705" s="1">
        <x:v>43757.411453125</x:v>
      </x:c>
      <x:c r="C1705" s="6">
        <x:v>85.143792805</x:v>
      </x:c>
      <x:c r="D1705" s="13" t="s">
        <x:v>68</x:v>
      </x:c>
      <x:c r="E1705">
        <x:v>3</x:v>
      </x:c>
      <x:c r="F1705" s="14" t="s">
        <x:v>63</x:v>
      </x:c>
      <x:c r="G1705" s="15">
        <x:v>43757.3350379977</x:v>
      </x:c>
      <x:c r="H1705" t="s">
        <x:v>69</x:v>
      </x:c>
      <x:c r="I1705" s="6">
        <x:v>170.951597530834</x:v>
      </x:c>
      <x:c r="J1705" t="s">
        <x:v>66</x:v>
      </x:c>
      <x:c r="K1705" s="6">
        <x:v>26.0012101584985</x:v>
      </x:c>
      <x:c r="L1705" t="s">
        <x:v>64</x:v>
      </x:c>
      <x:c r="M1705" s="6">
        <x:v>1019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3235849</x:v>
      </x:c>
      <x:c r="B1706" s="1">
        <x:v>43757.4114877315</x:v>
      </x:c>
      <x:c r="C1706" s="6">
        <x:v>85.1935789366667</x:v>
      </x:c>
      <x:c r="D1706" s="13" t="s">
        <x:v>68</x:v>
      </x:c>
      <x:c r="E1706">
        <x:v>3</x:v>
      </x:c>
      <x:c r="F1706" s="14" t="s">
        <x:v>63</x:v>
      </x:c>
      <x:c r="G1706" s="15">
        <x:v>43757.3350379977</x:v>
      </x:c>
      <x:c r="H1706" t="s">
        <x:v>69</x:v>
      </x:c>
      <x:c r="I1706" s="6">
        <x:v>170.780798015159</x:v>
      </x:c>
      <x:c r="J1706" t="s">
        <x:v>66</x:v>
      </x:c>
      <x:c r="K1706" s="6">
        <x:v>26.0140682280221</x:v>
      </x:c>
      <x:c r="L1706" t="s">
        <x:v>64</x:v>
      </x:c>
      <x:c r="M1706" s="6">
        <x:v>1019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3235859</x:v>
      </x:c>
      <x:c r="B1707" s="1">
        <x:v>43757.4115224537</x:v>
      </x:c>
      <x:c r="C1707" s="6">
        <x:v>85.2435945816667</x:v>
      </x:c>
      <x:c r="D1707" s="13" t="s">
        <x:v>68</x:v>
      </x:c>
      <x:c r="E1707">
        <x:v>3</x:v>
      </x:c>
      <x:c r="F1707" s="14" t="s">
        <x:v>63</x:v>
      </x:c>
      <x:c r="G1707" s="15">
        <x:v>43757.3350379977</x:v>
      </x:c>
      <x:c r="H1707" t="s">
        <x:v>69</x:v>
      </x:c>
      <x:c r="I1707" s="6">
        <x:v>171.13408032065</x:v>
      </x:c>
      <x:c r="J1707" t="s">
        <x:v>66</x:v>
      </x:c>
      <x:c r="K1707" s="6">
        <x:v>25.9951274355044</x:v>
      </x:c>
      <x:c r="L1707" t="s">
        <x:v>64</x:v>
      </x:c>
      <x:c r="M1707" s="6">
        <x:v>1019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3235869</x:v>
      </x:c>
      <x:c r="B1708" s="1">
        <x:v>43757.4115571412</x:v>
      </x:c>
      <x:c r="C1708" s="6">
        <x:v>85.2935674333333</x:v>
      </x:c>
      <x:c r="D1708" s="13" t="s">
        <x:v>68</x:v>
      </x:c>
      <x:c r="E1708">
        <x:v>3</x:v>
      </x:c>
      <x:c r="F1708" s="14" t="s">
        <x:v>63</x:v>
      </x:c>
      <x:c r="G1708" s="15">
        <x:v>43757.3350379977</x:v>
      </x:c>
      <x:c r="H1708" t="s">
        <x:v>69</x:v>
      </x:c>
      <x:c r="I1708" s="6">
        <x:v>170.963466806646</x:v>
      </x:c>
      <x:c r="J1708" t="s">
        <x:v>66</x:v>
      </x:c>
      <x:c r="K1708" s="6">
        <x:v>26.007955369158</x:v>
      </x:c>
      <x:c r="L1708" t="s">
        <x:v>64</x:v>
      </x:c>
      <x:c r="M1708" s="6">
        <x:v>1019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3235879</x:v>
      </x:c>
      <x:c r="B1709" s="1">
        <x:v>43757.4115917477</x:v>
      </x:c>
      <x:c r="C1709" s="6">
        <x:v>85.3433728216667</x:v>
      </x:c>
      <x:c r="D1709" s="13" t="s">
        <x:v>68</x:v>
      </x:c>
      <x:c r="E1709">
        <x:v>3</x:v>
      </x:c>
      <x:c r="F1709" s="14" t="s">
        <x:v>63</x:v>
      </x:c>
      <x:c r="G1709" s="15">
        <x:v>43757.3350379977</x:v>
      </x:c>
      <x:c r="H1709" t="s">
        <x:v>69</x:v>
      </x:c>
      <x:c r="I1709" s="6">
        <x:v>171.179782865831</x:v>
      </x:c>
      <x:c r="J1709" t="s">
        <x:v>66</x:v>
      </x:c>
      <x:c r="K1709" s="6">
        <x:v>25.9967836213664</x:v>
      </x:c>
      <x:c r="L1709" t="s">
        <x:v>64</x:v>
      </x:c>
      <x:c r="M1709" s="6">
        <x:v>1019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3235889</x:v>
      </x:c>
      <x:c r="B1710" s="1">
        <x:v>43757.4116263079</x:v>
      </x:c>
      <x:c r="C1710" s="6">
        <x:v>85.3931507716667</x:v>
      </x:c>
      <x:c r="D1710" s="13" t="s">
        <x:v>68</x:v>
      </x:c>
      <x:c r="E1710">
        <x:v>3</x:v>
      </x:c>
      <x:c r="F1710" s="14" t="s">
        <x:v>63</x:v>
      </x:c>
      <x:c r="G1710" s="15">
        <x:v>43757.3350379977</x:v>
      </x:c>
      <x:c r="H1710" t="s">
        <x:v>69</x:v>
      </x:c>
      <x:c r="I1710" s="6">
        <x:v>171.181188882339</x:v>
      </x:c>
      <x:c r="J1710" t="s">
        <x:v>66</x:v>
      </x:c>
      <x:c r="K1710" s="6">
        <x:v>25.9992227329421</x:v>
      </x:c>
      <x:c r="L1710" t="s">
        <x:v>64</x:v>
      </x:c>
      <x:c r="M1710" s="6">
        <x:v>1019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3235899</x:v>
      </x:c>
      <x:c r="B1711" s="1">
        <x:v>43757.4116610764</x:v>
      </x:c>
      <x:c r="C1711" s="6">
        <x:v>85.4432117466667</x:v>
      </x:c>
      <x:c r="D1711" s="13" t="s">
        <x:v>68</x:v>
      </x:c>
      <x:c r="E1711">
        <x:v>3</x:v>
      </x:c>
      <x:c r="F1711" s="14" t="s">
        <x:v>63</x:v>
      </x:c>
      <x:c r="G1711" s="15">
        <x:v>43757.3350379977</x:v>
      </x:c>
      <x:c r="H1711" t="s">
        <x:v>69</x:v>
      </x:c>
      <x:c r="I1711" s="6">
        <x:v>171.224286179052</x:v>
      </x:c>
      <x:c r="J1711" t="s">
        <x:v>66</x:v>
      </x:c>
      <x:c r="K1711" s="6">
        <x:v>25.998530145524</x:v>
      </x:c>
      <x:c r="L1711" t="s">
        <x:v>64</x:v>
      </x:c>
      <x:c r="M1711" s="6">
        <x:v>1019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3235909</x:v>
      </x:c>
      <x:c r="B1712" s="1">
        <x:v>43757.4116956366</x:v>
      </x:c>
      <x:c r="C1712" s="6">
        <x:v>85.4929972583333</x:v>
      </x:c>
      <x:c r="D1712" s="13" t="s">
        <x:v>68</x:v>
      </x:c>
      <x:c r="E1712">
        <x:v>3</x:v>
      </x:c>
      <x:c r="F1712" s="14" t="s">
        <x:v>63</x:v>
      </x:c>
      <x:c r="G1712" s="15">
        <x:v>43757.3350379977</x:v>
      </x:c>
      <x:c r="H1712" t="s">
        <x:v>69</x:v>
      </x:c>
      <x:c r="I1712" s="6">
        <x:v>171.444750434925</x:v>
      </x:c>
      <x:c r="J1712" t="s">
        <x:v>66</x:v>
      </x:c>
      <x:c r="K1712" s="6">
        <x:v>25.989616859335</x:v>
      </x:c>
      <x:c r="L1712" t="s">
        <x:v>64</x:v>
      </x:c>
      <x:c r="M1712" s="6">
        <x:v>1019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3235919</x:v>
      </x:c>
      <x:c r="B1713" s="1">
        <x:v>43757.4117309028</x:v>
      </x:c>
      <x:c r="C1713" s="6">
        <x:v>85.5437732466667</x:v>
      </x:c>
      <x:c r="D1713" s="13" t="s">
        <x:v>68</x:v>
      </x:c>
      <x:c r="E1713">
        <x:v>3</x:v>
      </x:c>
      <x:c r="F1713" s="14" t="s">
        <x:v>63</x:v>
      </x:c>
      <x:c r="G1713" s="15">
        <x:v>43757.3350379977</x:v>
      </x:c>
      <x:c r="H1713" t="s">
        <x:v>69</x:v>
      </x:c>
      <x:c r="I1713" s="6">
        <x:v>171.267387066405</x:v>
      </x:c>
      <x:c r="J1713" t="s">
        <x:v>66</x:v>
      </x:c>
      <x:c r="K1713" s="6">
        <x:v>26.0029265724252</x:v>
      </x:c>
      <x:c r="L1713" t="s">
        <x:v>64</x:v>
      </x:c>
      <x:c r="M1713" s="6">
        <x:v>1019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3235929</x:v>
      </x:c>
      <x:c r="B1714" s="1">
        <x:v>43757.411765544</x:v>
      </x:c>
      <x:c r="C1714" s="6">
        <x:v>85.59365267</x:v>
      </x:c>
      <x:c r="D1714" s="13" t="s">
        <x:v>68</x:v>
      </x:c>
      <x:c r="E1714">
        <x:v>3</x:v>
      </x:c>
      <x:c r="F1714" s="14" t="s">
        <x:v>63</x:v>
      </x:c>
      <x:c r="G1714" s="15">
        <x:v>43757.3350379977</x:v>
      </x:c>
      <x:c r="H1714" t="s">
        <x:v>69</x:v>
      </x:c>
      <x:c r="I1714" s="6">
        <x:v>171.346597673047</x:v>
      </x:c>
      <x:c r="J1714" t="s">
        <x:v>66</x:v>
      </x:c>
      <x:c r="K1714" s="6">
        <x:v>25.9995238579504</x:v>
      </x:c>
      <x:c r="L1714" t="s">
        <x:v>64</x:v>
      </x:c>
      <x:c r="M1714" s="6">
        <x:v>1019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3235939</x:v>
      </x:c>
      <x:c r="B1715" s="1">
        <x:v>43757.4118002662</x:v>
      </x:c>
      <x:c r="C1715" s="6">
        <x:v>85.643651155</x:v>
      </x:c>
      <x:c r="D1715" s="13" t="s">
        <x:v>68</x:v>
      </x:c>
      <x:c r="E1715">
        <x:v>3</x:v>
      </x:c>
      <x:c r="F1715" s="14" t="s">
        <x:v>63</x:v>
      </x:c>
      <x:c r="G1715" s="15">
        <x:v>43757.3350379977</x:v>
      </x:c>
      <x:c r="H1715" t="s">
        <x:v>69</x:v>
      </x:c>
      <x:c r="I1715" s="6">
        <x:v>171.477387263172</x:v>
      </x:c>
      <x:c r="J1715" t="s">
        <x:v>66</x:v>
      </x:c>
      <x:c r="K1715" s="6">
        <x:v>25.9998852079962</x:v>
      </x:c>
      <x:c r="L1715" t="s">
        <x:v>64</x:v>
      </x:c>
      <x:c r="M1715" s="6">
        <x:v>1019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3235949</x:v>
      </x:c>
      <x:c r="B1716" s="1">
        <x:v>43757.4118348727</x:v>
      </x:c>
      <x:c r="C1716" s="6">
        <x:v>85.6934710183333</x:v>
      </x:c>
      <x:c r="D1716" s="13" t="s">
        <x:v>68</x:v>
      </x:c>
      <x:c r="E1716">
        <x:v>3</x:v>
      </x:c>
      <x:c r="F1716" s="14" t="s">
        <x:v>63</x:v>
      </x:c>
      <x:c r="G1716" s="15">
        <x:v>43757.3350379977</x:v>
      </x:c>
      <x:c r="H1716" t="s">
        <x:v>69</x:v>
      </x:c>
      <x:c r="I1716" s="6">
        <x:v>171.376741799574</x:v>
      </x:c>
      <x:c r="J1716" t="s">
        <x:v>66</x:v>
      </x:c>
      <x:c r="K1716" s="6">
        <x:v>25.9870874175645</x:v>
      </x:c>
      <x:c r="L1716" t="s">
        <x:v>64</x:v>
      </x:c>
      <x:c r="M1716" s="6">
        <x:v>1019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3235959</x:v>
      </x:c>
      <x:c r="B1717" s="1">
        <x:v>43757.4118694444</x:v>
      </x:c>
      <x:c r="C1717" s="6">
        <x:v>85.7432525733333</x:v>
      </x:c>
      <x:c r="D1717" s="13" t="s">
        <x:v>68</x:v>
      </x:c>
      <x:c r="E1717">
        <x:v>3</x:v>
      </x:c>
      <x:c r="F1717" s="14" t="s">
        <x:v>63</x:v>
      </x:c>
      <x:c r="G1717" s="15">
        <x:v>43757.3350379977</x:v>
      </x:c>
      <x:c r="H1717" t="s">
        <x:v>69</x:v>
      </x:c>
      <x:c r="I1717" s="6">
        <x:v>171.09690770459</x:v>
      </x:c>
      <x:c r="J1717" t="s">
        <x:v>66</x:v>
      </x:c>
      <x:c r="K1717" s="6">
        <x:v>26.0182839992399</x:v>
      </x:c>
      <x:c r="L1717" t="s">
        <x:v>64</x:v>
      </x:c>
      <x:c r="M1717" s="6">
        <x:v>1019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3235969</x:v>
      </x:c>
      <x:c r="B1718" s="1">
        <x:v>43757.4119040509</x:v>
      </x:c>
      <x:c r="C1718" s="6">
        <x:v>85.79308025</x:v>
      </x:c>
      <x:c r="D1718" s="13" t="s">
        <x:v>68</x:v>
      </x:c>
      <x:c r="E1718">
        <x:v>3</x:v>
      </x:c>
      <x:c r="F1718" s="14" t="s">
        <x:v>63</x:v>
      </x:c>
      <x:c r="G1718" s="15">
        <x:v>43757.3350379977</x:v>
      </x:c>
      <x:c r="H1718" t="s">
        <x:v>69</x:v>
      </x:c>
      <x:c r="I1718" s="6">
        <x:v>171.411797567593</x:v>
      </x:c>
      <x:c r="J1718" t="s">
        <x:v>66</x:v>
      </x:c>
      <x:c r="K1718" s="6">
        <x:v>25.9971750835989</x:v>
      </x:c>
      <x:c r="L1718" t="s">
        <x:v>64</x:v>
      </x:c>
      <x:c r="M1718" s="6">
        <x:v>1019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3235979</x:v>
      </x:c>
      <x:c r="B1719" s="1">
        <x:v>43757.4119388542</x:v>
      </x:c>
      <x:c r="C1719" s="6">
        <x:v>85.843221845</x:v>
      </x:c>
      <x:c r="D1719" s="13" t="s">
        <x:v>68</x:v>
      </x:c>
      <x:c r="E1719">
        <x:v>3</x:v>
      </x:c>
      <x:c r="F1719" s="14" t="s">
        <x:v>63</x:v>
      </x:c>
      <x:c r="G1719" s="15">
        <x:v>43757.3350379977</x:v>
      </x:c>
      <x:c r="H1719" t="s">
        <x:v>69</x:v>
      </x:c>
      <x:c r="I1719" s="6">
        <x:v>171.277408265248</x:v>
      </x:c>
      <x:c r="J1719" t="s">
        <x:v>66</x:v>
      </x:c>
      <x:c r="K1719" s="6">
        <x:v>26.0072627799391</x:v>
      </x:c>
      <x:c r="L1719" t="s">
        <x:v>64</x:v>
      </x:c>
      <x:c r="M1719" s="6">
        <x:v>1019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3235989</x:v>
      </x:c>
      <x:c r="B1720" s="1">
        <x:v>43757.4119734606</x:v>
      </x:c>
      <x:c r="C1720" s="6">
        <x:v>85.8930244333333</x:v>
      </x:c>
      <x:c r="D1720" s="13" t="s">
        <x:v>68</x:v>
      </x:c>
      <x:c r="E1720">
        <x:v>3</x:v>
      </x:c>
      <x:c r="F1720" s="14" t="s">
        <x:v>63</x:v>
      </x:c>
      <x:c r="G1720" s="15">
        <x:v>43757.3350379977</x:v>
      </x:c>
      <x:c r="H1720" t="s">
        <x:v>69</x:v>
      </x:c>
      <x:c r="I1720" s="6">
        <x:v>171.38467739581</x:v>
      </x:c>
      <x:c r="J1720" t="s">
        <x:v>66</x:v>
      </x:c>
      <x:c r="K1720" s="6">
        <x:v>26.0068412039627</x:v>
      </x:c>
      <x:c r="L1720" t="s">
        <x:v>64</x:v>
      </x:c>
      <x:c r="M1720" s="6">
        <x:v>1019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3235999</x:v>
      </x:c>
      <x:c r="B1721" s="1">
        <x:v>43757.4120085301</x:v>
      </x:c>
      <x:c r="C1721" s="6">
        <x:v>85.9435362633333</x:v>
      </x:c>
      <x:c r="D1721" s="13" t="s">
        <x:v>68</x:v>
      </x:c>
      <x:c r="E1721">
        <x:v>3</x:v>
      </x:c>
      <x:c r="F1721" s="14" t="s">
        <x:v>63</x:v>
      </x:c>
      <x:c r="G1721" s="15">
        <x:v>43757.3350379977</x:v>
      </x:c>
      <x:c r="H1721" t="s">
        <x:v>69</x:v>
      </x:c>
      <x:c r="I1721" s="6">
        <x:v>171.649821680872</x:v>
      </x:c>
      <x:c r="J1721" t="s">
        <x:v>66</x:v>
      </x:c>
      <x:c r="K1721" s="6">
        <x:v>25.9818779780162</x:v>
      </x:c>
      <x:c r="L1721" t="s">
        <x:v>64</x:v>
      </x:c>
      <x:c r="M1721" s="6">
        <x:v>1019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3236009</x:v>
      </x:c>
      <x:c r="B1722" s="1">
        <x:v>43757.4120433681</x:v>
      </x:c>
      <x:c r="C1722" s="6">
        <x:v>85.9937090416667</x:v>
      </x:c>
      <x:c r="D1722" s="13" t="s">
        <x:v>68</x:v>
      </x:c>
      <x:c r="E1722">
        <x:v>3</x:v>
      </x:c>
      <x:c r="F1722" s="14" t="s">
        <x:v>63</x:v>
      </x:c>
      <x:c r="G1722" s="15">
        <x:v>43757.3350379977</x:v>
      </x:c>
      <x:c r="H1722" t="s">
        <x:v>69</x:v>
      </x:c>
      <x:c r="I1722" s="6">
        <x:v>171.580389225127</x:v>
      </x:c>
      <x:c r="J1722" t="s">
        <x:v>66</x:v>
      </x:c>
      <x:c r="K1722" s="6">
        <x:v>25.9947058610519</x:v>
      </x:c>
      <x:c r="L1722" t="s">
        <x:v>64</x:v>
      </x:c>
      <x:c r="M1722" s="6">
        <x:v>1019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3236019</x:v>
      </x:c>
      <x:c r="B1723" s="1">
        <x:v>43757.4120779745</x:v>
      </x:c>
      <x:c r="C1723" s="6">
        <x:v>86.0435272116667</x:v>
      </x:c>
      <x:c r="D1723" s="13" t="s">
        <x:v>68</x:v>
      </x:c>
      <x:c r="E1723">
        <x:v>3</x:v>
      </x:c>
      <x:c r="F1723" s="14" t="s">
        <x:v>63</x:v>
      </x:c>
      <x:c r="G1723" s="15">
        <x:v>43757.3350379977</x:v>
      </x:c>
      <x:c r="H1723" t="s">
        <x:v>69</x:v>
      </x:c>
      <x:c r="I1723" s="6">
        <x:v>171.65987587285</x:v>
      </x:c>
      <x:c r="J1723" t="s">
        <x:v>66</x:v>
      </x:c>
      <x:c r="K1723" s="6">
        <x:v>25.981125169501</x:v>
      </x:c>
      <x:c r="L1723" t="s">
        <x:v>64</x:v>
      </x:c>
      <x:c r="M1723" s="6">
        <x:v>1019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3236029</x:v>
      </x:c>
      <x:c r="B1724" s="1">
        <x:v>43757.4121128472</x:v>
      </x:c>
      <x:c r="C1724" s="6">
        <x:v>86.0937713966667</x:v>
      </x:c>
      <x:c r="D1724" s="13" t="s">
        <x:v>68</x:v>
      </x:c>
      <x:c r="E1724">
        <x:v>3</x:v>
      </x:c>
      <x:c r="F1724" s="14" t="s">
        <x:v>63</x:v>
      </x:c>
      <x:c r="G1724" s="15">
        <x:v>43757.3350379977</x:v>
      </x:c>
      <x:c r="H1724" t="s">
        <x:v>69</x:v>
      </x:c>
      <x:c r="I1724" s="6">
        <x:v>171.456295552502</x:v>
      </x:c>
      <x:c r="J1724" t="s">
        <x:v>66</x:v>
      </x:c>
      <x:c r="K1724" s="6">
        <x:v>26.0040106237789</x:v>
      </x:c>
      <x:c r="L1724" t="s">
        <x:v>64</x:v>
      </x:c>
      <x:c r="M1724" s="6">
        <x:v>1019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3236039</x:v>
      </x:c>
      <x:c r="B1725" s="1">
        <x:v>43757.4121475347</x:v>
      </x:c>
      <x:c r="C1725" s="6">
        <x:v>86.14373027</x:v>
      </x:c>
      <x:c r="D1725" s="13" t="s">
        <x:v>68</x:v>
      </x:c>
      <x:c r="E1725">
        <x:v>3</x:v>
      </x:c>
      <x:c r="F1725" s="14" t="s">
        <x:v>63</x:v>
      </x:c>
      <x:c r="G1725" s="15">
        <x:v>43757.3350379977</x:v>
      </x:c>
      <x:c r="H1725" t="s">
        <x:v>69</x:v>
      </x:c>
      <x:c r="I1725" s="6">
        <x:v>171.606280452717</x:v>
      </x:c>
      <x:c r="J1725" t="s">
        <x:v>66</x:v>
      </x:c>
      <x:c r="K1725" s="6">
        <x:v>25.9953081102863</x:v>
      </x:c>
      <x:c r="L1725" t="s">
        <x:v>64</x:v>
      </x:c>
      <x:c r="M1725" s="6">
        <x:v>1019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3236049</x:v>
      </x:c>
      <x:c r="B1726" s="1">
        <x:v>43757.4121822106</x:v>
      </x:c>
      <x:c r="C1726" s="6">
        <x:v>86.1936293783333</x:v>
      </x:c>
      <x:c r="D1726" s="13" t="s">
        <x:v>68</x:v>
      </x:c>
      <x:c r="E1726">
        <x:v>3</x:v>
      </x:c>
      <x:c r="F1726" s="14" t="s">
        <x:v>63</x:v>
      </x:c>
      <x:c r="G1726" s="15">
        <x:v>43757.3350379977</x:v>
      </x:c>
      <x:c r="H1726" t="s">
        <x:v>69</x:v>
      </x:c>
      <x:c r="I1726" s="6">
        <x:v>171.770023808396</x:v>
      </x:c>
      <x:c r="J1726" t="s">
        <x:v>66</x:v>
      </x:c>
      <x:c r="K1726" s="6">
        <x:v>25.990670793969</x:v>
      </x:c>
      <x:c r="L1726" t="s">
        <x:v>64</x:v>
      </x:c>
      <x:c r="M1726" s="6">
        <x:v>1019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3236059</x:v>
      </x:c>
      <x:c r="B1727" s="1">
        <x:v>43757.4122168171</x:v>
      </x:c>
      <x:c r="C1727" s="6">
        <x:v>86.243501885</x:v>
      </x:c>
      <x:c r="D1727" s="13" t="s">
        <x:v>68</x:v>
      </x:c>
      <x:c r="E1727">
        <x:v>3</x:v>
      </x:c>
      <x:c r="F1727" s="14" t="s">
        <x:v>63</x:v>
      </x:c>
      <x:c r="G1727" s="15">
        <x:v>43757.3350379977</x:v>
      </x:c>
      <x:c r="H1727" t="s">
        <x:v>69</x:v>
      </x:c>
      <x:c r="I1727" s="6">
        <x:v>171.538386054168</x:v>
      </x:c>
      <x:c r="J1727" t="s">
        <x:v>66</x:v>
      </x:c>
      <x:c r="K1727" s="6">
        <x:v>26.0003971206288</x:v>
      </x:c>
      <x:c r="L1727" t="s">
        <x:v>64</x:v>
      </x:c>
      <x:c r="M1727" s="6">
        <x:v>1019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3236069</x:v>
      </x:c>
      <x:c r="B1728" s="1">
        <x:v>43757.4122515046</x:v>
      </x:c>
      <x:c r="C1728" s="6">
        <x:v>86.293454765</x:v>
      </x:c>
      <x:c r="D1728" s="13" t="s">
        <x:v>68</x:v>
      </x:c>
      <x:c r="E1728">
        <x:v>3</x:v>
      </x:c>
      <x:c r="F1728" s="14" t="s">
        <x:v>63</x:v>
      </x:c>
      <x:c r="G1728" s="15">
        <x:v>43757.3350379977</x:v>
      </x:c>
      <x:c r="H1728" t="s">
        <x:v>69</x:v>
      </x:c>
      <x:c r="I1728" s="6">
        <x:v>171.826605812596</x:v>
      </x:c>
      <x:c r="J1728" t="s">
        <x:v>66</x:v>
      </x:c>
      <x:c r="K1728" s="6">
        <x:v>25.983895505668</x:v>
      </x:c>
      <x:c r="L1728" t="s">
        <x:v>64</x:v>
      </x:c>
      <x:c r="M1728" s="6">
        <x:v>1019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3236079</x:v>
      </x:c>
      <x:c r="B1729" s="1">
        <x:v>43757.4122860764</x:v>
      </x:c>
      <x:c r="C1729" s="6">
        <x:v>86.3432025316667</x:v>
      </x:c>
      <x:c r="D1729" s="13" t="s">
        <x:v>68</x:v>
      </x:c>
      <x:c r="E1729">
        <x:v>3</x:v>
      </x:c>
      <x:c r="F1729" s="14" t="s">
        <x:v>63</x:v>
      </x:c>
      <x:c r="G1729" s="15">
        <x:v>43757.3350379977</x:v>
      </x:c>
      <x:c r="H1729" t="s">
        <x:v>69</x:v>
      </x:c>
      <x:c r="I1729" s="6">
        <x:v>171.76359546755</x:v>
      </x:c>
      <x:c r="J1729" t="s">
        <x:v>66</x:v>
      </x:c>
      <x:c r="K1729" s="6">
        <x:v>25.9784451725577</x:v>
      </x:c>
      <x:c r="L1729" t="s">
        <x:v>64</x:v>
      </x:c>
      <x:c r="M1729" s="6">
        <x:v>1019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3236089</x:v>
      </x:c>
      <x:c r="B1730" s="1">
        <x:v>43757.4123206829</x:v>
      </x:c>
      <x:c r="C1730" s="6">
        <x:v>86.3930234416667</x:v>
      </x:c>
      <x:c r="D1730" s="13" t="s">
        <x:v>68</x:v>
      </x:c>
      <x:c r="E1730">
        <x:v>3</x:v>
      </x:c>
      <x:c r="F1730" s="14" t="s">
        <x:v>63</x:v>
      </x:c>
      <x:c r="G1730" s="15">
        <x:v>43757.3350379977</x:v>
      </x:c>
      <x:c r="H1730" t="s">
        <x:v>69</x:v>
      </x:c>
      <x:c r="I1730" s="6">
        <x:v>171.474359435062</x:v>
      </x:c>
      <x:c r="J1730" t="s">
        <x:v>66</x:v>
      </x:c>
      <x:c r="K1730" s="6">
        <x:v>26.0026555596419</x:v>
      </x:c>
      <x:c r="L1730" t="s">
        <x:v>64</x:v>
      </x:c>
      <x:c r="M1730" s="6">
        <x:v>1019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3236099</x:v>
      </x:c>
      <x:c r="B1731" s="1">
        <x:v>43757.4123554051</x:v>
      </x:c>
      <x:c r="C1731" s="6">
        <x:v>86.4430468266667</x:v>
      </x:c>
      <x:c r="D1731" s="13" t="s">
        <x:v>68</x:v>
      </x:c>
      <x:c r="E1731">
        <x:v>3</x:v>
      </x:c>
      <x:c r="F1731" s="14" t="s">
        <x:v>63</x:v>
      </x:c>
      <x:c r="G1731" s="15">
        <x:v>43757.3350379977</x:v>
      </x:c>
      <x:c r="H1731" t="s">
        <x:v>69</x:v>
      </x:c>
      <x:c r="I1731" s="6">
        <x:v>171.707920567093</x:v>
      </x:c>
      <x:c r="J1731" t="s">
        <x:v>66</x:v>
      </x:c>
      <x:c r="K1731" s="6">
        <x:v>25.9927786642279</x:v>
      </x:c>
      <x:c r="L1731" t="s">
        <x:v>64</x:v>
      </x:c>
      <x:c r="M1731" s="6">
        <x:v>1019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3236109</x:v>
      </x:c>
      <x:c r="B1732" s="1">
        <x:v>43757.412390544</x:v>
      </x:c>
      <x:c r="C1732" s="6">
        <x:v>86.4936342483333</x:v>
      </x:c>
      <x:c r="D1732" s="13" t="s">
        <x:v>68</x:v>
      </x:c>
      <x:c r="E1732">
        <x:v>3</x:v>
      </x:c>
      <x:c r="F1732" s="14" t="s">
        <x:v>63</x:v>
      </x:c>
      <x:c r="G1732" s="15">
        <x:v>43757.3350379977</x:v>
      </x:c>
      <x:c r="H1732" t="s">
        <x:v>69</x:v>
      </x:c>
      <x:c r="I1732" s="6">
        <x:v>171.772764652141</x:v>
      </x:c>
      <x:c r="J1732" t="s">
        <x:v>66</x:v>
      </x:c>
      <x:c r="K1732" s="6">
        <x:v>25.9828415731618</x:v>
      </x:c>
      <x:c r="L1732" t="s">
        <x:v>64</x:v>
      </x:c>
      <x:c r="M1732" s="6">
        <x:v>1019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3236119</x:v>
      </x:c>
      <x:c r="B1733" s="1">
        <x:v>43757.412425081</x:v>
      </x:c>
      <x:c r="C1733" s="6">
        <x:v>86.543390755</x:v>
      </x:c>
      <x:c r="D1733" s="13" t="s">
        <x:v>68</x:v>
      </x:c>
      <x:c r="E1733">
        <x:v>3</x:v>
      </x:c>
      <x:c r="F1733" s="14" t="s">
        <x:v>63</x:v>
      </x:c>
      <x:c r="G1733" s="15">
        <x:v>43757.3350379977</x:v>
      </x:c>
      <x:c r="H1733" t="s">
        <x:v>69</x:v>
      </x:c>
      <x:c r="I1733" s="6">
        <x:v>171.46012413369</x:v>
      </x:c>
      <x:c r="J1733" t="s">
        <x:v>66</x:v>
      </x:c>
      <x:c r="K1733" s="6">
        <x:v>26.0011800459811</x:v>
      </x:c>
      <x:c r="L1733" t="s">
        <x:v>64</x:v>
      </x:c>
      <x:c r="M1733" s="6">
        <x:v>1019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3236129</x:v>
      </x:c>
      <x:c r="B1734" s="1">
        <x:v>43757.4124596412</x:v>
      </x:c>
      <x:c r="C1734" s="6">
        <x:v>86.5931559116667</x:v>
      </x:c>
      <x:c r="D1734" s="13" t="s">
        <x:v>68</x:v>
      </x:c>
      <x:c r="E1734">
        <x:v>3</x:v>
      </x:c>
      <x:c r="F1734" s="14" t="s">
        <x:v>63</x:v>
      </x:c>
      <x:c r="G1734" s="15">
        <x:v>43757.3350379977</x:v>
      </x:c>
      <x:c r="H1734" t="s">
        <x:v>69</x:v>
      </x:c>
      <x:c r="I1734" s="6">
        <x:v>171.616959172932</x:v>
      </x:c>
      <x:c r="J1734" t="s">
        <x:v>66</x:v>
      </x:c>
      <x:c r="K1734" s="6">
        <x:v>25.9919656284001</x:v>
      </x:c>
      <x:c r="L1734" t="s">
        <x:v>64</x:v>
      </x:c>
      <x:c r="M1734" s="6">
        <x:v>1019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3236139</x:v>
      </x:c>
      <x:c r="B1735" s="1">
        <x:v>43757.4124942477</x:v>
      </x:c>
      <x:c r="C1735" s="6">
        <x:v>86.6429848816667</x:v>
      </x:c>
      <x:c r="D1735" s="13" t="s">
        <x:v>68</x:v>
      </x:c>
      <x:c r="E1735">
        <x:v>3</x:v>
      </x:c>
      <x:c r="F1735" s="14" t="s">
        <x:v>63</x:v>
      </x:c>
      <x:c r="G1735" s="15">
        <x:v>43757.3350379977</x:v>
      </x:c>
      <x:c r="H1735" t="s">
        <x:v>69</x:v>
      </x:c>
      <x:c r="I1735" s="6">
        <x:v>171.773727876612</x:v>
      </x:c>
      <x:c r="J1735" t="s">
        <x:v>66</x:v>
      </x:c>
      <x:c r="K1735" s="6">
        <x:v>25.985310786984</x:v>
      </x:c>
      <x:c r="L1735" t="s">
        <x:v>64</x:v>
      </x:c>
      <x:c r="M1735" s="6">
        <x:v>1019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3236149</x:v>
      </x:c>
      <x:c r="B1736" s="1">
        <x:v>43757.4125294329</x:v>
      </x:c>
      <x:c r="C1736" s="6">
        <x:v>86.6936635933333</x:v>
      </x:c>
      <x:c r="D1736" s="13" t="s">
        <x:v>68</x:v>
      </x:c>
      <x:c r="E1736">
        <x:v>3</x:v>
      </x:c>
      <x:c r="F1736" s="14" t="s">
        <x:v>63</x:v>
      </x:c>
      <x:c r="G1736" s="15">
        <x:v>43757.3350379977</x:v>
      </x:c>
      <x:c r="H1736" t="s">
        <x:v>69</x:v>
      </x:c>
      <x:c r="I1736" s="6">
        <x:v>171.342560313438</x:v>
      </x:c>
      <x:c r="J1736" t="s">
        <x:v>66</x:v>
      </x:c>
      <x:c r="K1736" s="6">
        <x:v>26.0100030250746</x:v>
      </x:c>
      <x:c r="L1736" t="s">
        <x:v>64</x:v>
      </x:c>
      <x:c r="M1736" s="6">
        <x:v>1019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3236159</x:v>
      </x:c>
      <x:c r="B1737" s="1">
        <x:v>43757.4125639699</x:v>
      </x:c>
      <x:c r="C1737" s="6">
        <x:v>86.743354255</x:v>
      </x:c>
      <x:c r="D1737" s="13" t="s">
        <x:v>68</x:v>
      </x:c>
      <x:c r="E1737">
        <x:v>3</x:v>
      </x:c>
      <x:c r="F1737" s="14" t="s">
        <x:v>63</x:v>
      </x:c>
      <x:c r="G1737" s="15">
        <x:v>43757.3350379977</x:v>
      </x:c>
      <x:c r="H1737" t="s">
        <x:v>69</x:v>
      </x:c>
      <x:c r="I1737" s="6">
        <x:v>171.649184153173</x:v>
      </x:c>
      <x:c r="J1737" t="s">
        <x:v>66</x:v>
      </x:c>
      <x:c r="K1737" s="6">
        <x:v>25.9844676405964</x:v>
      </x:c>
      <x:c r="L1737" t="s">
        <x:v>64</x:v>
      </x:c>
      <x:c r="M1737" s="6">
        <x:v>1019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3236169</x:v>
      </x:c>
      <x:c r="B1738" s="1">
        <x:v>43757.4125985301</x:v>
      </x:c>
      <x:c r="C1738" s="6">
        <x:v>86.7931676466667</x:v>
      </x:c>
      <x:c r="D1738" s="13" t="s">
        <x:v>68</x:v>
      </x:c>
      <x:c r="E1738">
        <x:v>3</x:v>
      </x:c>
      <x:c r="F1738" s="14" t="s">
        <x:v>63</x:v>
      </x:c>
      <x:c r="G1738" s="15">
        <x:v>43757.3350379977</x:v>
      </x:c>
      <x:c r="H1738" t="s">
        <x:v>69</x:v>
      </x:c>
      <x:c r="I1738" s="6">
        <x:v>171.477788760964</x:v>
      </x:c>
      <x:c r="J1738" t="s">
        <x:v>66</x:v>
      </x:c>
      <x:c r="K1738" s="6">
        <x:v>25.9998550954911</x:v>
      </x:c>
      <x:c r="L1738" t="s">
        <x:v>64</x:v>
      </x:c>
      <x:c r="M1738" s="6">
        <x:v>1019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3236179</x:v>
      </x:c>
      <x:c r="B1739" s="1">
        <x:v>43757.4126331829</x:v>
      </x:c>
      <x:c r="C1739" s="6">
        <x:v>86.8430254966667</x:v>
      </x:c>
      <x:c r="D1739" s="13" t="s">
        <x:v>68</x:v>
      </x:c>
      <x:c r="E1739">
        <x:v>3</x:v>
      </x:c>
      <x:c r="F1739" s="14" t="s">
        <x:v>63</x:v>
      </x:c>
      <x:c r="G1739" s="15">
        <x:v>43757.3350379977</x:v>
      </x:c>
      <x:c r="H1739" t="s">
        <x:v>69</x:v>
      </x:c>
      <x:c r="I1739" s="6">
        <x:v>171.690772536089</x:v>
      </x:c>
      <x:c r="J1739" t="s">
        <x:v>66</x:v>
      </x:c>
      <x:c r="K1739" s="6">
        <x:v>25.983895505668</x:v>
      </x:c>
      <x:c r="L1739" t="s">
        <x:v>64</x:v>
      </x:c>
      <x:c r="M1739" s="6">
        <x:v>1019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3236189</x:v>
      </x:c>
      <x:c r="B1740" s="1">
        <x:v>43757.412668287</x:v>
      </x:c>
      <x:c r="C1740" s="6">
        <x:v>86.8935782316667</x:v>
      </x:c>
      <x:c r="D1740" s="13" t="s">
        <x:v>68</x:v>
      </x:c>
      <x:c r="E1740">
        <x:v>3</x:v>
      </x:c>
      <x:c r="F1740" s="14" t="s">
        <x:v>63</x:v>
      </x:c>
      <x:c r="G1740" s="15">
        <x:v>43757.3350379977</x:v>
      </x:c>
      <x:c r="H1740" t="s">
        <x:v>69</x:v>
      </x:c>
      <x:c r="I1740" s="6">
        <x:v>171.615474663447</x:v>
      </x:c>
      <x:c r="J1740" t="s">
        <x:v>66</x:v>
      </x:c>
      <x:c r="K1740" s="6">
        <x:v>25.9819080903603</x:v>
      </x:c>
      <x:c r="L1740" t="s">
        <x:v>64</x:v>
      </x:c>
      <x:c r="M1740" s="6">
        <x:v>1019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3236199</x:v>
      </x:c>
      <x:c r="B1741" s="1">
        <x:v>43757.4127028588</x:v>
      </x:c>
      <x:c r="C1741" s="6">
        <x:v>86.943400345</x:v>
      </x:c>
      <x:c r="D1741" s="13" t="s">
        <x:v>68</x:v>
      </x:c>
      <x:c r="E1741">
        <x:v>3</x:v>
      </x:c>
      <x:c r="F1741" s="14" t="s">
        <x:v>63</x:v>
      </x:c>
      <x:c r="G1741" s="15">
        <x:v>43757.3350379977</x:v>
      </x:c>
      <x:c r="H1741" t="s">
        <x:v>69</x:v>
      </x:c>
      <x:c r="I1741" s="6">
        <x:v>171.346615569634</x:v>
      </x:c>
      <x:c r="J1741" t="s">
        <x:v>66</x:v>
      </x:c>
      <x:c r="K1741" s="6">
        <x:v>25.9944348489316</x:v>
      </x:c>
      <x:c r="L1741" t="s">
        <x:v>64</x:v>
      </x:c>
      <x:c r="M1741" s="6">
        <x:v>1019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3236209</x:v>
      </x:c>
      <x:c r="B1742" s="1">
        <x:v>43757.4127373495</x:v>
      </x:c>
      <x:c r="C1742" s="6">
        <x:v>86.993043665</x:v>
      </x:c>
      <x:c r="D1742" s="13" t="s">
        <x:v>68</x:v>
      </x:c>
      <x:c r="E1742">
        <x:v>3</x:v>
      </x:c>
      <x:c r="F1742" s="14" t="s">
        <x:v>63</x:v>
      </x:c>
      <x:c r="G1742" s="15">
        <x:v>43757.3350379977</x:v>
      </x:c>
      <x:c r="H1742" t="s">
        <x:v>69</x:v>
      </x:c>
      <x:c r="I1742" s="6">
        <x:v>171.727303061443</x:v>
      </x:c>
      <x:c r="J1742" t="s">
        <x:v>66</x:v>
      </x:c>
      <x:c r="K1742" s="6">
        <x:v>25.9735368690954</x:v>
      </x:c>
      <x:c r="L1742" t="s">
        <x:v>64</x:v>
      </x:c>
      <x:c r="M1742" s="6">
        <x:v>1019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3236219</x:v>
      </x:c>
      <x:c r="B1743" s="1">
        <x:v>43757.4127724884</x:v>
      </x:c>
      <x:c r="C1743" s="6">
        <x:v>87.0436760366667</x:v>
      </x:c>
      <x:c r="D1743" s="13" t="s">
        <x:v>68</x:v>
      </x:c>
      <x:c r="E1743">
        <x:v>3</x:v>
      </x:c>
      <x:c r="F1743" s="14" t="s">
        <x:v>63</x:v>
      </x:c>
      <x:c r="G1743" s="15">
        <x:v>43757.3350379977</x:v>
      </x:c>
      <x:c r="H1743" t="s">
        <x:v>69</x:v>
      </x:c>
      <x:c r="I1743" s="6">
        <x:v>171.595715276718</x:v>
      </x:c>
      <x:c r="J1743" t="s">
        <x:v>66</x:v>
      </x:c>
      <x:c r="K1743" s="6">
        <x:v>25.9884725878219</x:v>
      </x:c>
      <x:c r="L1743" t="s">
        <x:v>64</x:v>
      </x:c>
      <x:c r="M1743" s="6">
        <x:v>1019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3236229</x:v>
      </x:c>
      <x:c r="B1744" s="1">
        <x:v>43757.4128071412</x:v>
      </x:c>
      <x:c r="C1744" s="6">
        <x:v>87.0935163916667</x:v>
      </x:c>
      <x:c r="D1744" s="13" t="s">
        <x:v>68</x:v>
      </x:c>
      <x:c r="E1744">
        <x:v>3</x:v>
      </x:c>
      <x:c r="F1744" s="14" t="s">
        <x:v>63</x:v>
      </x:c>
      <x:c r="G1744" s="15">
        <x:v>43757.3350379977</x:v>
      </x:c>
      <x:c r="H1744" t="s">
        <x:v>69</x:v>
      </x:c>
      <x:c r="I1744" s="6">
        <x:v>171.557188373918</x:v>
      </x:c>
      <x:c r="J1744" t="s">
        <x:v>66</x:v>
      </x:c>
      <x:c r="K1744" s="6">
        <x:v>25.9862743831145</x:v>
      </x:c>
      <x:c r="L1744" t="s">
        <x:v>64</x:v>
      </x:c>
      <x:c r="M1744" s="6">
        <x:v>1019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3236239</x:v>
      </x:c>
      <x:c r="B1745" s="1">
        <x:v>43757.4128416667</x:v>
      </x:c>
      <x:c r="C1745" s="6">
        <x:v>87.1432528516667</x:v>
      </x:c>
      <x:c r="D1745" s="13" t="s">
        <x:v>68</x:v>
      </x:c>
      <x:c r="E1745">
        <x:v>3</x:v>
      </x:c>
      <x:c r="F1745" s="14" t="s">
        <x:v>63</x:v>
      </x:c>
      <x:c r="G1745" s="15">
        <x:v>43757.3350379977</x:v>
      </x:c>
      <x:c r="H1745" t="s">
        <x:v>69</x:v>
      </x:c>
      <x:c r="I1745" s="6">
        <x:v>171.754095540224</x:v>
      </x:c>
      <x:c r="J1745" t="s">
        <x:v>66</x:v>
      </x:c>
      <x:c r="K1745" s="6">
        <x:v>25.9816973039569</x:v>
      </x:c>
      <x:c r="L1745" t="s">
        <x:v>64</x:v>
      </x:c>
      <x:c r="M1745" s="6">
        <x:v>1019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3236249</x:v>
      </x:c>
      <x:c r="B1746" s="1">
        <x:v>43757.4128761921</x:v>
      </x:c>
      <x:c r="C1746" s="6">
        <x:v>87.19297006</x:v>
      </x:c>
      <x:c r="D1746" s="13" t="s">
        <x:v>68</x:v>
      </x:c>
      <x:c r="E1746">
        <x:v>3</x:v>
      </x:c>
      <x:c r="F1746" s="14" t="s">
        <x:v>63</x:v>
      </x:c>
      <x:c r="G1746" s="15">
        <x:v>43757.3350379977</x:v>
      </x:c>
      <x:c r="H1746" t="s">
        <x:v>69</x:v>
      </x:c>
      <x:c r="I1746" s="6">
        <x:v>171.278425750422</x:v>
      </x:c>
      <x:c r="J1746" t="s">
        <x:v>66</x:v>
      </x:c>
      <x:c r="K1746" s="6">
        <x:v>25.9944649613885</x:v>
      </x:c>
      <x:c r="L1746" t="s">
        <x:v>64</x:v>
      </x:c>
      <x:c r="M1746" s="6">
        <x:v>1019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3236259</x:v>
      </x:c>
      <x:c r="B1747" s="1">
        <x:v>43757.4129109143</x:v>
      </x:c>
      <x:c r="C1747" s="6">
        <x:v>87.2429947733333</x:v>
      </x:c>
      <x:c r="D1747" s="13" t="s">
        <x:v>68</x:v>
      </x:c>
      <x:c r="E1747">
        <x:v>3</x:v>
      </x:c>
      <x:c r="F1747" s="14" t="s">
        <x:v>63</x:v>
      </x:c>
      <x:c r="G1747" s="15">
        <x:v>43757.3350379977</x:v>
      </x:c>
      <x:c r="H1747" t="s">
        <x:v>69</x:v>
      </x:c>
      <x:c r="I1747" s="6">
        <x:v>171.324774198744</x:v>
      </x:c>
      <x:c r="J1747" t="s">
        <x:v>66</x:v>
      </x:c>
      <x:c r="K1747" s="6">
        <x:v>25.9884424754196</x:v>
      </x:c>
      <x:c r="L1747" t="s">
        <x:v>64</x:v>
      </x:c>
      <x:c r="M1747" s="6">
        <x:v>1019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3236269</x:v>
      </x:c>
      <x:c r="B1748" s="1">
        <x:v>43757.4129461458</x:v>
      </x:c>
      <x:c r="C1748" s="6">
        <x:v>87.2936886683333</x:v>
      </x:c>
      <x:c r="D1748" s="13" t="s">
        <x:v>68</x:v>
      </x:c>
      <x:c r="E1748">
        <x:v>3</x:v>
      </x:c>
      <x:c r="F1748" s="14" t="s">
        <x:v>63</x:v>
      </x:c>
      <x:c r="G1748" s="15">
        <x:v>43757.3350379977</x:v>
      </x:c>
      <x:c r="H1748" t="s">
        <x:v>69</x:v>
      </x:c>
      <x:c r="I1748" s="6">
        <x:v>171.291652873519</x:v>
      </x:c>
      <x:c r="J1748" t="s">
        <x:v>66</x:v>
      </x:c>
      <x:c r="K1748" s="6">
        <x:v>25.9985602580177</x:v>
      </x:c>
      <x:c r="L1748" t="s">
        <x:v>64</x:v>
      </x:c>
      <x:c r="M1748" s="6">
        <x:v>1019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3236279</x:v>
      </x:c>
      <x:c r="B1749" s="1">
        <x:v>43757.4129807523</x:v>
      </x:c>
      <x:c r="C1749" s="6">
        <x:v>87.3435712666667</x:v>
      </x:c>
      <x:c r="D1749" s="13" t="s">
        <x:v>68</x:v>
      </x:c>
      <x:c r="E1749">
        <x:v>3</x:v>
      </x:c>
      <x:c r="F1749" s="14" t="s">
        <x:v>63</x:v>
      </x:c>
      <x:c r="G1749" s="15">
        <x:v>43757.3350379977</x:v>
      </x:c>
      <x:c r="H1749" t="s">
        <x:v>69</x:v>
      </x:c>
      <x:c r="I1749" s="6">
        <x:v>171.402807972873</x:v>
      </x:c>
      <x:c r="J1749" t="s">
        <x:v>66</x:v>
      </x:c>
      <x:c r="K1749" s="6">
        <x:v>25.9902191076567</x:v>
      </x:c>
      <x:c r="L1749" t="s">
        <x:v>64</x:v>
      </x:c>
      <x:c r="M1749" s="6">
        <x:v>1019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3236289</x:v>
      </x:c>
      <x:c r="B1750" s="1">
        <x:v>43757.4130154745</x:v>
      </x:c>
      <x:c r="C1750" s="6">
        <x:v>87.3935594166667</x:v>
      </x:c>
      <x:c r="D1750" s="13" t="s">
        <x:v>68</x:v>
      </x:c>
      <x:c r="E1750">
        <x:v>3</x:v>
      </x:c>
      <x:c r="F1750" s="14" t="s">
        <x:v>63</x:v>
      </x:c>
      <x:c r="G1750" s="15">
        <x:v>43757.3350379977</x:v>
      </x:c>
      <x:c r="H1750" t="s">
        <x:v>69</x:v>
      </x:c>
      <x:c r="I1750" s="6">
        <x:v>171.254973765346</x:v>
      </x:c>
      <x:c r="J1750" t="s">
        <x:v>66</x:v>
      </x:c>
      <x:c r="K1750" s="6">
        <x:v>25.9885930374367</x:v>
      </x:c>
      <x:c r="L1750" t="s">
        <x:v>64</x:v>
      </x:c>
      <x:c r="M1750" s="6">
        <x:v>1019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3236299</x:v>
      </x:c>
      <x:c r="B1751" s="1">
        <x:v>43757.4130501968</x:v>
      </x:c>
      <x:c r="C1751" s="6">
        <x:v>87.4435704183333</x:v>
      </x:c>
      <x:c r="D1751" s="13" t="s">
        <x:v>68</x:v>
      </x:c>
      <x:c r="E1751">
        <x:v>3</x:v>
      </x:c>
      <x:c r="F1751" s="14" t="s">
        <x:v>63</x:v>
      </x:c>
      <x:c r="G1751" s="15">
        <x:v>43757.3350379977</x:v>
      </x:c>
      <x:c r="H1751" t="s">
        <x:v>69</x:v>
      </x:c>
      <x:c r="I1751" s="6">
        <x:v>171.419159877715</x:v>
      </x:c>
      <x:c r="J1751" t="s">
        <x:v>66</x:v>
      </x:c>
      <x:c r="K1751" s="6">
        <x:v>25.9762770867087</x:v>
      </x:c>
      <x:c r="L1751" t="s">
        <x:v>64</x:v>
      </x:c>
      <x:c r="M1751" s="6">
        <x:v>1019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3236309</x:v>
      </x:c>
      <x:c r="B1752" s="1">
        <x:v>43757.4130849537</x:v>
      </x:c>
      <x:c r="C1752" s="6">
        <x:v>87.4936106233333</x:v>
      </x:c>
      <x:c r="D1752" s="13" t="s">
        <x:v>68</x:v>
      </x:c>
      <x:c r="E1752">
        <x:v>3</x:v>
      </x:c>
      <x:c r="F1752" s="14" t="s">
        <x:v>63</x:v>
      </x:c>
      <x:c r="G1752" s="15">
        <x:v>43757.3350379977</x:v>
      </x:c>
      <x:c r="H1752" t="s">
        <x:v>69</x:v>
      </x:c>
      <x:c r="I1752" s="6">
        <x:v>171.438221058105</x:v>
      </x:c>
      <x:c r="J1752" t="s">
        <x:v>66</x:v>
      </x:c>
      <x:c r="K1752" s="6">
        <x:v>25.9773912417613</x:v>
      </x:c>
      <x:c r="L1752" t="s">
        <x:v>64</x:v>
      </x:c>
      <x:c r="M1752" s="6">
        <x:v>1019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3236319</x:v>
      </x:c>
      <x:c r="B1753" s="1">
        <x:v>43757.4131194792</x:v>
      </x:c>
      <x:c r="C1753" s="6">
        <x:v>87.5432985233333</x:v>
      </x:c>
      <x:c r="D1753" s="13" t="s">
        <x:v>68</x:v>
      </x:c>
      <x:c r="E1753">
        <x:v>3</x:v>
      </x:c>
      <x:c r="F1753" s="14" t="s">
        <x:v>63</x:v>
      </x:c>
      <x:c r="G1753" s="15">
        <x:v>43757.3350379977</x:v>
      </x:c>
      <x:c r="H1753" t="s">
        <x:v>69</x:v>
      </x:c>
      <x:c r="I1753" s="6">
        <x:v>171.452506394333</x:v>
      </x:c>
      <x:c r="J1753" t="s">
        <x:v>66</x:v>
      </x:c>
      <x:c r="K1753" s="6">
        <x:v>25.9737777672576</x:v>
      </x:c>
      <x:c r="L1753" t="s">
        <x:v>64</x:v>
      </x:c>
      <x:c r="M1753" s="6">
        <x:v>1019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3236329</x:v>
      </x:c>
      <x:c r="B1754" s="1">
        <x:v>43757.4131541667</x:v>
      </x:c>
      <x:c r="C1754" s="6">
        <x:v>87.5932894416667</x:v>
      </x:c>
      <x:c r="D1754" s="13" t="s">
        <x:v>68</x:v>
      </x:c>
      <x:c r="E1754">
        <x:v>3</x:v>
      </x:c>
      <x:c r="F1754" s="14" t="s">
        <x:v>63</x:v>
      </x:c>
      <x:c r="G1754" s="15">
        <x:v>43757.3350379977</x:v>
      </x:c>
      <x:c r="H1754" t="s">
        <x:v>69</x:v>
      </x:c>
      <x:c r="I1754" s="6">
        <x:v>171.669038299549</x:v>
      </x:c>
      <x:c r="J1754" t="s">
        <x:v>66</x:v>
      </x:c>
      <x:c r="K1754" s="6">
        <x:v>25.9728141747128</x:v>
      </x:c>
      <x:c r="L1754" t="s">
        <x:v>64</x:v>
      </x:c>
      <x:c r="M1754" s="6">
        <x:v>1019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3236339</x:v>
      </x:c>
      <x:c r="B1755" s="1">
        <x:v>43757.4131887384</x:v>
      </x:c>
      <x:c r="C1755" s="6">
        <x:v>87.6430478933333</x:v>
      </x:c>
      <x:c r="D1755" s="13" t="s">
        <x:v>68</x:v>
      </x:c>
      <x:c r="E1755">
        <x:v>3</x:v>
      </x:c>
      <x:c r="F1755" s="14" t="s">
        <x:v>63</x:v>
      </x:c>
      <x:c r="G1755" s="15">
        <x:v>43757.3350379977</x:v>
      </x:c>
      <x:c r="H1755" t="s">
        <x:v>69</x:v>
      </x:c>
      <x:c r="I1755" s="6">
        <x:v>171.154130110201</x:v>
      </x:c>
      <x:c r="J1755" t="s">
        <x:v>66</x:v>
      </x:c>
      <x:c r="K1755" s="6">
        <x:v>25.9987108204891</x:v>
      </x:c>
      <x:c r="L1755" t="s">
        <x:v>64</x:v>
      </x:c>
      <x:c r="M1755" s="6">
        <x:v>1019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3236349</x:v>
      </x:c>
      <x:c r="B1756" s="1">
        <x:v>43757.4132238773</x:v>
      </x:c>
      <x:c r="C1756" s="6">
        <x:v>87.6936661716667</x:v>
      </x:c>
      <x:c r="D1756" s="13" t="s">
        <x:v>68</x:v>
      </x:c>
      <x:c r="E1756">
        <x:v>3</x:v>
      </x:c>
      <x:c r="F1756" s="14" t="s">
        <x:v>63</x:v>
      </x:c>
      <x:c r="G1756" s="15">
        <x:v>43757.3350379977</x:v>
      </x:c>
      <x:c r="H1756" t="s">
        <x:v>69</x:v>
      </x:c>
      <x:c r="I1756" s="6">
        <x:v>171.336893945019</x:v>
      </x:c>
      <x:c r="J1756" t="s">
        <x:v>66</x:v>
      </x:c>
      <x:c r="K1756" s="6">
        <x:v>25.9722721540288</x:v>
      </x:c>
      <x:c r="L1756" t="s">
        <x:v>64</x:v>
      </x:c>
      <x:c r="M1756" s="6">
        <x:v>1019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3236359</x:v>
      </x:c>
      <x:c r="B1757" s="1">
        <x:v>43757.4132586458</x:v>
      </x:c>
      <x:c r="C1757" s="6">
        <x:v>87.7437026566667</x:v>
      </x:c>
      <x:c r="D1757" s="13" t="s">
        <x:v>68</x:v>
      </x:c>
      <x:c r="E1757">
        <x:v>3</x:v>
      </x:c>
      <x:c r="F1757" s="14" t="s">
        <x:v>63</x:v>
      </x:c>
      <x:c r="G1757" s="15">
        <x:v>43757.3350379977</x:v>
      </x:c>
      <x:c r="H1757" t="s">
        <x:v>69</x:v>
      </x:c>
      <x:c r="I1757" s="6">
        <x:v>171.22229308598</x:v>
      </x:c>
      <x:c r="J1757" t="s">
        <x:v>66</x:v>
      </x:c>
      <x:c r="K1757" s="6">
        <x:v>25.9834137079101</x:v>
      </x:c>
      <x:c r="L1757" t="s">
        <x:v>64</x:v>
      </x:c>
      <x:c r="M1757" s="6">
        <x:v>1019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3236369</x:v>
      </x:c>
      <x:c r="B1758" s="1">
        <x:v>43757.4132930208</x:v>
      </x:c>
      <x:c r="C1758" s="6">
        <x:v>87.7931883716667</x:v>
      </x:c>
      <x:c r="D1758" s="13" t="s">
        <x:v>68</x:v>
      </x:c>
      <x:c r="E1758">
        <x:v>3</x:v>
      </x:c>
      <x:c r="F1758" s="14" t="s">
        <x:v>63</x:v>
      </x:c>
      <x:c r="G1758" s="15">
        <x:v>43757.3350379977</x:v>
      </x:c>
      <x:c r="H1758" t="s">
        <x:v>69</x:v>
      </x:c>
      <x:c r="I1758" s="6">
        <x:v>171.337051508991</x:v>
      </x:c>
      <x:c r="J1758" t="s">
        <x:v>66</x:v>
      </x:c>
      <x:c r="K1758" s="6">
        <x:v>25.9798905639022</x:v>
      </x:c>
      <x:c r="L1758" t="s">
        <x:v>64</x:v>
      </x:c>
      <x:c r="M1758" s="6">
        <x:v>1019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3236379</x:v>
      </x:c>
      <x:c r="B1759" s="1">
        <x:v>43757.413327662</x:v>
      </x:c>
      <x:c r="C1759" s="6">
        <x:v>87.84309286</x:v>
      </x:c>
      <x:c r="D1759" s="13" t="s">
        <x:v>68</x:v>
      </x:c>
      <x:c r="E1759">
        <x:v>3</x:v>
      </x:c>
      <x:c r="F1759" s="14" t="s">
        <x:v>63</x:v>
      </x:c>
      <x:c r="G1759" s="15">
        <x:v>43757.3350379977</x:v>
      </x:c>
      <x:c r="H1759" t="s">
        <x:v>69</x:v>
      </x:c>
      <x:c r="I1759" s="6">
        <x:v>171.084140300899</x:v>
      </x:c>
      <x:c r="J1759" t="s">
        <x:v>66</x:v>
      </x:c>
      <x:c r="K1759" s="6">
        <x:v>25.9810649448273</x:v>
      </x:c>
      <x:c r="L1759" t="s">
        <x:v>64</x:v>
      </x:c>
      <x:c r="M1759" s="6">
        <x:v>1019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3236389</x:v>
      </x:c>
      <x:c r="B1760" s="1">
        <x:v>43757.4133628125</x:v>
      </x:c>
      <x:c r="C1760" s="6">
        <x:v>87.8937231066667</x:v>
      </x:c>
      <x:c r="D1760" s="13" t="s">
        <x:v>68</x:v>
      </x:c>
      <x:c r="E1760">
        <x:v>3</x:v>
      </x:c>
      <x:c r="F1760" s="14" t="s">
        <x:v>63</x:v>
      </x:c>
      <x:c r="G1760" s="15">
        <x:v>43757.3350379977</x:v>
      </x:c>
      <x:c r="H1760" t="s">
        <x:v>69</x:v>
      </x:c>
      <x:c r="I1760" s="6">
        <x:v>171.239544143978</x:v>
      </x:c>
      <x:c r="J1760" t="s">
        <x:v>66</x:v>
      </x:c>
      <x:c r="K1760" s="6">
        <x:v>25.9821188767764</x:v>
      </x:c>
      <x:c r="L1760" t="s">
        <x:v>64</x:v>
      </x:c>
      <x:c r="M1760" s="6">
        <x:v>1019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3236399</x:v>
      </x:c>
      <x:c r="B1761" s="1">
        <x:v>43757.4133974537</x:v>
      </x:c>
      <x:c r="C1761" s="6">
        <x:v>87.943592005</x:v>
      </x:c>
      <x:c r="D1761" s="13" t="s">
        <x:v>68</x:v>
      </x:c>
      <x:c r="E1761">
        <x:v>3</x:v>
      </x:c>
      <x:c r="F1761" s="14" t="s">
        <x:v>63</x:v>
      </x:c>
      <x:c r="G1761" s="15">
        <x:v>43757.3350379977</x:v>
      </x:c>
      <x:c r="H1761" t="s">
        <x:v>69</x:v>
      </x:c>
      <x:c r="I1761" s="6">
        <x:v>171.274665123699</x:v>
      </x:c>
      <x:c r="J1761" t="s">
        <x:v>66</x:v>
      </x:c>
      <x:c r="K1761" s="6">
        <x:v>25.9769395572362</x:v>
      </x:c>
      <x:c r="L1761" t="s">
        <x:v>64</x:v>
      </x:c>
      <x:c r="M1761" s="6">
        <x:v>1019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3236409</x:v>
      </x:c>
      <x:c r="B1762" s="1">
        <x:v>43757.4134320255</x:v>
      </x:c>
      <x:c r="C1762" s="6">
        <x:v>87.9934047066667</x:v>
      </x:c>
      <x:c r="D1762" s="13" t="s">
        <x:v>68</x:v>
      </x:c>
      <x:c r="E1762">
        <x:v>3</x:v>
      </x:c>
      <x:c r="F1762" s="14" t="s">
        <x:v>63</x:v>
      </x:c>
      <x:c r="G1762" s="15">
        <x:v>43757.3350379977</x:v>
      </x:c>
      <x:c r="H1762" t="s">
        <x:v>69</x:v>
      </x:c>
      <x:c r="I1762" s="6">
        <x:v>170.907350386521</x:v>
      </x:c>
      <x:c r="J1762" t="s">
        <x:v>66</x:v>
      </x:c>
      <x:c r="K1762" s="6">
        <x:v>26.0019930840408</x:v>
      </x:c>
      <x:c r="L1762" t="s">
        <x:v>64</x:v>
      </x:c>
      <x:c r="M1762" s="6">
        <x:v>1019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3236419</x:v>
      </x:c>
      <x:c r="B1763" s="1">
        <x:v>43757.4134665856</x:v>
      </x:c>
      <x:c r="C1763" s="6">
        <x:v>88.0431423733333</x:v>
      </x:c>
      <x:c r="D1763" s="13" t="s">
        <x:v>68</x:v>
      </x:c>
      <x:c r="E1763">
        <x:v>3</x:v>
      </x:c>
      <x:c r="F1763" s="14" t="s">
        <x:v>63</x:v>
      </x:c>
      <x:c r="G1763" s="15">
        <x:v>43757.3350379977</x:v>
      </x:c>
      <x:c r="H1763" t="s">
        <x:v>69</x:v>
      </x:c>
      <x:c r="I1763" s="6">
        <x:v>171.154714140166</x:v>
      </x:c>
      <x:c r="J1763" t="s">
        <x:v>66</x:v>
      </x:c>
      <x:c r="K1763" s="6">
        <x:v>25.9808541584771</x:v>
      </x:c>
      <x:c r="L1763" t="s">
        <x:v>64</x:v>
      </x:c>
      <x:c r="M1763" s="6">
        <x:v>1019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3236429</x:v>
      </x:c>
      <x:c r="B1764" s="1">
        <x:v>43757.4135012384</x:v>
      </x:c>
      <x:c r="C1764" s="6">
        <x:v>88.0930610533333</x:v>
      </x:c>
      <x:c r="D1764" s="13" t="s">
        <x:v>68</x:v>
      </x:c>
      <x:c r="E1764">
        <x:v>3</x:v>
      </x:c>
      <x:c r="F1764" s="14" t="s">
        <x:v>63</x:v>
      </x:c>
      <x:c r="G1764" s="15">
        <x:v>43757.3350379977</x:v>
      </x:c>
      <x:c r="H1764" t="s">
        <x:v>69</x:v>
      </x:c>
      <x:c r="I1764" s="6">
        <x:v>171.044637947456</x:v>
      </x:c>
      <x:c r="J1764" t="s">
        <x:v>66</x:v>
      </x:c>
      <x:c r="K1764" s="6">
        <x:v>25.9763975358856</x:v>
      </x:c>
      <x:c r="L1764" t="s">
        <x:v>64</x:v>
      </x:c>
      <x:c r="M1764" s="6">
        <x:v>1019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3236439</x:v>
      </x:c>
      <x:c r="B1765" s="1">
        <x:v>43757.4135364236</x:v>
      </x:c>
      <x:c r="C1765" s="6">
        <x:v>88.1436984266667</x:v>
      </x:c>
      <x:c r="D1765" s="13" t="s">
        <x:v>68</x:v>
      </x:c>
      <x:c r="E1765">
        <x:v>3</x:v>
      </x:c>
      <x:c r="F1765" s="14" t="s">
        <x:v>63</x:v>
      </x:c>
      <x:c r="G1765" s="15">
        <x:v>43757.3350379977</x:v>
      </x:c>
      <x:c r="H1765" t="s">
        <x:v>69</x:v>
      </x:c>
      <x:c r="I1765" s="6">
        <x:v>171.051290078047</x:v>
      </x:c>
      <x:c r="J1765" t="s">
        <x:v>66</x:v>
      </x:c>
      <x:c r="K1765" s="6">
        <x:v>25.9886231498413</x:v>
      </x:c>
      <x:c r="L1765" t="s">
        <x:v>64</x:v>
      </x:c>
      <x:c r="M1765" s="6">
        <x:v>1019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3236449</x:v>
      </x:c>
      <x:c r="B1766" s="1">
        <x:v>43757.4135711458</x:v>
      </x:c>
      <x:c r="C1766" s="6">
        <x:v>88.1937056833333</x:v>
      </x:c>
      <x:c r="D1766" s="13" t="s">
        <x:v>68</x:v>
      </x:c>
      <x:c r="E1766">
        <x:v>3</x:v>
      </x:c>
      <x:c r="F1766" s="14" t="s">
        <x:v>63</x:v>
      </x:c>
      <x:c r="G1766" s="15">
        <x:v>43757.3350379977</x:v>
      </x:c>
      <x:c r="H1766" t="s">
        <x:v>69</x:v>
      </x:c>
      <x:c r="I1766" s="6">
        <x:v>171.23135379725</x:v>
      </x:c>
      <x:c r="J1766" t="s">
        <x:v>66</x:v>
      </x:c>
      <x:c r="K1766" s="6">
        <x:v>25.9700137354507</x:v>
      </x:c>
      <x:c r="L1766" t="s">
        <x:v>64</x:v>
      </x:c>
      <x:c r="M1766" s="6">
        <x:v>1019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3236459</x:v>
      </x:c>
      <x:c r="B1767" s="1">
        <x:v>43757.4136057523</x:v>
      </x:c>
      <x:c r="C1767" s="6">
        <x:v>88.243532855</x:v>
      </x:c>
      <x:c r="D1767" s="13" t="s">
        <x:v>68</x:v>
      </x:c>
      <x:c r="E1767">
        <x:v>3</x:v>
      </x:c>
      <x:c r="F1767" s="14" t="s">
        <x:v>63</x:v>
      </x:c>
      <x:c r="G1767" s="15">
        <x:v>43757.3350379977</x:v>
      </x:c>
      <x:c r="H1767" t="s">
        <x:v>69</x:v>
      </x:c>
      <x:c r="I1767" s="6">
        <x:v>171.257871300878</x:v>
      </x:c>
      <x:c r="J1767" t="s">
        <x:v>66</x:v>
      </x:c>
      <x:c r="K1767" s="6">
        <x:v>25.9629373670759</x:v>
      </x:c>
      <x:c r="L1767" t="s">
        <x:v>64</x:v>
      </x:c>
      <x:c r="M1767" s="6">
        <x:v>1019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3236469</x:v>
      </x:c>
      <x:c r="B1768" s="1">
        <x:v>43757.4136403588</x:v>
      </x:c>
      <x:c r="C1768" s="6">
        <x:v>88.2934085683333</x:v>
      </x:c>
      <x:c r="D1768" s="13" t="s">
        <x:v>68</x:v>
      </x:c>
      <x:c r="E1768">
        <x:v>3</x:v>
      </x:c>
      <x:c r="F1768" s="14" t="s">
        <x:v>63</x:v>
      </x:c>
      <x:c r="G1768" s="15">
        <x:v>43757.3350379977</x:v>
      </x:c>
      <x:c r="H1768" t="s">
        <x:v>69</x:v>
      </x:c>
      <x:c r="I1768" s="6">
        <x:v>170.780648455673</x:v>
      </x:c>
      <x:c r="J1768" t="s">
        <x:v>66</x:v>
      </x:c>
      <x:c r="K1768" s="6">
        <x:v>25.9860635964374</x:v>
      </x:c>
      <x:c r="L1768" t="s">
        <x:v>64</x:v>
      </x:c>
      <x:c r="M1768" s="6">
        <x:v>1019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3236479</x:v>
      </x:c>
      <x:c r="B1769" s="1">
        <x:v>43757.4136751505</x:v>
      </x:c>
      <x:c r="C1769" s="6">
        <x:v>88.3435047116667</x:v>
      </x:c>
      <x:c r="D1769" s="13" t="s">
        <x:v>68</x:v>
      </x:c>
      <x:c r="E1769">
        <x:v>3</x:v>
      </x:c>
      <x:c r="F1769" s="14" t="s">
        <x:v>63</x:v>
      </x:c>
      <x:c r="G1769" s="15">
        <x:v>43757.3350379977</x:v>
      </x:c>
      <x:c r="H1769" t="s">
        <x:v>69</x:v>
      </x:c>
      <x:c r="I1769" s="6">
        <x:v>170.806433853623</x:v>
      </x:c>
      <x:c r="J1769" t="s">
        <x:v>66</x:v>
      </x:c>
      <x:c r="K1769" s="6">
        <x:v>25.9815768545895</x:v>
      </x:c>
      <x:c r="L1769" t="s">
        <x:v>64</x:v>
      </x:c>
      <x:c r="M1769" s="6">
        <x:v>1019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3236489</x:v>
      </x:c>
      <x:c r="B1770" s="1">
        <x:v>43757.413709919</x:v>
      </x:c>
      <x:c r="C1770" s="6">
        <x:v>88.3935288883333</x:v>
      </x:c>
      <x:c r="D1770" s="13" t="s">
        <x:v>68</x:v>
      </x:c>
      <x:c r="E1770">
        <x:v>3</x:v>
      </x:c>
      <x:c r="F1770" s="14" t="s">
        <x:v>63</x:v>
      </x:c>
      <x:c r="G1770" s="15">
        <x:v>43757.3350379977</x:v>
      </x:c>
      <x:c r="H1770" t="s">
        <x:v>69</x:v>
      </x:c>
      <x:c r="I1770" s="6">
        <x:v>170.63069988319</x:v>
      </x:c>
      <x:c r="J1770" t="s">
        <x:v>66</x:v>
      </x:c>
      <x:c r="K1770" s="6">
        <x:v>25.9846182024357</x:v>
      </x:c>
      <x:c r="L1770" t="s">
        <x:v>64</x:v>
      </x:c>
      <x:c r="M1770" s="6">
        <x:v>1019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3236499</x:v>
      </x:c>
      <x:c r="B1771" s="1">
        <x:v>43757.4137445255</x:v>
      </x:c>
      <x:c r="C1771" s="6">
        <x:v>88.44340376</x:v>
      </x:c>
      <x:c r="D1771" s="13" t="s">
        <x:v>68</x:v>
      </x:c>
      <x:c r="E1771">
        <x:v>3</x:v>
      </x:c>
      <x:c r="F1771" s="14" t="s">
        <x:v>63</x:v>
      </x:c>
      <x:c r="G1771" s="15">
        <x:v>43757.3350379977</x:v>
      </x:c>
      <x:c r="H1771" t="s">
        <x:v>69</x:v>
      </x:c>
      <x:c r="I1771" s="6">
        <x:v>170.674619604189</x:v>
      </x:c>
      <x:c r="J1771" t="s">
        <x:v>66</x:v>
      </x:c>
      <x:c r="K1771" s="6">
        <x:v>25.9762168621214</x:v>
      </x:c>
      <x:c r="L1771" t="s">
        <x:v>64</x:v>
      </x:c>
      <x:c r="M1771" s="6">
        <x:v>1019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3236509</x:v>
      </x:c>
      <x:c r="B1772" s="1">
        <x:v>43757.4137790856</x:v>
      </x:c>
      <x:c r="C1772" s="6">
        <x:v>88.4931579216667</x:v>
      </x:c>
      <x:c r="D1772" s="13" t="s">
        <x:v>68</x:v>
      </x:c>
      <x:c r="E1772">
        <x:v>3</x:v>
      </x:c>
      <x:c r="F1772" s="14" t="s">
        <x:v>63</x:v>
      </x:c>
      <x:c r="G1772" s="15">
        <x:v>43757.3350379977</x:v>
      </x:c>
      <x:c r="H1772" t="s">
        <x:v>69</x:v>
      </x:c>
      <x:c r="I1772" s="6">
        <x:v>170.943607935804</x:v>
      </x:c>
      <x:c r="J1772" t="s">
        <x:v>66</x:v>
      </x:c>
      <x:c r="K1772" s="6">
        <x:v>25.973807879529</x:v>
      </x:c>
      <x:c r="L1772" t="s">
        <x:v>64</x:v>
      </x:c>
      <x:c r="M1772" s="6">
        <x:v>1019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3236519</x:v>
      </x:c>
      <x:c r="B1773" s="1">
        <x:v>43757.4138136921</x:v>
      </x:c>
      <x:c r="C1773" s="6">
        <x:v>88.54296259</x:v>
      </x:c>
      <x:c r="D1773" s="13" t="s">
        <x:v>68</x:v>
      </x:c>
      <x:c r="E1773">
        <x:v>3</x:v>
      </x:c>
      <x:c r="F1773" s="14" t="s">
        <x:v>63</x:v>
      </x:c>
      <x:c r="G1773" s="15">
        <x:v>43757.3350379977</x:v>
      </x:c>
      <x:c r="H1773" t="s">
        <x:v>69</x:v>
      </x:c>
      <x:c r="I1773" s="6">
        <x:v>170.877262988853</x:v>
      </x:c>
      <x:c r="J1773" t="s">
        <x:v>66</x:v>
      </x:c>
      <x:c r="K1773" s="6">
        <x:v>25.9711580006733</x:v>
      </x:c>
      <x:c r="L1773" t="s">
        <x:v>64</x:v>
      </x:c>
      <x:c r="M1773" s="6">
        <x:v>1019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3236529</x:v>
      </x:c>
      <x:c r="B1774" s="1">
        <x:v>43757.4138484606</x:v>
      </x:c>
      <x:c r="C1774" s="6">
        <x:v>88.593032625</x:v>
      </x:c>
      <x:c r="D1774" s="13" t="s">
        <x:v>68</x:v>
      </x:c>
      <x:c r="E1774">
        <x:v>3</x:v>
      </x:c>
      <x:c r="F1774" s="14" t="s">
        <x:v>63</x:v>
      </x:c>
      <x:c r="G1774" s="15">
        <x:v>43757.3350379977</x:v>
      </x:c>
      <x:c r="H1774" t="s">
        <x:v>69</x:v>
      </x:c>
      <x:c r="I1774" s="6">
        <x:v>170.618467964195</x:v>
      </x:c>
      <x:c r="J1774" t="s">
        <x:v>66</x:v>
      </x:c>
      <x:c r="K1774" s="6">
        <x:v>25.9829921349283</x:v>
      </x:c>
      <x:c r="L1774" t="s">
        <x:v>64</x:v>
      </x:c>
      <x:c r="M1774" s="6">
        <x:v>1019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3236539</x:v>
      </x:c>
      <x:c r="B1775" s="1">
        <x:v>43757.4138836458</x:v>
      </x:c>
      <x:c r="C1775" s="6">
        <x:v>88.64368</x:v>
      </x:c>
      <x:c r="D1775" s="13" t="s">
        <x:v>68</x:v>
      </x:c>
      <x:c r="E1775">
        <x:v>3</x:v>
      </x:c>
      <x:c r="F1775" s="14" t="s">
        <x:v>63</x:v>
      </x:c>
      <x:c r="G1775" s="15">
        <x:v>43757.3350379977</x:v>
      </x:c>
      <x:c r="H1775" t="s">
        <x:v>69</x:v>
      </x:c>
      <x:c r="I1775" s="6">
        <x:v>170.542686080408</x:v>
      </x:c>
      <x:c r="J1775" t="s">
        <x:v>66</x:v>
      </x:c>
      <x:c r="K1775" s="6">
        <x:v>25.986153933583</x:v>
      </x:c>
      <x:c r="L1775" t="s">
        <x:v>64</x:v>
      </x:c>
      <x:c r="M1775" s="6">
        <x:v>1019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3236549</x:v>
      </x:c>
      <x:c r="B1776" s="1">
        <x:v>43757.413918287</x:v>
      </x:c>
      <x:c r="C1776" s="6">
        <x:v>88.6935956683333</x:v>
      </x:c>
      <x:c r="D1776" s="13" t="s">
        <x:v>68</x:v>
      </x:c>
      <x:c r="E1776">
        <x:v>3</x:v>
      </x:c>
      <x:c r="F1776" s="14" t="s">
        <x:v>63</x:v>
      </x:c>
      <x:c r="G1776" s="15">
        <x:v>43757.3350379977</x:v>
      </x:c>
      <x:c r="H1776" t="s">
        <x:v>69</x:v>
      </x:c>
      <x:c r="I1776" s="6">
        <x:v>170.715773106339</x:v>
      </x:c>
      <x:c r="J1776" t="s">
        <x:v>66</x:v>
      </x:c>
      <x:c r="K1776" s="6">
        <x:v>25.968026328359</x:v>
      </x:c>
      <x:c r="L1776" t="s">
        <x:v>64</x:v>
      </x:c>
      <x:c r="M1776" s="6">
        <x:v>1019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3236559</x:v>
      </x:c>
      <x:c r="B1777" s="1">
        <x:v>43757.4139528588</x:v>
      </x:c>
      <x:c r="C1777" s="6">
        <x:v>88.74338784</x:v>
      </x:c>
      <x:c r="D1777" s="13" t="s">
        <x:v>68</x:v>
      </x:c>
      <x:c r="E1777">
        <x:v>3</x:v>
      </x:c>
      <x:c r="F1777" s="14" t="s">
        <x:v>63</x:v>
      </x:c>
      <x:c r="G1777" s="15">
        <x:v>43757.3350379977</x:v>
      </x:c>
      <x:c r="H1777" t="s">
        <x:v>69</x:v>
      </x:c>
      <x:c r="I1777" s="6">
        <x:v>170.640953069889</x:v>
      </x:c>
      <x:c r="J1777" t="s">
        <x:v>66</x:v>
      </x:c>
      <x:c r="K1777" s="6">
        <x:v>25.9736573181744</x:v>
      </x:c>
      <x:c r="L1777" t="s">
        <x:v>64</x:v>
      </x:c>
      <x:c r="M1777" s="6">
        <x:v>1019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3236569</x:v>
      </x:c>
      <x:c r="B1778" s="1">
        <x:v>43757.4139874653</x:v>
      </x:c>
      <x:c r="C1778" s="6">
        <x:v>88.7932327383333</x:v>
      </x:c>
      <x:c r="D1778" s="13" t="s">
        <x:v>68</x:v>
      </x:c>
      <x:c r="E1778">
        <x:v>3</x:v>
      </x:c>
      <x:c r="F1778" s="14" t="s">
        <x:v>63</x:v>
      </x:c>
      <x:c r="G1778" s="15">
        <x:v>43757.3350379977</x:v>
      </x:c>
      <x:c r="H1778" t="s">
        <x:v>69</x:v>
      </x:c>
      <x:c r="I1778" s="6">
        <x:v>170.645986896672</x:v>
      </x:c>
      <x:c r="J1778" t="s">
        <x:v>66</x:v>
      </x:c>
      <x:c r="K1778" s="6">
        <x:v>25.9758254023322</x:v>
      </x:c>
      <x:c r="L1778" t="s">
        <x:v>64</x:v>
      </x:c>
      <x:c r="M1778" s="6">
        <x:v>1019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3236579</x:v>
      </x:c>
      <x:c r="B1779" s="1">
        <x:v>43757.4140220718</x:v>
      </x:c>
      <x:c r="C1779" s="6">
        <x:v>88.8430375466667</x:v>
      </x:c>
      <x:c r="D1779" s="13" t="s">
        <x:v>68</x:v>
      </x:c>
      <x:c r="E1779">
        <x:v>3</x:v>
      </x:c>
      <x:c r="F1779" s="14" t="s">
        <x:v>63</x:v>
      </x:c>
      <x:c r="G1779" s="15">
        <x:v>43757.3350379977</x:v>
      </x:c>
      <x:c r="H1779" t="s">
        <x:v>69</x:v>
      </x:c>
      <x:c r="I1779" s="6">
        <x:v>170.731558048849</x:v>
      </x:c>
      <x:c r="J1779" t="s">
        <x:v>66</x:v>
      </x:c>
      <x:c r="K1779" s="6">
        <x:v>25.9642924151849</x:v>
      </x:c>
      <x:c r="L1779" t="s">
        <x:v>64</x:v>
      </x:c>
      <x:c r="M1779" s="6">
        <x:v>1019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3236589</x:v>
      </x:c>
      <x:c r="B1780" s="1">
        <x:v>43757.4140572569</x:v>
      </x:c>
      <x:c r="C1780" s="6">
        <x:v>88.8937124883333</x:v>
      </x:c>
      <x:c r="D1780" s="13" t="s">
        <x:v>68</x:v>
      </x:c>
      <x:c r="E1780">
        <x:v>3</x:v>
      </x:c>
      <x:c r="F1780" s="14" t="s">
        <x:v>63</x:v>
      </x:c>
      <x:c r="G1780" s="15">
        <x:v>43757.3350379977</x:v>
      </x:c>
      <x:c r="H1780" t="s">
        <x:v>69</x:v>
      </x:c>
      <x:c r="I1780" s="6">
        <x:v>170.934902295867</x:v>
      </x:c>
      <x:c r="J1780" t="s">
        <x:v>66</x:v>
      </x:c>
      <x:c r="K1780" s="6">
        <x:v>25.951554984551</x:v>
      </x:c>
      <x:c r="L1780" t="s">
        <x:v>64</x:v>
      </x:c>
      <x:c r="M1780" s="6">
        <x:v>1019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3236599</x:v>
      </x:c>
      <x:c r="B1781" s="1">
        <x:v>43757.4140918634</x:v>
      </x:c>
      <x:c r="C1781" s="6">
        <x:v>88.9435257683333</x:v>
      </x:c>
      <x:c r="D1781" s="13" t="s">
        <x:v>68</x:v>
      </x:c>
      <x:c r="E1781">
        <x:v>3</x:v>
      </x:c>
      <x:c r="F1781" s="14" t="s">
        <x:v>63</x:v>
      </x:c>
      <x:c r="G1781" s="15">
        <x:v>43757.3350379977</x:v>
      </x:c>
      <x:c r="H1781" t="s">
        <x:v>69</x:v>
      </x:c>
      <x:c r="I1781" s="6">
        <x:v>170.40378271579</x:v>
      </x:c>
      <x:c r="J1781" t="s">
        <x:v>66</x:v>
      </x:c>
      <x:c r="K1781" s="6">
        <x:v>25.9813359558684</x:v>
      </x:c>
      <x:c r="L1781" t="s">
        <x:v>64</x:v>
      </x:c>
      <x:c r="M1781" s="6">
        <x:v>1019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3236609</x:v>
      </x:c>
      <x:c r="B1782" s="1">
        <x:v>43757.4141265393</x:v>
      </x:c>
      <x:c r="C1782" s="6">
        <x:v>88.9934739683333</x:v>
      </x:c>
      <x:c r="D1782" s="13" t="s">
        <x:v>68</x:v>
      </x:c>
      <x:c r="E1782">
        <x:v>3</x:v>
      </x:c>
      <x:c r="F1782" s="14" t="s">
        <x:v>63</x:v>
      </x:c>
      <x:c r="G1782" s="15">
        <x:v>43757.3350379977</x:v>
      </x:c>
      <x:c r="H1782" t="s">
        <x:v>69</x:v>
      </x:c>
      <x:c r="I1782" s="6">
        <x:v>170.532678511087</x:v>
      </x:c>
      <x:c r="J1782" t="s">
        <x:v>66</x:v>
      </x:c>
      <x:c r="K1782" s="6">
        <x:v>25.9741692268076</x:v>
      </x:c>
      <x:c r="L1782" t="s">
        <x:v>64</x:v>
      </x:c>
      <x:c r="M1782" s="6">
        <x:v>1019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3236619</x:v>
      </x:c>
      <x:c r="B1783" s="1">
        <x:v>43757.4141610764</x:v>
      </x:c>
      <x:c r="C1783" s="6">
        <x:v>89.043232895</x:v>
      </x:c>
      <x:c r="D1783" s="13" t="s">
        <x:v>68</x:v>
      </x:c>
      <x:c r="E1783">
        <x:v>3</x:v>
      </x:c>
      <x:c r="F1783" s="14" t="s">
        <x:v>63</x:v>
      </x:c>
      <x:c r="G1783" s="15">
        <x:v>43757.3350379977</x:v>
      </x:c>
      <x:c r="H1783" t="s">
        <x:v>69</x:v>
      </x:c>
      <x:c r="I1783" s="6">
        <x:v>170.527718472764</x:v>
      </x:c>
      <x:c r="J1783" t="s">
        <x:v>66</x:v>
      </x:c>
      <x:c r="K1783" s="6">
        <x:v>25.964352639558</x:v>
      </x:c>
      <x:c r="L1783" t="s">
        <x:v>64</x:v>
      </x:c>
      <x:c r="M1783" s="6">
        <x:v>1019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3236629</x:v>
      </x:c>
      <x:c r="B1784" s="1">
        <x:v>43757.4141956366</x:v>
      </x:c>
      <x:c r="C1784" s="6">
        <x:v>89.0929808466667</x:v>
      </x:c>
      <x:c r="D1784" s="13" t="s">
        <x:v>68</x:v>
      </x:c>
      <x:c r="E1784">
        <x:v>3</x:v>
      </x:c>
      <x:c r="F1784" s="14" t="s">
        <x:v>63</x:v>
      </x:c>
      <x:c r="G1784" s="15">
        <x:v>43757.3350379977</x:v>
      </x:c>
      <x:c r="H1784" t="s">
        <x:v>69</x:v>
      </x:c>
      <x:c r="I1784" s="6">
        <x:v>170.236048019586</x:v>
      </x:c>
      <x:c r="J1784" t="s">
        <x:v>66</x:v>
      </x:c>
      <x:c r="K1784" s="6">
        <x:v>25.9812456188524</x:v>
      </x:c>
      <x:c r="L1784" t="s">
        <x:v>64</x:v>
      </x:c>
      <x:c r="M1784" s="6">
        <x:v>1019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3236639</x:v>
      </x:c>
      <x:c r="B1785" s="1">
        <x:v>43757.4142308218</x:v>
      </x:c>
      <x:c r="C1785" s="6">
        <x:v>89.143634845</x:v>
      </x:c>
      <x:c r="D1785" s="13" t="s">
        <x:v>68</x:v>
      </x:c>
      <x:c r="E1785">
        <x:v>3</x:v>
      </x:c>
      <x:c r="F1785" s="14" t="s">
        <x:v>63</x:v>
      </x:c>
      <x:c r="G1785" s="15">
        <x:v>43757.3350379977</x:v>
      </x:c>
      <x:c r="H1785" t="s">
        <x:v>69</x:v>
      </x:c>
      <x:c r="I1785" s="6">
        <x:v>170.310161773219</x:v>
      </x:c>
      <x:c r="J1785" t="s">
        <x:v>66</x:v>
      </x:c>
      <x:c r="K1785" s="6">
        <x:v>25.9705557557709</x:v>
      </x:c>
      <x:c r="L1785" t="s">
        <x:v>64</x:v>
      </x:c>
      <x:c r="M1785" s="6">
        <x:v>1019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3236649</x:v>
      </x:c>
      <x:c r="B1786" s="1">
        <x:v>43757.4142653588</x:v>
      </x:c>
      <x:c r="C1786" s="6">
        <x:v>89.1933716816667</x:v>
      </x:c>
      <x:c r="D1786" s="13" t="s">
        <x:v>68</x:v>
      </x:c>
      <x:c r="E1786">
        <x:v>3</x:v>
      </x:c>
      <x:c r="F1786" s="14" t="s">
        <x:v>63</x:v>
      </x:c>
      <x:c r="G1786" s="15">
        <x:v>43757.3350379977</x:v>
      </x:c>
      <x:c r="H1786" t="s">
        <x:v>69</x:v>
      </x:c>
      <x:c r="I1786" s="6">
        <x:v>170.427396088355</x:v>
      </x:c>
      <x:c r="J1786" t="s">
        <x:v>66</x:v>
      </x:c>
      <x:c r="K1786" s="6">
        <x:v>25.9719108069539</x:v>
      </x:c>
      <x:c r="L1786" t="s">
        <x:v>64</x:v>
      </x:c>
      <x:c r="M1786" s="6">
        <x:v>1019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3236659</x:v>
      </x:c>
      <x:c r="B1787" s="1">
        <x:v>43757.4143000347</x:v>
      </x:c>
      <x:c r="C1787" s="6">
        <x:v>89.24332292</x:v>
      </x:c>
      <x:c r="D1787" s="13" t="s">
        <x:v>68</x:v>
      </x:c>
      <x:c r="E1787">
        <x:v>3</x:v>
      </x:c>
      <x:c r="F1787" s="14" t="s">
        <x:v>63</x:v>
      </x:c>
      <x:c r="G1787" s="15">
        <x:v>43757.3350379977</x:v>
      </x:c>
      <x:c r="H1787" t="s">
        <x:v>69</x:v>
      </x:c>
      <x:c r="I1787" s="6">
        <x:v>170.034103823325</x:v>
      </x:c>
      <x:c r="J1787" t="s">
        <x:v>66</x:v>
      </x:c>
      <x:c r="K1787" s="6">
        <x:v>25.9760964129509</x:v>
      </x:c>
      <x:c r="L1787" t="s">
        <x:v>64</x:v>
      </x:c>
      <x:c r="M1787" s="6">
        <x:v>1019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3236669</x:v>
      </x:c>
      <x:c r="B1788" s="1">
        <x:v>43757.4143346875</x:v>
      </x:c>
      <x:c r="C1788" s="6">
        <x:v>89.293213825</x:v>
      </x:c>
      <x:c r="D1788" s="13" t="s">
        <x:v>68</x:v>
      </x:c>
      <x:c r="E1788">
        <x:v>3</x:v>
      </x:c>
      <x:c r="F1788" s="14" t="s">
        <x:v>63</x:v>
      </x:c>
      <x:c r="G1788" s="15">
        <x:v>43757.3350379977</x:v>
      </x:c>
      <x:c r="H1788" t="s">
        <x:v>69</x:v>
      </x:c>
      <x:c r="I1788" s="6">
        <x:v>170.15467524574</x:v>
      </x:c>
      <x:c r="J1788" t="s">
        <x:v>66</x:v>
      </x:c>
      <x:c r="K1788" s="6">
        <x:v>25.9797400022749</x:v>
      </x:c>
      <x:c r="L1788" t="s">
        <x:v>64</x:v>
      </x:c>
      <x:c r="M1788" s="6">
        <x:v>1019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3236679</x:v>
      </x:c>
      <x:c r="B1789" s="1">
        <x:v>43757.4143692477</x:v>
      </x:c>
      <x:c r="C1789" s="6">
        <x:v>89.3429829233333</x:v>
      </x:c>
      <x:c r="D1789" s="13" t="s">
        <x:v>68</x:v>
      </x:c>
      <x:c r="E1789">
        <x:v>3</x:v>
      </x:c>
      <x:c r="F1789" s="14" t="s">
        <x:v>63</x:v>
      </x:c>
      <x:c r="G1789" s="15">
        <x:v>43757.3350379977</x:v>
      </x:c>
      <x:c r="H1789" t="s">
        <x:v>69</x:v>
      </x:c>
      <x:c r="I1789" s="6">
        <x:v>170.130466453274</x:v>
      </x:c>
      <x:c r="J1789" t="s">
        <x:v>66</x:v>
      </x:c>
      <x:c r="K1789" s="6">
        <x:v>25.971368786415</x:v>
      </x:c>
      <x:c r="L1789" t="s">
        <x:v>64</x:v>
      </x:c>
      <x:c r="M1789" s="6">
        <x:v>1019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3236689</x:v>
      </x:c>
      <x:c r="B1790" s="1">
        <x:v>43757.4144043981</x:v>
      </x:c>
      <x:c r="C1790" s="6">
        <x:v>89.3935851216667</x:v>
      </x:c>
      <x:c r="D1790" s="13" t="s">
        <x:v>68</x:v>
      </x:c>
      <x:c r="E1790">
        <x:v>3</x:v>
      </x:c>
      <x:c r="F1790" s="14" t="s">
        <x:v>63</x:v>
      </x:c>
      <x:c r="G1790" s="15">
        <x:v>43757.3350379977</x:v>
      </x:c>
      <x:c r="H1790" t="s">
        <x:v>69</x:v>
      </x:c>
      <x:c r="I1790" s="6">
        <x:v>170.255491598637</x:v>
      </x:c>
      <x:c r="J1790" t="s">
        <x:v>66</x:v>
      </x:c>
      <x:c r="K1790" s="6">
        <x:v>25.9670326252535</x:v>
      </x:c>
      <x:c r="L1790" t="s">
        <x:v>64</x:v>
      </x:c>
      <x:c r="M1790" s="6">
        <x:v>1019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3236699</x:v>
      </x:c>
      <x:c r="B1791" s="1">
        <x:v>43757.4144392014</x:v>
      </x:c>
      <x:c r="C1791" s="6">
        <x:v>89.4437391466667</x:v>
      </x:c>
      <x:c r="D1791" s="13" t="s">
        <x:v>68</x:v>
      </x:c>
      <x:c r="E1791">
        <x:v>3</x:v>
      </x:c>
      <x:c r="F1791" s="14" t="s">
        <x:v>63</x:v>
      </x:c>
      <x:c r="G1791" s="15">
        <x:v>43757.3350379977</x:v>
      </x:c>
      <x:c r="H1791" t="s">
        <x:v>69</x:v>
      </x:c>
      <x:c r="I1791" s="6">
        <x:v>169.964959435933</x:v>
      </x:c>
      <x:c r="J1791" t="s">
        <x:v>66</x:v>
      </x:c>
      <x:c r="K1791" s="6">
        <x:v>25.9685683483576</x:v>
      </x:c>
      <x:c r="L1791" t="s">
        <x:v>64</x:v>
      </x:c>
      <x:c r="M1791" s="6">
        <x:v>1019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3236709</x:v>
      </x:c>
      <x:c r="B1792" s="1">
        <x:v>43757.4144738773</x:v>
      </x:c>
      <x:c r="C1792" s="6">
        <x:v>89.4936561</x:v>
      </x:c>
      <x:c r="D1792" s="13" t="s">
        <x:v>68</x:v>
      </x:c>
      <x:c r="E1792">
        <x:v>3</x:v>
      </x:c>
      <x:c r="F1792" s="14" t="s">
        <x:v>63</x:v>
      </x:c>
      <x:c r="G1792" s="15">
        <x:v>43757.3350379977</x:v>
      </x:c>
      <x:c r="H1792" t="s">
        <x:v>69</x:v>
      </x:c>
      <x:c r="I1792" s="6">
        <x:v>170.202176314127</x:v>
      </x:c>
      <x:c r="J1792" t="s">
        <x:v>66</x:v>
      </x:c>
      <x:c r="K1792" s="6">
        <x:v>25.953211148922</x:v>
      </x:c>
      <x:c r="L1792" t="s">
        <x:v>64</x:v>
      </x:c>
      <x:c r="M1792" s="6">
        <x:v>1019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3236719</x:v>
      </x:c>
      <x:c r="B1793" s="1">
        <x:v>43757.4145085301</x:v>
      </x:c>
      <x:c r="C1793" s="6">
        <x:v>89.5435690766667</x:v>
      </x:c>
      <x:c r="D1793" s="13" t="s">
        <x:v>68</x:v>
      </x:c>
      <x:c r="E1793">
        <x:v>3</x:v>
      </x:c>
      <x:c r="F1793" s="14" t="s">
        <x:v>63</x:v>
      </x:c>
      <x:c r="G1793" s="15">
        <x:v>43757.3350379977</x:v>
      </x:c>
      <x:c r="H1793" t="s">
        <x:v>69</x:v>
      </x:c>
      <x:c r="I1793" s="6">
        <x:v>170.05470804513</x:v>
      </x:c>
      <x:c r="J1793" t="s">
        <x:v>66</x:v>
      </x:c>
      <x:c r="K1793" s="6">
        <x:v>25.977090118738</x:v>
      </x:c>
      <x:c r="L1793" t="s">
        <x:v>64</x:v>
      </x:c>
      <x:c r="M1793" s="6">
        <x:v>1019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3236729</x:v>
      </x:c>
      <x:c r="B1794" s="1">
        <x:v>43757.4145434028</x:v>
      </x:c>
      <x:c r="C1794" s="6">
        <x:v>89.5937537466667</x:v>
      </x:c>
      <x:c r="D1794" s="13" t="s">
        <x:v>68</x:v>
      </x:c>
      <x:c r="E1794">
        <x:v>3</x:v>
      </x:c>
      <x:c r="F1794" s="14" t="s">
        <x:v>63</x:v>
      </x:c>
      <x:c r="G1794" s="15">
        <x:v>43757.3350379977</x:v>
      </x:c>
      <x:c r="H1794" t="s">
        <x:v>69</x:v>
      </x:c>
      <x:c r="I1794" s="6">
        <x:v>170.09082879752</x:v>
      </x:c>
      <x:c r="J1794" t="s">
        <x:v>66</x:v>
      </x:c>
      <x:c r="K1794" s="6">
        <x:v>25.9616124316763</x:v>
      </x:c>
      <x:c r="L1794" t="s">
        <x:v>64</x:v>
      </x:c>
      <x:c r="M1794" s="6">
        <x:v>1019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3236739</x:v>
      </x:c>
      <x:c r="B1795" s="1">
        <x:v>43757.4145780093</x:v>
      </x:c>
      <x:c r="C1795" s="6">
        <x:v>89.6435920483333</x:v>
      </x:c>
      <x:c r="D1795" s="13" t="s">
        <x:v>68</x:v>
      </x:c>
      <x:c r="E1795">
        <x:v>3</x:v>
      </x:c>
      <x:c r="F1795" s="14" t="s">
        <x:v>63</x:v>
      </x:c>
      <x:c r="G1795" s="15">
        <x:v>43757.3350379977</x:v>
      </x:c>
      <x:c r="H1795" t="s">
        <x:v>69</x:v>
      </x:c>
      <x:c r="I1795" s="6">
        <x:v>169.822878730344</x:v>
      </x:c>
      <x:c r="J1795" t="s">
        <x:v>66</x:v>
      </x:c>
      <x:c r="K1795" s="6">
        <x:v>25.9767588834429</x:v>
      </x:c>
      <x:c r="L1795" t="s">
        <x:v>64</x:v>
      </x:c>
      <x:c r="M1795" s="6">
        <x:v>1019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3236749</x:v>
      </x:c>
      <x:c r="B1796" s="1">
        <x:v>43757.4146126157</x:v>
      </x:c>
      <x:c r="C1796" s="6">
        <x:v>89.6934123866667</x:v>
      </x:c>
      <x:c r="D1796" s="13" t="s">
        <x:v>68</x:v>
      </x:c>
      <x:c r="E1796">
        <x:v>3</x:v>
      </x:c>
      <x:c r="F1796" s="14" t="s">
        <x:v>63</x:v>
      </x:c>
      <x:c r="G1796" s="15">
        <x:v>43757.3350379977</x:v>
      </x:c>
      <x:c r="H1796" t="s">
        <x:v>69</x:v>
      </x:c>
      <x:c r="I1796" s="6">
        <x:v>170.060900126795</x:v>
      </x:c>
      <x:c r="J1796" t="s">
        <x:v>66</x:v>
      </x:c>
      <x:c r="K1796" s="6">
        <x:v>25.9562223589619</x:v>
      </x:c>
      <x:c r="L1796" t="s">
        <x:v>64</x:v>
      </x:c>
      <x:c r="M1796" s="6">
        <x:v>1019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3236759</x:v>
      </x:c>
      <x:c r="B1797" s="1">
        <x:v>43757.414647419</x:v>
      </x:c>
      <x:c r="C1797" s="6">
        <x:v>89.7435211216667</x:v>
      </x:c>
      <x:c r="D1797" s="13" t="s">
        <x:v>68</x:v>
      </x:c>
      <x:c r="E1797">
        <x:v>3</x:v>
      </x:c>
      <x:c r="F1797" s="14" t="s">
        <x:v>63</x:v>
      </x:c>
      <x:c r="G1797" s="15">
        <x:v>43757.3350379977</x:v>
      </x:c>
      <x:c r="H1797" t="s">
        <x:v>69</x:v>
      </x:c>
      <x:c r="I1797" s="6">
        <x:v>169.716036121748</x:v>
      </x:c>
      <x:c r="J1797" t="s">
        <x:v>66</x:v>
      </x:c>
      <x:c r="K1797" s="6">
        <x:v>25.9695319396837</x:v>
      </x:c>
      <x:c r="L1797" t="s">
        <x:v>64</x:v>
      </x:c>
      <x:c r="M1797" s="6">
        <x:v>1019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3236769</x:v>
      </x:c>
      <x:c r="B1798" s="1">
        <x:v>43757.4146821412</x:v>
      </x:c>
      <x:c r="C1798" s="6">
        <x:v>89.7935100466667</x:v>
      </x:c>
      <x:c r="D1798" s="13" t="s">
        <x:v>68</x:v>
      </x:c>
      <x:c r="E1798">
        <x:v>3</x:v>
      </x:c>
      <x:c r="F1798" s="14" t="s">
        <x:v>63</x:v>
      </x:c>
      <x:c r="G1798" s="15">
        <x:v>43757.3350379977</x:v>
      </x:c>
      <x:c r="H1798" t="s">
        <x:v>69</x:v>
      </x:c>
      <x:c r="I1798" s="6">
        <x:v>169.658841942346</x:v>
      </x:c>
      <x:c r="J1798" t="s">
        <x:v>66</x:v>
      </x:c>
      <x:c r="K1798" s="6">
        <x:v>25.971308561916</x:v>
      </x:c>
      <x:c r="L1798" t="s">
        <x:v>64</x:v>
      </x:c>
      <x:c r="M1798" s="6">
        <x:v>1019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3236779</x:v>
      </x:c>
      <x:c r="B1799" s="1">
        <x:v>43757.4147168634</x:v>
      </x:c>
      <x:c r="C1799" s="6">
        <x:v>89.843545095</x:v>
      </x:c>
      <x:c r="D1799" s="13" t="s">
        <x:v>68</x:v>
      </x:c>
      <x:c r="E1799">
        <x:v>3</x:v>
      </x:c>
      <x:c r="F1799" s="14" t="s">
        <x:v>63</x:v>
      </x:c>
      <x:c r="G1799" s="15">
        <x:v>43757.3350379977</x:v>
      </x:c>
      <x:c r="H1799" t="s">
        <x:v>69</x:v>
      </x:c>
      <x:c r="I1799" s="6">
        <x:v>169.966084332191</x:v>
      </x:c>
      <x:c r="J1799" t="s">
        <x:v>66</x:v>
      </x:c>
      <x:c r="K1799" s="6">
        <x:v>25.9531810368358</x:v>
      </x:c>
      <x:c r="L1799" t="s">
        <x:v>64</x:v>
      </x:c>
      <x:c r="M1799" s="6">
        <x:v>1019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3236789</x:v>
      </x:c>
      <x:c r="B1800" s="1">
        <x:v>43757.4147515393</x:v>
      </x:c>
      <x:c r="C1800" s="6">
        <x:v>89.89350494</x:v>
      </x:c>
      <x:c r="D1800" s="13" t="s">
        <x:v>68</x:v>
      </x:c>
      <x:c r="E1800">
        <x:v>3</x:v>
      </x:c>
      <x:c r="F1800" s="14" t="s">
        <x:v>63</x:v>
      </x:c>
      <x:c r="G1800" s="15">
        <x:v>43757.3350379977</x:v>
      </x:c>
      <x:c r="H1800" t="s">
        <x:v>69</x:v>
      </x:c>
      <x:c r="I1800" s="6">
        <x:v>169.549501284696</x:v>
      </x:c>
      <x:c r="J1800" t="s">
        <x:v>66</x:v>
      </x:c>
      <x:c r="K1800" s="6">
        <x:v>25.9795894406543</x:v>
      </x:c>
      <x:c r="L1800" t="s">
        <x:v>64</x:v>
      </x:c>
      <x:c r="M1800" s="6">
        <x:v>1019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3236799</x:v>
      </x:c>
      <x:c r="B1801" s="1">
        <x:v>43757.4147863079</x:v>
      </x:c>
      <x:c r="C1801" s="6">
        <x:v>89.9435499783333</x:v>
      </x:c>
      <x:c r="D1801" s="13" t="s">
        <x:v>68</x:v>
      </x:c>
      <x:c r="E1801">
        <x:v>3</x:v>
      </x:c>
      <x:c r="F1801" s="14" t="s">
        <x:v>63</x:v>
      </x:c>
      <x:c r="G1801" s="15">
        <x:v>43757.3350379977</x:v>
      </x:c>
      <x:c r="H1801" t="s">
        <x:v>69</x:v>
      </x:c>
      <x:c r="I1801" s="6">
        <x:v>169.823309458059</x:v>
      </x:c>
      <x:c r="J1801" t="s">
        <x:v>66</x:v>
      </x:c>
      <x:c r="K1801" s="6">
        <x:v>25.9665207177081</x:v>
      </x:c>
      <x:c r="L1801" t="s">
        <x:v>64</x:v>
      </x:c>
      <x:c r="M1801" s="6">
        <x:v>1019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3236809</x:v>
      </x:c>
      <x:c r="B1802" s="1">
        <x:v>43757.4148208681</x:v>
      </x:c>
      <x:c r="C1802" s="6">
        <x:v>89.9933048933333</x:v>
      </x:c>
      <x:c r="D1802" s="13" t="s">
        <x:v>68</x:v>
      </x:c>
      <x:c r="E1802">
        <x:v>3</x:v>
      </x:c>
      <x:c r="F1802" s="14" t="s">
        <x:v>63</x:v>
      </x:c>
      <x:c r="G1802" s="15">
        <x:v>43757.3350379977</x:v>
      </x:c>
      <x:c r="H1802" t="s">
        <x:v>69</x:v>
      </x:c>
      <x:c r="I1802" s="6">
        <x:v>169.844584010466</x:v>
      </x:c>
      <x:c r="J1802" t="s">
        <x:v>66</x:v>
      </x:c>
      <x:c r="K1802" s="6">
        <x:v>25.952157226046</x:v>
      </x:c>
      <x:c r="L1802" t="s">
        <x:v>64</x:v>
      </x:c>
      <x:c r="M1802" s="6">
        <x:v>1019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3236819</x:v>
      </x:c>
      <x:c r="B1803" s="1">
        <x:v>43757.4148554398</x:v>
      </x:c>
      <x:c r="C1803" s="6">
        <x:v>90.0431205166667</x:v>
      </x:c>
      <x:c r="D1803" s="13" t="s">
        <x:v>68</x:v>
      </x:c>
      <x:c r="E1803">
        <x:v>3</x:v>
      </x:c>
      <x:c r="F1803" s="14" t="s">
        <x:v>63</x:v>
      </x:c>
      <x:c r="G1803" s="15">
        <x:v>43757.3350379977</x:v>
      </x:c>
      <x:c r="H1803" t="s">
        <x:v>69</x:v>
      </x:c>
      <x:c r="I1803" s="6">
        <x:v>169.349284188375</x:v>
      </x:c>
      <x:c r="J1803" t="s">
        <x:v>66</x:v>
      </x:c>
      <x:c r="K1803" s="6">
        <x:v>25.9692308173649</x:v>
      </x:c>
      <x:c r="L1803" t="s">
        <x:v>64</x:v>
      </x:c>
      <x:c r="M1803" s="6">
        <x:v>1019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3236829</x:v>
      </x:c>
      <x:c r="B1804" s="1">
        <x:v>43757.414890625</x:v>
      </x:c>
      <x:c r="C1804" s="6">
        <x:v>90.0937606066667</x:v>
      </x:c>
      <x:c r="D1804" s="13" t="s">
        <x:v>68</x:v>
      </x:c>
      <x:c r="E1804">
        <x:v>3</x:v>
      </x:c>
      <x:c r="F1804" s="14" t="s">
        <x:v>63</x:v>
      </x:c>
      <x:c r="G1804" s="15">
        <x:v>43757.3350379977</x:v>
      </x:c>
      <x:c r="H1804" t="s">
        <x:v>69</x:v>
      </x:c>
      <x:c r="I1804" s="6">
        <x:v>169.627294130699</x:v>
      </x:c>
      <x:c r="J1804" t="s">
        <x:v>66</x:v>
      </x:c>
      <x:c r="K1804" s="6">
        <x:v>25.9558309015042</x:v>
      </x:c>
      <x:c r="L1804" t="s">
        <x:v>64</x:v>
      </x:c>
      <x:c r="M1804" s="6">
        <x:v>1019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3236839</x:v>
      </x:c>
      <x:c r="B1805" s="1">
        <x:v>43757.4149251505</x:v>
      </x:c>
      <x:c r="C1805" s="6">
        <x:v>90.1435046833333</x:v>
      </x:c>
      <x:c r="D1805" s="13" t="s">
        <x:v>68</x:v>
      </x:c>
      <x:c r="E1805">
        <x:v>3</x:v>
      </x:c>
      <x:c r="F1805" s="14" t="s">
        <x:v>63</x:v>
      </x:c>
      <x:c r="G1805" s="15">
        <x:v>43757.3350379977</x:v>
      </x:c>
      <x:c r="H1805" t="s">
        <x:v>69</x:v>
      </x:c>
      <x:c r="I1805" s="6">
        <x:v>169.402191656624</x:v>
      </x:c>
      <x:c r="J1805" t="s">
        <x:v>66</x:v>
      </x:c>
      <x:c r="K1805" s="6">
        <x:v>25.9626663575204</x:v>
      </x:c>
      <x:c r="L1805" t="s">
        <x:v>64</x:v>
      </x:c>
      <x:c r="M1805" s="6">
        <x:v>1019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3236849</x:v>
      </x:c>
      <x:c r="B1806" s="1">
        <x:v>43757.4149597569</x:v>
      </x:c>
      <x:c r="C1806" s="6">
        <x:v>90.19330065</x:v>
      </x:c>
      <x:c r="D1806" s="13" t="s">
        <x:v>68</x:v>
      </x:c>
      <x:c r="E1806">
        <x:v>3</x:v>
      </x:c>
      <x:c r="F1806" s="14" t="s">
        <x:v>63</x:v>
      </x:c>
      <x:c r="G1806" s="15">
        <x:v>43757.3350379977</x:v>
      </x:c>
      <x:c r="H1806" t="s">
        <x:v>69</x:v>
      </x:c>
      <x:c r="I1806" s="6">
        <x:v>169.488892487072</x:v>
      </x:c>
      <x:c r="J1806" t="s">
        <x:v>66</x:v>
      </x:c>
      <x:c r="K1806" s="6">
        <x:v>25.9663099322715</x:v>
      </x:c>
      <x:c r="L1806" t="s">
        <x:v>64</x:v>
      </x:c>
      <x:c r="M1806" s="6">
        <x:v>1019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3236859</x:v>
      </x:c>
      <x:c r="B1807" s="1">
        <x:v>43757.4149943634</x:v>
      </x:c>
      <x:c r="C1807" s="6">
        <x:v>90.2431340683333</x:v>
      </x:c>
      <x:c r="D1807" s="13" t="s">
        <x:v>68</x:v>
      </x:c>
      <x:c r="E1807">
        <x:v>3</x:v>
      </x:c>
      <x:c r="F1807" s="14" t="s">
        <x:v>63</x:v>
      </x:c>
      <x:c r="G1807" s="15">
        <x:v>43757.3350379977</x:v>
      </x:c>
      <x:c r="H1807" t="s">
        <x:v>69</x:v>
      </x:c>
      <x:c r="I1807" s="6">
        <x:v>169.389954193249</x:v>
      </x:c>
      <x:c r="J1807" t="s">
        <x:v>66</x:v>
      </x:c>
      <x:c r="K1807" s="6">
        <x:v>25.9610403006427</x:v>
      </x:c>
      <x:c r="L1807" t="s">
        <x:v>64</x:v>
      </x:c>
      <x:c r="M1807" s="6">
        <x:v>1019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3236869</x:v>
      </x:c>
      <x:c r="B1808" s="1">
        <x:v>43757.4150294792</x:v>
      </x:c>
      <x:c r="C1808" s="6">
        <x:v>90.293678105</x:v>
      </x:c>
      <x:c r="D1808" s="13" t="s">
        <x:v>68</x:v>
      </x:c>
      <x:c r="E1808">
        <x:v>3</x:v>
      </x:c>
      <x:c r="F1808" s="14" t="s">
        <x:v>63</x:v>
      </x:c>
      <x:c r="G1808" s="15">
        <x:v>43757.3350379977</x:v>
      </x:c>
      <x:c r="H1808" t="s">
        <x:v>69</x:v>
      </x:c>
      <x:c r="I1808" s="6">
        <x:v>169.389319761805</x:v>
      </x:c>
      <x:c r="J1808" t="s">
        <x:v>66</x:v>
      </x:c>
      <x:c r="K1808" s="6">
        <x:v>25.9559814620598</x:v>
      </x:c>
      <x:c r="L1808" t="s">
        <x:v>64</x:v>
      </x:c>
      <x:c r="M1808" s="6">
        <x:v>1019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3236879</x:v>
      </x:c>
      <x:c r="B1809" s="1">
        <x:v>43757.4150640046</x:v>
      </x:c>
      <x:c r="C1809" s="6">
        <x:v>90.34344763</x:v>
      </x:c>
      <x:c r="D1809" s="13" t="s">
        <x:v>68</x:v>
      </x:c>
      <x:c r="E1809">
        <x:v>3</x:v>
      </x:c>
      <x:c r="F1809" s="14" t="s">
        <x:v>63</x:v>
      </x:c>
      <x:c r="G1809" s="15">
        <x:v>43757.3350379977</x:v>
      </x:c>
      <x:c r="H1809" t="s">
        <x:v>69</x:v>
      </x:c>
      <x:c r="I1809" s="6">
        <x:v>169.1827094435</x:v>
      </x:c>
      <x:c r="J1809" t="s">
        <x:v>66</x:v>
      </x:c>
      <x:c r="K1809" s="6">
        <x:v>25.9614317587079</x:v>
      </x:c>
      <x:c r="L1809" t="s">
        <x:v>64</x:v>
      </x:c>
      <x:c r="M1809" s="6">
        <x:v>1019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3236889</x:v>
      </x:c>
      <x:c r="B1810" s="1">
        <x:v>43757.4150987269</x:v>
      </x:c>
      <x:c r="C1810" s="6">
        <x:v>90.3934282583333</x:v>
      </x:c>
      <x:c r="D1810" s="13" t="s">
        <x:v>68</x:v>
      </x:c>
      <x:c r="E1810">
        <x:v>3</x:v>
      </x:c>
      <x:c r="F1810" s="14" t="s">
        <x:v>63</x:v>
      </x:c>
      <x:c r="G1810" s="15">
        <x:v>43757.3350379977</x:v>
      </x:c>
      <x:c r="H1810" t="s">
        <x:v>69</x:v>
      </x:c>
      <x:c r="I1810" s="6">
        <x:v>169.489198996849</x:v>
      </x:c>
      <x:c r="J1810" t="s">
        <x:v>66</x:v>
      </x:c>
      <x:c r="K1810" s="6">
        <x:v>25.9458638077581</x:v>
      </x:c>
      <x:c r="L1810" t="s">
        <x:v>64</x:v>
      </x:c>
      <x:c r="M1810" s="6">
        <x:v>1019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3236899</x:v>
      </x:c>
      <x:c r="B1811" s="1">
        <x:v>43757.4151333333</x:v>
      </x:c>
      <x:c r="C1811" s="6">
        <x:v>90.4432530383333</x:v>
      </x:c>
      <x:c r="D1811" s="13" t="s">
        <x:v>68</x:v>
      </x:c>
      <x:c r="E1811">
        <x:v>3</x:v>
      </x:c>
      <x:c r="F1811" s="14" t="s">
        <x:v>63</x:v>
      </x:c>
      <x:c r="G1811" s="15">
        <x:v>43757.3350379977</x:v>
      </x:c>
      <x:c r="H1811" t="s">
        <x:v>69</x:v>
      </x:c>
      <x:c r="I1811" s="6">
        <x:v>169.332033448133</x:v>
      </x:c>
      <x:c r="J1811" t="s">
        <x:v>66</x:v>
      </x:c>
      <x:c r="K1811" s="6">
        <x:v>25.9628771427288</x:v>
      </x:c>
      <x:c r="L1811" t="s">
        <x:v>64</x:v>
      </x:c>
      <x:c r="M1811" s="6">
        <x:v>1019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3236909</x:v>
      </x:c>
      <x:c r="B1812" s="1">
        <x:v>43757.4151680903</x:v>
      </x:c>
      <x:c r="C1812" s="6">
        <x:v>90.493293405</x:v>
      </x:c>
      <x:c r="D1812" s="13" t="s">
        <x:v>68</x:v>
      </x:c>
      <x:c r="E1812">
        <x:v>3</x:v>
      </x:c>
      <x:c r="F1812" s="14" t="s">
        <x:v>63</x:v>
      </x:c>
      <x:c r="G1812" s="15">
        <x:v>43757.3350379977</x:v>
      </x:c>
      <x:c r="H1812" t="s">
        <x:v>69</x:v>
      </x:c>
      <x:c r="I1812" s="6">
        <x:v>169.072319811707</x:v>
      </x:c>
      <x:c r="J1812" t="s">
        <x:v>66</x:v>
      </x:c>
      <x:c r="K1812" s="6">
        <x:v>25.9570353861359</x:v>
      </x:c>
      <x:c r="L1812" t="s">
        <x:v>64</x:v>
      </x:c>
      <x:c r="M1812" s="6">
        <x:v>1019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3236919</x:v>
      </x:c>
      <x:c r="B1813" s="1">
        <x:v>43757.4152027431</x:v>
      </x:c>
      <x:c r="C1813" s="6">
        <x:v>90.5432280633333</x:v>
      </x:c>
      <x:c r="D1813" s="13" t="s">
        <x:v>68</x:v>
      </x:c>
      <x:c r="E1813">
        <x:v>3</x:v>
      </x:c>
      <x:c r="F1813" s="14" t="s">
        <x:v>63</x:v>
      </x:c>
      <x:c r="G1813" s="15">
        <x:v>43757.3350379977</x:v>
      </x:c>
      <x:c r="H1813" t="s">
        <x:v>69</x:v>
      </x:c>
      <x:c r="I1813" s="6">
        <x:v>168.898002141144</x:v>
      </x:c>
      <x:c r="J1813" t="s">
        <x:v>66</x:v>
      </x:c>
      <x:c r="K1813" s="6">
        <x:v>25.9651656687006</x:v>
      </x:c>
      <x:c r="L1813" t="s">
        <x:v>64</x:v>
      </x:c>
      <x:c r="M1813" s="6">
        <x:v>1019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3236929</x:v>
      </x:c>
      <x:c r="B1814" s="1">
        <x:v>43757.4152378472</x:v>
      </x:c>
      <x:c r="C1814" s="6">
        <x:v>90.59377951</x:v>
      </x:c>
      <x:c r="D1814" s="13" t="s">
        <x:v>68</x:v>
      </x:c>
      <x:c r="E1814">
        <x:v>3</x:v>
      </x:c>
      <x:c r="F1814" s="14" t="s">
        <x:v>63</x:v>
      </x:c>
      <x:c r="G1814" s="15">
        <x:v>43757.3350379977</x:v>
      </x:c>
      <x:c r="H1814" t="s">
        <x:v>69</x:v>
      </x:c>
      <x:c r="I1814" s="6">
        <x:v>168.719449165468</x:v>
      </x:c>
      <x:c r="J1814" t="s">
        <x:v>66</x:v>
      </x:c>
      <x:c r="K1814" s="6">
        <x:v>25.9813058435298</x:v>
      </x:c>
      <x:c r="L1814" t="s">
        <x:v>64</x:v>
      </x:c>
      <x:c r="M1814" s="6">
        <x:v>1019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3236939</x:v>
      </x:c>
      <x:c r="B1815" s="1">
        <x:v>43757.4152725347</x:v>
      </x:c>
      <x:c r="C1815" s="6">
        <x:v>90.64372489</x:v>
      </x:c>
      <x:c r="D1815" s="13" t="s">
        <x:v>68</x:v>
      </x:c>
      <x:c r="E1815">
        <x:v>3</x:v>
      </x:c>
      <x:c r="F1815" s="14" t="s">
        <x:v>63</x:v>
      </x:c>
      <x:c r="G1815" s="15">
        <x:v>43757.3350379977</x:v>
      </x:c>
      <x:c r="H1815" t="s">
        <x:v>69</x:v>
      </x:c>
      <x:c r="I1815" s="6">
        <x:v>168.939255702516</x:v>
      </x:c>
      <x:c r="J1815" t="s">
        <x:v>66</x:v>
      </x:c>
      <x:c r="K1815" s="6">
        <x:v>25.9594744688379</x:v>
      </x:c>
      <x:c r="L1815" t="s">
        <x:v>64</x:v>
      </x:c>
      <x:c r="M1815" s="6">
        <x:v>1019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3236949</x:v>
      </x:c>
      <x:c r="B1816" s="1">
        <x:v>43757.4153070949</x:v>
      </x:c>
      <x:c r="C1816" s="6">
        <x:v>90.6934862933333</x:v>
      </x:c>
      <x:c r="D1816" s="13" t="s">
        <x:v>68</x:v>
      </x:c>
      <x:c r="E1816">
        <x:v>3</x:v>
      </x:c>
      <x:c r="F1816" s="14" t="s">
        <x:v>63</x:v>
      </x:c>
      <x:c r="G1816" s="15">
        <x:v>43757.3350379977</x:v>
      </x:c>
      <x:c r="H1816" t="s">
        <x:v>69</x:v>
      </x:c>
      <x:c r="I1816" s="6">
        <x:v>168.861562162179</x:v>
      </x:c>
      <x:c r="J1816" t="s">
        <x:v>66</x:v>
      </x:c>
      <x:c r="K1816" s="6">
        <x:v>25.9679359917004</x:v>
      </x:c>
      <x:c r="L1816" t="s">
        <x:v>64</x:v>
      </x:c>
      <x:c r="M1816" s="6">
        <x:v>1019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3236959</x:v>
      </x:c>
      <x:c r="B1817" s="1">
        <x:v>43757.4153417014</x:v>
      </x:c>
      <x:c r="C1817" s="6">
        <x:v>90.7433387016667</x:v>
      </x:c>
      <x:c r="D1817" s="13" t="s">
        <x:v>68</x:v>
      </x:c>
      <x:c r="E1817">
        <x:v>3</x:v>
      </x:c>
      <x:c r="F1817" s="14" t="s">
        <x:v>63</x:v>
      </x:c>
      <x:c r="G1817" s="15">
        <x:v>43757.3350379977</x:v>
      </x:c>
      <x:c r="H1817" t="s">
        <x:v>69</x:v>
      </x:c>
      <x:c r="I1817" s="6">
        <x:v>168.836413019566</x:v>
      </x:c>
      <x:c r="J1817" t="s">
        <x:v>66</x:v>
      </x:c>
      <x:c r="K1817" s="6">
        <x:v>25.9570654982572</x:v>
      </x:c>
      <x:c r="L1817" t="s">
        <x:v>64</x:v>
      </x:c>
      <x:c r="M1817" s="6">
        <x:v>1019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3236969</x:v>
      </x:c>
      <x:c r="B1818" s="1">
        <x:v>43757.4153762731</x:v>
      </x:c>
      <x:c r="C1818" s="6">
        <x:v>90.793125125</x:v>
      </x:c>
      <x:c r="D1818" s="13" t="s">
        <x:v>68</x:v>
      </x:c>
      <x:c r="E1818">
        <x:v>3</x:v>
      </x:c>
      <x:c r="F1818" s="14" t="s">
        <x:v>63</x:v>
      </x:c>
      <x:c r="G1818" s="15">
        <x:v>43757.3350379977</x:v>
      </x:c>
      <x:c r="H1818" t="s">
        <x:v>69</x:v>
      </x:c>
      <x:c r="I1818" s="6">
        <x:v>168.858641084153</x:v>
      </x:c>
      <x:c r="J1818" t="s">
        <x:v>66</x:v>
      </x:c>
      <x:c r="K1818" s="6">
        <x:v>25.9528196918154</x:v>
      </x:c>
      <x:c r="L1818" t="s">
        <x:v>64</x:v>
      </x:c>
      <x:c r="M1818" s="6">
        <x:v>1019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3236979</x:v>
      </x:c>
      <x:c r="B1819" s="1">
        <x:v>43757.4154114236</x:v>
      </x:c>
      <x:c r="C1819" s="6">
        <x:v>90.8437219133333</x:v>
      </x:c>
      <x:c r="D1819" s="13" t="s">
        <x:v>68</x:v>
      </x:c>
      <x:c r="E1819">
        <x:v>3</x:v>
      </x:c>
      <x:c r="F1819" s="14" t="s">
        <x:v>63</x:v>
      </x:c>
      <x:c r="G1819" s="15">
        <x:v>43757.3350379977</x:v>
      </x:c>
      <x:c r="H1819" t="s">
        <x:v>69</x:v>
      </x:c>
      <x:c r="I1819" s="6">
        <x:v>168.651640958256</x:v>
      </x:c>
      <x:c r="J1819" t="s">
        <x:v>66</x:v>
      </x:c>
      <x:c r="K1819" s="6">
        <x:v>25.9634492740752</x:v>
      </x:c>
      <x:c r="L1819" t="s">
        <x:v>64</x:v>
      </x:c>
      <x:c r="M1819" s="6">
        <x:v>1019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3236989</x:v>
      </x:c>
      <x:c r="B1820" s="1">
        <x:v>43757.4154461806</x:v>
      </x:c>
      <x:c r="C1820" s="6">
        <x:v>90.8937687316667</x:v>
      </x:c>
      <x:c r="D1820" s="13" t="s">
        <x:v>68</x:v>
      </x:c>
      <x:c r="E1820">
        <x:v>3</x:v>
      </x:c>
      <x:c r="F1820" s="14" t="s">
        <x:v>63</x:v>
      </x:c>
      <x:c r="G1820" s="15">
        <x:v>43757.3350379977</x:v>
      </x:c>
      <x:c r="H1820" t="s">
        <x:v>69</x:v>
      </x:c>
      <x:c r="I1820" s="6">
        <x:v>168.698303230327</x:v>
      </x:c>
      <x:c r="J1820" t="s">
        <x:v>66</x:v>
      </x:c>
      <x:c r="K1820" s="6">
        <x:v>25.9624555723249</x:v>
      </x:c>
      <x:c r="L1820" t="s">
        <x:v>64</x:v>
      </x:c>
      <x:c r="M1820" s="6">
        <x:v>1019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3236999</x:v>
      </x:c>
      <x:c r="B1821" s="1">
        <x:v>43757.4154808681</x:v>
      </x:c>
      <x:c r="C1821" s="6">
        <x:v>90.94370065</x:v>
      </x:c>
      <x:c r="D1821" s="13" t="s">
        <x:v>68</x:v>
      </x:c>
      <x:c r="E1821">
        <x:v>3</x:v>
      </x:c>
      <x:c r="F1821" s="14" t="s">
        <x:v>63</x:v>
      </x:c>
      <x:c r="G1821" s="15">
        <x:v>43757.3350379977</x:v>
      </x:c>
      <x:c r="H1821" t="s">
        <x:v>69</x:v>
      </x:c>
      <x:c r="I1821" s="6">
        <x:v>168.529884611083</x:v>
      </x:c>
      <x:c r="J1821" t="s">
        <x:v>66</x:v>
      </x:c>
      <x:c r="K1821" s="6">
        <x:v>25.9676047573084</x:v>
      </x:c>
      <x:c r="L1821" t="s">
        <x:v>64</x:v>
      </x:c>
      <x:c r="M1821" s="6">
        <x:v>1019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3237009</x:v>
      </x:c>
      <x:c r="B1822" s="1">
        <x:v>43757.4155155093</x:v>
      </x:c>
      <x:c r="C1822" s="6">
        <x:v>90.99359283</x:v>
      </x:c>
      <x:c r="D1822" s="13" t="s">
        <x:v>68</x:v>
      </x:c>
      <x:c r="E1822">
        <x:v>3</x:v>
      </x:c>
      <x:c r="F1822" s="14" t="s">
        <x:v>63</x:v>
      </x:c>
      <x:c r="G1822" s="15">
        <x:v>43757.3350379977</x:v>
      </x:c>
      <x:c r="H1822" t="s">
        <x:v>69</x:v>
      </x:c>
      <x:c r="I1822" s="6">
        <x:v>168.390863872842</x:v>
      </x:c>
      <x:c r="J1822" t="s">
        <x:v>66</x:v>
      </x:c>
      <x:c r="K1822" s="6">
        <x:v>25.9602874967995</x:v>
      </x:c>
      <x:c r="L1822" t="s">
        <x:v>64</x:v>
      </x:c>
      <x:c r="M1822" s="6">
        <x:v>1019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3237019</x:v>
      </x:c>
      <x:c r="B1823" s="1">
        <x:v>43757.415550081</x:v>
      </x:c>
      <x:c r="C1823" s="6">
        <x:v>91.0433911466667</x:v>
      </x:c>
      <x:c r="D1823" s="13" t="s">
        <x:v>68</x:v>
      </x:c>
      <x:c r="E1823">
        <x:v>3</x:v>
      </x:c>
      <x:c r="F1823" s="14" t="s">
        <x:v>63</x:v>
      </x:c>
      <x:c r="G1823" s="15">
        <x:v>43757.3350379977</x:v>
      </x:c>
      <x:c r="H1823" t="s">
        <x:v>69</x:v>
      </x:c>
      <x:c r="I1823" s="6">
        <x:v>168.563216502176</x:v>
      </x:c>
      <x:c r="J1823" t="s">
        <x:v>66</x:v>
      </x:c>
      <x:c r="K1823" s="6">
        <x:v>25.9497181486595</x:v>
      </x:c>
      <x:c r="L1823" t="s">
        <x:v>64</x:v>
      </x:c>
      <x:c r="M1823" s="6">
        <x:v>1019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3237029</x:v>
      </x:c>
      <x:c r="B1824" s="1">
        <x:v>43757.4155851042</x:v>
      </x:c>
      <x:c r="C1824" s="6">
        <x:v>91.0938026183333</x:v>
      </x:c>
      <x:c r="D1824" s="13" t="s">
        <x:v>68</x:v>
      </x:c>
      <x:c r="E1824">
        <x:v>3</x:v>
      </x:c>
      <x:c r="F1824" s="14" t="s">
        <x:v>63</x:v>
      </x:c>
      <x:c r="G1824" s="15">
        <x:v>43757.3350379977</x:v>
      </x:c>
      <x:c r="H1824" t="s">
        <x:v>69</x:v>
      </x:c>
      <x:c r="I1824" s="6">
        <x:v>168.37706727801</x:v>
      </x:c>
      <x:c r="J1824" t="s">
        <x:v>66</x:v>
      </x:c>
      <x:c r="K1824" s="6">
        <x:v>25.951103303501</x:v>
      </x:c>
      <x:c r="L1824" t="s">
        <x:v>64</x:v>
      </x:c>
      <x:c r="M1824" s="6">
        <x:v>1019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3237039</x:v>
      </x:c>
      <x:c r="B1825" s="1">
        <x:v>43757.4156197106</x:v>
      </x:c>
      <x:c r="C1825" s="6">
        <x:v>91.14367</x:v>
      </x:c>
      <x:c r="D1825" s="13" t="s">
        <x:v>68</x:v>
      </x:c>
      <x:c r="E1825">
        <x:v>3</x:v>
      </x:c>
      <x:c r="F1825" s="14" t="s">
        <x:v>63</x:v>
      </x:c>
      <x:c r="G1825" s="15">
        <x:v>43757.3350379977</x:v>
      </x:c>
      <x:c r="H1825" t="s">
        <x:v>69</x:v>
      </x:c>
      <x:c r="I1825" s="6">
        <x:v>168.411464374933</x:v>
      </x:c>
      <x:c r="J1825" t="s">
        <x:v>66</x:v>
      </x:c>
      <x:c r="K1825" s="6">
        <x:v>25.9459240318001</x:v>
      </x:c>
      <x:c r="L1825" t="s">
        <x:v>64</x:v>
      </x:c>
      <x:c r="M1825" s="6">
        <x:v>1019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3237049</x:v>
      </x:c>
      <x:c r="B1826" s="1">
        <x:v>43757.4156543981</x:v>
      </x:c>
      <x:c r="C1826" s="6">
        <x:v>91.1935884033333</x:v>
      </x:c>
      <x:c r="D1826" s="13" t="s">
        <x:v>68</x:v>
      </x:c>
      <x:c r="E1826">
        <x:v>3</x:v>
      </x:c>
      <x:c r="F1826" s="14" t="s">
        <x:v>63</x:v>
      </x:c>
      <x:c r="G1826" s="15">
        <x:v>43757.3350379977</x:v>
      </x:c>
      <x:c r="H1826" t="s">
        <x:v>69</x:v>
      </x:c>
      <x:c r="I1826" s="6">
        <x:v>168.331627477351</x:v>
      </x:c>
      <x:c r="J1826" t="s">
        <x:v>66</x:v>
      </x:c>
      <x:c r="K1826" s="6">
        <x:v>25.9571257225007</x:v>
      </x:c>
      <x:c r="L1826" t="s">
        <x:v>64</x:v>
      </x:c>
      <x:c r="M1826" s="6">
        <x:v>1019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3237059</x:v>
      </x:c>
      <x:c r="B1827" s="1">
        <x:v>43757.4156889236</x:v>
      </x:c>
      <x:c r="C1827" s="6">
        <x:v>91.2433266583333</x:v>
      </x:c>
      <x:c r="D1827" s="13" t="s">
        <x:v>68</x:v>
      </x:c>
      <x:c r="E1827">
        <x:v>3</x:v>
      </x:c>
      <x:c r="F1827" s="14" t="s">
        <x:v>63</x:v>
      </x:c>
      <x:c r="G1827" s="15">
        <x:v>43757.3350379977</x:v>
      </x:c>
      <x:c r="H1827" t="s">
        <x:v>69</x:v>
      </x:c>
      <x:c r="I1827" s="6">
        <x:v>168.200935203715</x:v>
      </x:c>
      <x:c r="J1827" t="s">
        <x:v>66</x:v>
      </x:c>
      <x:c r="K1827" s="6">
        <x:v>25.9568547134136</x:v>
      </x:c>
      <x:c r="L1827" t="s">
        <x:v>64</x:v>
      </x:c>
      <x:c r="M1827" s="6">
        <x:v>1019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3237069</x:v>
      </x:c>
      <x:c r="B1828" s="1">
        <x:v>43757.4157235301</x:v>
      </x:c>
      <x:c r="C1828" s="6">
        <x:v>91.29313884</x:v>
      </x:c>
      <x:c r="D1828" s="13" t="s">
        <x:v>68</x:v>
      </x:c>
      <x:c r="E1828">
        <x:v>3</x:v>
      </x:c>
      <x:c r="F1828" s="14" t="s">
        <x:v>63</x:v>
      </x:c>
      <x:c r="G1828" s="15">
        <x:v>43757.3350379977</x:v>
      </x:c>
      <x:c r="H1828" t="s">
        <x:v>69</x:v>
      </x:c>
      <x:c r="I1828" s="6">
        <x:v>168.262129761526</x:v>
      </x:c>
      <x:c r="J1828" t="s">
        <x:v>66</x:v>
      </x:c>
      <x:c r="K1828" s="6">
        <x:v>25.9598659267213</x:v>
      </x:c>
      <x:c r="L1828" t="s">
        <x:v>64</x:v>
      </x:c>
      <x:c r="M1828" s="6">
        <x:v>1019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3237079</x:v>
      </x:c>
      <x:c r="B1829" s="1">
        <x:v>43757.4157586458</x:v>
      </x:c>
      <x:c r="C1829" s="6">
        <x:v>91.3437365833333</x:v>
      </x:c>
      <x:c r="D1829" s="13" t="s">
        <x:v>68</x:v>
      </x:c>
      <x:c r="E1829">
        <x:v>3</x:v>
      </x:c>
      <x:c r="F1829" s="14" t="s">
        <x:v>63</x:v>
      </x:c>
      <x:c r="G1829" s="15">
        <x:v>43757.3350379977</x:v>
      </x:c>
      <x:c r="H1829" t="s">
        <x:v>69</x:v>
      </x:c>
      <x:c r="I1829" s="6">
        <x:v>168.173318887341</x:v>
      </x:c>
      <x:c r="J1829" t="s">
        <x:v>66</x:v>
      </x:c>
      <x:c r="K1829" s="6">
        <x:v>25.961522095191</x:v>
      </x:c>
      <x:c r="L1829" t="s">
        <x:v>64</x:v>
      </x:c>
      <x:c r="M1829" s="6">
        <x:v>1019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3237089</x:v>
      </x:c>
      <x:c r="B1830" s="1">
        <x:v>43757.4157932523</x:v>
      </x:c>
      <x:c r="C1830" s="6">
        <x:v>91.3935259316667</x:v>
      </x:c>
      <x:c r="D1830" s="13" t="s">
        <x:v>68</x:v>
      </x:c>
      <x:c r="E1830">
        <x:v>3</x:v>
      </x:c>
      <x:c r="F1830" s="14" t="s">
        <x:v>63</x:v>
      </x:c>
      <x:c r="G1830" s="15">
        <x:v>43757.3350379977</x:v>
      </x:c>
      <x:c r="H1830" t="s">
        <x:v>69</x:v>
      </x:c>
      <x:c r="I1830" s="6">
        <x:v>168.250676082235</x:v>
      </x:c>
      <x:c r="J1830" t="s">
        <x:v>66</x:v>
      </x:c>
      <x:c r="K1830" s="6">
        <x:v>25.9530605884911</x:v>
      </x:c>
      <x:c r="L1830" t="s">
        <x:v>64</x:v>
      </x:c>
      <x:c r="M1830" s="6">
        <x:v>1019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3237099</x:v>
      </x:c>
      <x:c r="B1831" s="1">
        <x:v>43757.4158277778</x:v>
      </x:c>
      <x:c r="C1831" s="6">
        <x:v>91.4432708</x:v>
      </x:c>
      <x:c r="D1831" s="13" t="s">
        <x:v>68</x:v>
      </x:c>
      <x:c r="E1831">
        <x:v>3</x:v>
      </x:c>
      <x:c r="F1831" s="14" t="s">
        <x:v>63</x:v>
      </x:c>
      <x:c r="G1831" s="15">
        <x:v>43757.3350379977</x:v>
      </x:c>
      <x:c r="H1831" t="s">
        <x:v>69</x:v>
      </x:c>
      <x:c r="I1831" s="6">
        <x:v>168.215527664329</x:v>
      </x:c>
      <x:c r="J1831" t="s">
        <x:v>66</x:v>
      </x:c>
      <x:c r="K1831" s="6">
        <x:v>25.9429429429902</x:v>
      </x:c>
      <x:c r="L1831" t="s">
        <x:v>64</x:v>
      </x:c>
      <x:c r="M1831" s="6">
        <x:v>1019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3237109</x:v>
      </x:c>
      <x:c r="B1832" s="1">
        <x:v>43757.4158623495</x:v>
      </x:c>
      <x:c r="C1832" s="6">
        <x:v>91.4930408633333</x:v>
      </x:c>
      <x:c r="D1832" s="13" t="s">
        <x:v>68</x:v>
      </x:c>
      <x:c r="E1832">
        <x:v>3</x:v>
      </x:c>
      <x:c r="F1832" s="14" t="s">
        <x:v>63</x:v>
      </x:c>
      <x:c r="G1832" s="15">
        <x:v>43757.3350379977</x:v>
      </x:c>
      <x:c r="H1832" t="s">
        <x:v>69</x:v>
      </x:c>
      <x:c r="I1832" s="6">
        <x:v>168.059638609134</x:v>
      </x:c>
      <x:c r="J1832" t="s">
        <x:v>66</x:v>
      </x:c>
      <x:c r="K1832" s="6">
        <x:v>25.9548372020085</x:v>
      </x:c>
      <x:c r="L1832" t="s">
        <x:v>64</x:v>
      </x:c>
      <x:c r="M1832" s="6">
        <x:v>1019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3237119</x:v>
      </x:c>
      <x:c r="B1833" s="1">
        <x:v>43757.4158975347</x:v>
      </x:c>
      <x:c r="C1833" s="6">
        <x:v>91.5436950183333</x:v>
      </x:c>
      <x:c r="D1833" s="13" t="s">
        <x:v>68</x:v>
      </x:c>
      <x:c r="E1833">
        <x:v>3</x:v>
      </x:c>
      <x:c r="F1833" s="14" t="s">
        <x:v>63</x:v>
      </x:c>
      <x:c r="G1833" s="15">
        <x:v>43757.3350379977</x:v>
      </x:c>
      <x:c r="H1833" t="s">
        <x:v>69</x:v>
      </x:c>
      <x:c r="I1833" s="6">
        <x:v>167.729119177647</x:v>
      </x:c>
      <x:c r="J1833" t="s">
        <x:v>66</x:v>
      </x:c>
      <x:c r="K1833" s="6">
        <x:v>25.9749822583271</x:v>
      </x:c>
      <x:c r="L1833" t="s">
        <x:v>64</x:v>
      </x:c>
      <x:c r="M1833" s="6">
        <x:v>1019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3237129</x:v>
      </x:c>
      <x:c r="B1834" s="1">
        <x:v>43757.4159320255</x:v>
      </x:c>
      <x:c r="C1834" s="6">
        <x:v>91.5933875933333</x:v>
      </x:c>
      <x:c r="D1834" s="13" t="s">
        <x:v>68</x:v>
      </x:c>
      <x:c r="E1834">
        <x:v>3</x:v>
      </x:c>
      <x:c r="F1834" s="14" t="s">
        <x:v>63</x:v>
      </x:c>
      <x:c r="G1834" s="15">
        <x:v>43757.3350379977</x:v>
      </x:c>
      <x:c r="H1834" t="s">
        <x:v>69</x:v>
      </x:c>
      <x:c r="I1834" s="6">
        <x:v>167.849025634404</x:v>
      </x:c>
      <x:c r="J1834" t="s">
        <x:v>66</x:v>
      </x:c>
      <x:c r="K1834" s="6">
        <x:v>25.9555598925213</x:v>
      </x:c>
      <x:c r="L1834" t="s">
        <x:v>64</x:v>
      </x:c>
      <x:c r="M1834" s="6">
        <x:v>1019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3237139</x:v>
      </x:c>
      <x:c r="B1835" s="1">
        <x:v>43757.4159665857</x:v>
      </x:c>
      <x:c r="C1835" s="6">
        <x:v>91.64317109</x:v>
      </x:c>
      <x:c r="D1835" s="13" t="s">
        <x:v>68</x:v>
      </x:c>
      <x:c r="E1835">
        <x:v>3</x:v>
      </x:c>
      <x:c r="F1835" s="14" t="s">
        <x:v>63</x:v>
      </x:c>
      <x:c r="G1835" s="15">
        <x:v>43757.3350379977</x:v>
      </x:c>
      <x:c r="H1835" t="s">
        <x:v>69</x:v>
      </x:c>
      <x:c r="I1835" s="6">
        <x:v>167.889604845877</x:v>
      </x:c>
      <x:c r="J1835" t="s">
        <x:v>66</x:v>
      </x:c>
      <x:c r="K1835" s="6">
        <x:v>25.9524583468346</x:v>
      </x:c>
      <x:c r="L1835" t="s">
        <x:v>64</x:v>
      </x:c>
      <x:c r="M1835" s="6">
        <x:v>1019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3237149</x:v>
      </x:c>
      <x:c r="B1836" s="1">
        <x:v>43757.4160013079</x:v>
      </x:c>
      <x:c r="C1836" s="6">
        <x:v>91.6931476933333</x:v>
      </x:c>
      <x:c r="D1836" s="13" t="s">
        <x:v>68</x:v>
      </x:c>
      <x:c r="E1836">
        <x:v>3</x:v>
      </x:c>
      <x:c r="F1836" s="14" t="s">
        <x:v>63</x:v>
      </x:c>
      <x:c r="G1836" s="15">
        <x:v>43757.3350379977</x:v>
      </x:c>
      <x:c r="H1836" t="s">
        <x:v>69</x:v>
      </x:c>
      <x:c r="I1836" s="6">
        <x:v>167.989734179652</x:v>
      </x:c>
      <x:c r="J1836" t="s">
        <x:v>66</x:v>
      </x:c>
      <x:c r="K1836" s="6">
        <x:v>25.9448098871881</x:v>
      </x:c>
      <x:c r="L1836" t="s">
        <x:v>64</x:v>
      </x:c>
      <x:c r="M1836" s="6">
        <x:v>1019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3237159</x:v>
      </x:c>
      <x:c r="B1837" s="1">
        <x:v>43757.4160361921</x:v>
      </x:c>
      <x:c r="C1837" s="6">
        <x:v>91.74338384</x:v>
      </x:c>
      <x:c r="D1837" s="13" t="s">
        <x:v>68</x:v>
      </x:c>
      <x:c r="E1837">
        <x:v>3</x:v>
      </x:c>
      <x:c r="F1837" s="14" t="s">
        <x:v>63</x:v>
      </x:c>
      <x:c r="G1837" s="15">
        <x:v>43757.3350379977</x:v>
      </x:c>
      <x:c r="H1837" t="s">
        <x:v>69</x:v>
      </x:c>
      <x:c r="I1837" s="6">
        <x:v>168.089572382419</x:v>
      </x:c>
      <x:c r="J1837" t="s">
        <x:v>66</x:v>
      </x:c>
      <x:c r="K1837" s="6">
        <x:v>25.9423105911587</x:v>
      </x:c>
      <x:c r="L1837" t="s">
        <x:v>64</x:v>
      </x:c>
      <x:c r="M1837" s="6">
        <x:v>1019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3237169</x:v>
      </x:c>
      <x:c r="B1838" s="1">
        <x:v>43757.4160707986</x:v>
      </x:c>
      <x:c r="C1838" s="6">
        <x:v>91.7932007133333</x:v>
      </x:c>
      <x:c r="D1838" s="13" t="s">
        <x:v>68</x:v>
      </x:c>
      <x:c r="E1838">
        <x:v>3</x:v>
      </x:c>
      <x:c r="F1838" s="14" t="s">
        <x:v>63</x:v>
      </x:c>
      <x:c r="G1838" s="15">
        <x:v>43757.3350379977</x:v>
      </x:c>
      <x:c r="H1838" t="s">
        <x:v>69</x:v>
      </x:c>
      <x:c r="I1838" s="6">
        <x:v>167.638233693411</x:v>
      </x:c>
      <x:c r="J1838" t="s">
        <x:v>66</x:v>
      </x:c>
      <x:c r="K1838" s="6">
        <x:v>25.958872226031</x:v>
      </x:c>
      <x:c r="L1838" t="s">
        <x:v>64</x:v>
      </x:c>
      <x:c r="M1838" s="6">
        <x:v>1019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3237179</x:v>
      </x:c>
      <x:c r="B1839" s="1">
        <x:v>43757.4161054398</x:v>
      </x:c>
      <x:c r="C1839" s="6">
        <x:v>91.8431122483333</x:v>
      </x:c>
      <x:c r="D1839" s="13" t="s">
        <x:v>68</x:v>
      </x:c>
      <x:c r="E1839">
        <x:v>3</x:v>
      </x:c>
      <x:c r="F1839" s="14" t="s">
        <x:v>63</x:v>
      </x:c>
      <x:c r="G1839" s="15">
        <x:v>43757.3350379977</x:v>
      </x:c>
      <x:c r="H1839" t="s">
        <x:v>69</x:v>
      </x:c>
      <x:c r="I1839" s="6">
        <x:v>167.622845004368</x:v>
      </x:c>
      <x:c r="J1839" t="s">
        <x:v>66</x:v>
      </x:c>
      <x:c r="K1839" s="6">
        <x:v>25.9574870679844</x:v>
      </x:c>
      <x:c r="L1839" t="s">
        <x:v>64</x:v>
      </x:c>
      <x:c r="M1839" s="6">
        <x:v>1019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3237189</x:v>
      </x:c>
      <x:c r="B1840" s="1">
        <x:v>43757.4161405903</x:v>
      </x:c>
      <x:c r="C1840" s="6">
        <x:v>91.8937241433333</x:v>
      </x:c>
      <x:c r="D1840" s="13" t="s">
        <x:v>68</x:v>
      </x:c>
      <x:c r="E1840">
        <x:v>3</x:v>
      </x:c>
      <x:c r="F1840" s="14" t="s">
        <x:v>63</x:v>
      </x:c>
      <x:c r="G1840" s="15">
        <x:v>43757.3350379977</x:v>
      </x:c>
      <x:c r="H1840" t="s">
        <x:v>69</x:v>
      </x:c>
      <x:c r="I1840" s="6">
        <x:v>167.534261483665</x:v>
      </x:c>
      <x:c r="J1840" t="s">
        <x:v>66</x:v>
      </x:c>
      <x:c r="K1840" s="6">
        <x:v>25.9591432352809</x:v>
      </x:c>
      <x:c r="L1840" t="s">
        <x:v>64</x:v>
      </x:c>
      <x:c r="M1840" s="6">
        <x:v>1019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3237199</x:v>
      </x:c>
      <x:c r="B1841" s="1">
        <x:v>43757.4161751157</x:v>
      </x:c>
      <x:c r="C1841" s="6">
        <x:v>91.943455665</x:v>
      </x:c>
      <x:c r="D1841" s="13" t="s">
        <x:v>68</x:v>
      </x:c>
      <x:c r="E1841">
        <x:v>3</x:v>
      </x:c>
      <x:c r="F1841" s="14" t="s">
        <x:v>63</x:v>
      </x:c>
      <x:c r="G1841" s="15">
        <x:v>43757.3350379977</x:v>
      </x:c>
      <x:c r="H1841" t="s">
        <x:v>69</x:v>
      </x:c>
      <x:c r="I1841" s="6">
        <x:v>167.418543375356</x:v>
      </x:c>
      <x:c r="J1841" t="s">
        <x:v>66</x:v>
      </x:c>
      <x:c r="K1841" s="6">
        <x:v>25.9603176089499</x:v>
      </x:c>
      <x:c r="L1841" t="s">
        <x:v>64</x:v>
      </x:c>
      <x:c r="M1841" s="6">
        <x:v>1019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3237209</x:v>
      </x:c>
      <x:c r="B1842" s="1">
        <x:v>43757.4162097569</x:v>
      </x:c>
      <x:c r="C1842" s="6">
        <x:v>91.993335325</x:v>
      </x:c>
      <x:c r="D1842" s="13" t="s">
        <x:v>68</x:v>
      </x:c>
      <x:c r="E1842">
        <x:v>3</x:v>
      </x:c>
      <x:c r="F1842" s="14" t="s">
        <x:v>63</x:v>
      </x:c>
      <x:c r="G1842" s="15">
        <x:v>43757.3350379977</x:v>
      </x:c>
      <x:c r="H1842" t="s">
        <x:v>69</x:v>
      </x:c>
      <x:c r="I1842" s="6">
        <x:v>167.583960042438</x:v>
      </x:c>
      <x:c r="J1842" t="s">
        <x:v>66</x:v>
      </x:c>
      <x:c r="K1842" s="6">
        <x:v>25.9425213750892</x:v>
      </x:c>
      <x:c r="L1842" t="s">
        <x:v>64</x:v>
      </x:c>
      <x:c r="M1842" s="6">
        <x:v>1019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3237219</x:v>
      </x:c>
      <x:c r="B1843" s="1">
        <x:v>43757.4162443634</x:v>
      </x:c>
      <x:c r="C1843" s="6">
        <x:v>92.04314273</x:v>
      </x:c>
      <x:c r="D1843" s="13" t="s">
        <x:v>68</x:v>
      </x:c>
      <x:c r="E1843">
        <x:v>3</x:v>
      </x:c>
      <x:c r="F1843" s="14" t="s">
        <x:v>63</x:v>
      </x:c>
      <x:c r="G1843" s="15">
        <x:v>43757.3350379977</x:v>
      </x:c>
      <x:c r="H1843" t="s">
        <x:v>69</x:v>
      </x:c>
      <x:c r="I1843" s="6">
        <x:v>167.304239314265</x:v>
      </x:c>
      <x:c r="J1843" t="s">
        <x:v>66</x:v>
      </x:c>
      <x:c r="K1843" s="6">
        <x:v>25.9536929423475</x:v>
      </x:c>
      <x:c r="L1843" t="s">
        <x:v>64</x:v>
      </x:c>
      <x:c r="M1843" s="6">
        <x:v>1019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3237229</x:v>
      </x:c>
      <x:c r="B1844" s="1">
        <x:v>43757.4162790162</x:v>
      </x:c>
      <x:c r="C1844" s="6">
        <x:v>92.093066485</x:v>
      </x:c>
      <x:c r="D1844" s="13" t="s">
        <x:v>68</x:v>
      </x:c>
      <x:c r="E1844">
        <x:v>3</x:v>
      </x:c>
      <x:c r="F1844" s="14" t="s">
        <x:v>63</x:v>
      </x:c>
      <x:c r="G1844" s="15">
        <x:v>43757.3350379977</x:v>
      </x:c>
      <x:c r="H1844" t="s">
        <x:v>69</x:v>
      </x:c>
      <x:c r="I1844" s="6">
        <x:v>167.304380177954</x:v>
      </x:c>
      <x:c r="J1844" t="s">
        <x:v>66</x:v>
      </x:c>
      <x:c r="K1844" s="6">
        <x:v>25.9588120017565</x:v>
      </x:c>
      <x:c r="L1844" t="s">
        <x:v>64</x:v>
      </x:c>
      <x:c r="M1844" s="6">
        <x:v>1019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3237239</x:v>
      </x:c>
      <x:c r="B1845" s="1">
        <x:v>43757.4163142361</x:v>
      </x:c>
      <x:c r="C1845" s="6">
        <x:v>92.1437523233333</x:v>
      </x:c>
      <x:c r="D1845" s="13" t="s">
        <x:v>68</x:v>
      </x:c>
      <x:c r="E1845">
        <x:v>3</x:v>
      </x:c>
      <x:c r="F1845" s="14" t="s">
        <x:v>63</x:v>
      </x:c>
      <x:c r="G1845" s="15">
        <x:v>43757.3350379977</x:v>
      </x:c>
      <x:c r="H1845" t="s">
        <x:v>69</x:v>
      </x:c>
      <x:c r="I1845" s="6">
        <x:v>167.211837373973</x:v>
      </x:c>
      <x:c r="J1845" t="s">
        <x:v>66</x:v>
      </x:c>
      <x:c r="K1845" s="6">
        <x:v>25.9556502288465</x:v>
      </x:c>
      <x:c r="L1845" t="s">
        <x:v>64</x:v>
      </x:c>
      <x:c r="M1845" s="6">
        <x:v>1019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3237249</x:v>
      </x:c>
      <x:c r="B1846" s="1">
        <x:v>43757.4163488079</x:v>
      </x:c>
      <x:c r="C1846" s="6">
        <x:v>92.1935701766667</x:v>
      </x:c>
      <x:c r="D1846" s="13" t="s">
        <x:v>68</x:v>
      </x:c>
      <x:c r="E1846">
        <x:v>3</x:v>
      </x:c>
      <x:c r="F1846" s="14" t="s">
        <x:v>63</x:v>
      </x:c>
      <x:c r="G1846" s="15">
        <x:v>43757.3350379977</x:v>
      </x:c>
      <x:c r="H1846" t="s">
        <x:v>69</x:v>
      </x:c>
      <x:c r="I1846" s="6">
        <x:v>167.100089009327</x:v>
      </x:c>
      <x:c r="J1846" t="s">
        <x:v>66</x:v>
      </x:c>
      <x:c r="K1846" s="6">
        <x:v>25.953963951179</x:v>
      </x:c>
      <x:c r="L1846" t="s">
        <x:v>64</x:v>
      </x:c>
      <x:c r="M1846" s="6">
        <x:v>1019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3237259</x:v>
      </x:c>
      <x:c r="B1847" s="1">
        <x:v>43757.4163835301</x:v>
      </x:c>
      <x:c r="C1847" s="6">
        <x:v>92.2435223416667</x:v>
      </x:c>
      <x:c r="D1847" s="13" t="s">
        <x:v>68</x:v>
      </x:c>
      <x:c r="E1847">
        <x:v>3</x:v>
      </x:c>
      <x:c r="F1847" s="14" t="s">
        <x:v>63</x:v>
      </x:c>
      <x:c r="G1847" s="15">
        <x:v>43757.3350379977</x:v>
      </x:c>
      <x:c r="H1847" t="s">
        <x:v>69</x:v>
      </x:c>
      <x:c r="I1847" s="6">
        <x:v>167.357788892147</x:v>
      </x:c>
      <x:c r="J1847" t="s">
        <x:v>66</x:v>
      </x:c>
      <x:c r="K1847" s="6">
        <x:v>25.9547167536043</x:v>
      </x:c>
      <x:c r="L1847" t="s">
        <x:v>64</x:v>
      </x:c>
      <x:c r="M1847" s="6">
        <x:v>1019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3237269</x:v>
      </x:c>
      <x:c r="B1848" s="1">
        <x:v>43757.4164181713</x:v>
      </x:c>
      <x:c r="C1848" s="6">
        <x:v>92.293457695</x:v>
      </x:c>
      <x:c r="D1848" s="13" t="s">
        <x:v>68</x:v>
      </x:c>
      <x:c r="E1848">
        <x:v>3</x:v>
      </x:c>
      <x:c r="F1848" s="14" t="s">
        <x:v>63</x:v>
      </x:c>
      <x:c r="G1848" s="15">
        <x:v>43757.3350379977</x:v>
      </x:c>
      <x:c r="H1848" t="s">
        <x:v>69</x:v>
      </x:c>
      <x:c r="I1848" s="6">
        <x:v>167.312149561698</x:v>
      </x:c>
      <x:c r="J1848" t="s">
        <x:v>66</x:v>
      </x:c>
      <x:c r="K1848" s="6">
        <x:v>25.9402629765209</x:v>
      </x:c>
      <x:c r="L1848" t="s">
        <x:v>64</x:v>
      </x:c>
      <x:c r="M1848" s="6">
        <x:v>1019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3237279</x:v>
      </x:c>
      <x:c r="B1849" s="1">
        <x:v>43757.4164527778</x:v>
      </x:c>
      <x:c r="C1849" s="6">
        <x:v>92.34325421</x:v>
      </x:c>
      <x:c r="D1849" s="13" t="s">
        <x:v>68</x:v>
      </x:c>
      <x:c r="E1849">
        <x:v>3</x:v>
      </x:c>
      <x:c r="F1849" s="14" t="s">
        <x:v>63</x:v>
      </x:c>
      <x:c r="G1849" s="15">
        <x:v>43757.3350379977</x:v>
      </x:c>
      <x:c r="H1849" t="s">
        <x:v>69</x:v>
      </x:c>
      <x:c r="I1849" s="6">
        <x:v>167.0696319585</x:v>
      </x:c>
      <x:c r="J1849" t="s">
        <x:v>66</x:v>
      </x:c>
      <x:c r="K1849" s="6">
        <x:v>25.9486040027873</x:v>
      </x:c>
      <x:c r="L1849" t="s">
        <x:v>64</x:v>
      </x:c>
      <x:c r="M1849" s="6">
        <x:v>1019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3237289</x:v>
      </x:c>
      <x:c r="B1850" s="1">
        <x:v>43757.4164873495</x:v>
      </x:c>
      <x:c r="C1850" s="6">
        <x:v>92.3930705366667</x:v>
      </x:c>
      <x:c r="D1850" s="13" t="s">
        <x:v>68</x:v>
      </x:c>
      <x:c r="E1850">
        <x:v>3</x:v>
      </x:c>
      <x:c r="F1850" s="14" t="s">
        <x:v>63</x:v>
      </x:c>
      <x:c r="G1850" s="15">
        <x:v>43757.3350379977</x:v>
      </x:c>
      <x:c r="H1850" t="s">
        <x:v>69</x:v>
      </x:c>
      <x:c r="I1850" s="6">
        <x:v>167.066972450842</x:v>
      </x:c>
      <x:c r="J1850" t="s">
        <x:v>66</x:v>
      </x:c>
      <x:c r="K1850" s="6">
        <x:v>25.9513743121238</x:v>
      </x:c>
      <x:c r="L1850" t="s">
        <x:v>64</x:v>
      </x:c>
      <x:c r="M1850" s="6">
        <x:v>1019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3237299</x:v>
      </x:c>
      <x:c r="B1851" s="1">
        <x:v>43757.4165225347</x:v>
      </x:c>
      <x:c r="C1851" s="6">
        <x:v>92.4436877716667</x:v>
      </x:c>
      <x:c r="D1851" s="13" t="s">
        <x:v>68</x:v>
      </x:c>
      <x:c r="E1851">
        <x:v>3</x:v>
      </x:c>
      <x:c r="F1851" s="14" t="s">
        <x:v>63</x:v>
      </x:c>
      <x:c r="G1851" s="15">
        <x:v>43757.3350379977</x:v>
      </x:c>
      <x:c r="H1851" t="s">
        <x:v>69</x:v>
      </x:c>
      <x:c r="I1851" s="6">
        <x:v>166.943599789978</x:v>
      </x:c>
      <x:c r="J1851" t="s">
        <x:v>66</x:v>
      </x:c>
      <x:c r="K1851" s="6">
        <x:v>25.9531509247486</x:v>
      </x:c>
      <x:c r="L1851" t="s">
        <x:v>64</x:v>
      </x:c>
      <x:c r="M1851" s="6">
        <x:v>1019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3237309</x:v>
      </x:c>
      <x:c r="B1852" s="1">
        <x:v>43757.4165570949</x:v>
      </x:c>
      <x:c r="C1852" s="6">
        <x:v>92.4934943366667</x:v>
      </x:c>
      <x:c r="D1852" s="13" t="s">
        <x:v>68</x:v>
      </x:c>
      <x:c r="E1852">
        <x:v>3</x:v>
      </x:c>
      <x:c r="F1852" s="14" t="s">
        <x:v>63</x:v>
      </x:c>
      <x:c r="G1852" s="15">
        <x:v>43757.3350379977</x:v>
      </x:c>
      <x:c r="H1852" t="s">
        <x:v>69</x:v>
      </x:c>
      <x:c r="I1852" s="6">
        <x:v>166.909622797315</x:v>
      </x:c>
      <x:c r="J1852" t="s">
        <x:v>66</x:v>
      </x:c>
      <x:c r="K1852" s="6">
        <x:v>25.9685984605831</x:v>
      </x:c>
      <x:c r="L1852" t="s">
        <x:v>64</x:v>
      </x:c>
      <x:c r="M1852" s="6">
        <x:v>1019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3237319</x:v>
      </x:c>
      <x:c r="B1853" s="1">
        <x:v>43757.4165917014</x:v>
      </x:c>
      <x:c r="C1853" s="6">
        <x:v>92.543312175</x:v>
      </x:c>
      <x:c r="D1853" s="13" t="s">
        <x:v>68</x:v>
      </x:c>
      <x:c r="E1853">
        <x:v>3</x:v>
      </x:c>
      <x:c r="F1853" s="14" t="s">
        <x:v>63</x:v>
      </x:c>
      <x:c r="G1853" s="15">
        <x:v>43757.3350379977</x:v>
      </x:c>
      <x:c r="H1853" t="s">
        <x:v>69</x:v>
      </x:c>
      <x:c r="I1853" s="6">
        <x:v>166.823506925598</x:v>
      </x:c>
      <x:c r="J1853" t="s">
        <x:v>66</x:v>
      </x:c>
      <x:c r="K1853" s="6">
        <x:v>25.9469779527199</x:v>
      </x:c>
      <x:c r="L1853" t="s">
        <x:v>64</x:v>
      </x:c>
      <x:c r="M1853" s="6">
        <x:v>1019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3237329</x:v>
      </x:c>
      <x:c r="B1854" s="1">
        <x:v>43757.4166263079</x:v>
      </x:c>
      <x:c r="C1854" s="6">
        <x:v>92.593164925</x:v>
      </x:c>
      <x:c r="D1854" s="13" t="s">
        <x:v>68</x:v>
      </x:c>
      <x:c r="E1854">
        <x:v>3</x:v>
      </x:c>
      <x:c r="F1854" s="14" t="s">
        <x:v>63</x:v>
      </x:c>
      <x:c r="G1854" s="15">
        <x:v>43757.3350379977</x:v>
      </x:c>
      <x:c r="H1854" t="s">
        <x:v>69</x:v>
      </x:c>
      <x:c r="I1854" s="6">
        <x:v>166.935287586392</x:v>
      </x:c>
      <x:c r="J1854" t="s">
        <x:v>66</x:v>
      </x:c>
      <x:c r="K1854" s="6">
        <x:v>25.9409555519205</x:v>
      </x:c>
      <x:c r="L1854" t="s">
        <x:v>64</x:v>
      </x:c>
      <x:c r="M1854" s="6">
        <x:v>1019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3237339</x:v>
      </x:c>
      <x:c r="B1855" s="1">
        <x:v>43757.4166609606</x:v>
      </x:c>
      <x:c r="C1855" s="6">
        <x:v>92.6430706683333</x:v>
      </x:c>
      <x:c r="D1855" s="13" t="s">
        <x:v>68</x:v>
      </x:c>
      <x:c r="E1855">
        <x:v>3</x:v>
      </x:c>
      <x:c r="F1855" s="14" t="s">
        <x:v>63</x:v>
      </x:c>
      <x:c r="G1855" s="15">
        <x:v>43757.3350379977</x:v>
      </x:c>
      <x:c r="H1855" t="s">
        <x:v>69</x:v>
      </x:c>
      <x:c r="I1855" s="6">
        <x:v>166.57259030097</x:v>
      </x:c>
      <x:c r="J1855" t="s">
        <x:v>66</x:v>
      </x:c>
      <x:c r="K1855" s="6">
        <x:v>25.9560115741715</x:v>
      </x:c>
      <x:c r="L1855" t="s">
        <x:v>64</x:v>
      </x:c>
      <x:c r="M1855" s="6">
        <x:v>1019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3237349</x:v>
      </x:c>
      <x:c r="B1856" s="1">
        <x:v>43757.4166957176</x:v>
      </x:c>
      <x:c r="C1856" s="6">
        <x:v>92.693093735</x:v>
      </x:c>
      <x:c r="D1856" s="13" t="s">
        <x:v>68</x:v>
      </x:c>
      <x:c r="E1856">
        <x:v>3</x:v>
      </x:c>
      <x:c r="F1856" s="14" t="s">
        <x:v>63</x:v>
      </x:c>
      <x:c r="G1856" s="15">
        <x:v>43757.3350379977</x:v>
      </x:c>
      <x:c r="H1856" t="s">
        <x:v>69</x:v>
      </x:c>
      <x:c r="I1856" s="6">
        <x:v>166.673842999661</x:v>
      </x:c>
      <x:c r="J1856" t="s">
        <x:v>66</x:v>
      </x:c>
      <x:c r="K1856" s="6">
        <x:v>25.9379443555713</x:v>
      </x:c>
      <x:c r="L1856" t="s">
        <x:v>64</x:v>
      </x:c>
      <x:c r="M1856" s="6">
        <x:v>1019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3237359</x:v>
      </x:c>
      <x:c r="B1857" s="1">
        <x:v>43757.4167304398</x:v>
      </x:c>
      <x:c r="C1857" s="6">
        <x:v>92.7431241883333</x:v>
      </x:c>
      <x:c r="D1857" s="13" t="s">
        <x:v>68</x:v>
      </x:c>
      <x:c r="E1857">
        <x:v>3</x:v>
      </x:c>
      <x:c r="F1857" s="14" t="s">
        <x:v>63</x:v>
      </x:c>
      <x:c r="G1857" s="15">
        <x:v>43757.3350379977</x:v>
      </x:c>
      <x:c r="H1857" t="s">
        <x:v>69</x:v>
      </x:c>
      <x:c r="I1857" s="6">
        <x:v>166.500800181341</x:v>
      </x:c>
      <x:c r="J1857" t="s">
        <x:v>66</x:v>
      </x:c>
      <x:c r="K1857" s="6">
        <x:v>25.9564030316506</x:v>
      </x:c>
      <x:c r="L1857" t="s">
        <x:v>64</x:v>
      </x:c>
      <x:c r="M1857" s="6">
        <x:v>1019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3237369</x:v>
      </x:c>
      <x:c r="B1858" s="1">
        <x:v>43757.4167654282</x:v>
      </x:c>
      <x:c r="C1858" s="6">
        <x:v>92.7934688033333</x:v>
      </x:c>
      <x:c r="D1858" s="13" t="s">
        <x:v>68</x:v>
      </x:c>
      <x:c r="E1858">
        <x:v>3</x:v>
      </x:c>
      <x:c r="F1858" s="14" t="s">
        <x:v>63</x:v>
      </x:c>
      <x:c r="G1858" s="15">
        <x:v>43757.3350379977</x:v>
      </x:c>
      <x:c r="H1858" t="s">
        <x:v>69</x:v>
      </x:c>
      <x:c r="I1858" s="6">
        <x:v>166.462110370553</x:v>
      </x:c>
      <x:c r="J1858" t="s">
        <x:v>66</x:v>
      </x:c>
      <x:c r="K1858" s="6">
        <x:v>25.9516754328415</x:v>
      </x:c>
      <x:c r="L1858" t="s">
        <x:v>64</x:v>
      </x:c>
      <x:c r="M1858" s="6">
        <x:v>1019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3237379</x:v>
      </x:c>
      <x:c r="B1859" s="1">
        <x:v>43757.4168002662</x:v>
      </x:c>
      <x:c r="C1859" s="6">
        <x:v>92.8436326266667</x:v>
      </x:c>
      <x:c r="D1859" s="13" t="s">
        <x:v>68</x:v>
      </x:c>
      <x:c r="E1859">
        <x:v>3</x:v>
      </x:c>
      <x:c r="F1859" s="14" t="s">
        <x:v>63</x:v>
      </x:c>
      <x:c r="G1859" s="15">
        <x:v>43757.3350379977</x:v>
      </x:c>
      <x:c r="H1859" t="s">
        <x:v>69</x:v>
      </x:c>
      <x:c r="I1859" s="6">
        <x:v>166.55110432663</x:v>
      </x:c>
      <x:c r="J1859" t="s">
        <x:v>66</x:v>
      </x:c>
      <x:c r="K1859" s="6">
        <x:v>25.9499590451123</x:v>
      </x:c>
      <x:c r="L1859" t="s">
        <x:v>64</x:v>
      </x:c>
      <x:c r="M1859" s="6">
        <x:v>1019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3237389</x:v>
      </x:c>
      <x:c r="B1860" s="1">
        <x:v>43757.4168348032</x:v>
      </x:c>
      <x:c r="C1860" s="6">
        <x:v>92.8933728033333</x:v>
      </x:c>
      <x:c r="D1860" s="13" t="s">
        <x:v>68</x:v>
      </x:c>
      <x:c r="E1860">
        <x:v>3</x:v>
      </x:c>
      <x:c r="F1860" s="14" t="s">
        <x:v>63</x:v>
      </x:c>
      <x:c r="G1860" s="15">
        <x:v>43757.3350379977</x:v>
      </x:c>
      <x:c r="H1860" t="s">
        <x:v>69</x:v>
      </x:c>
      <x:c r="I1860" s="6">
        <x:v>166.445434532446</x:v>
      </x:c>
      <x:c r="J1860" t="s">
        <x:v>66</x:v>
      </x:c>
      <x:c r="K1860" s="6">
        <x:v>25.9478210896937</x:v>
      </x:c>
      <x:c r="L1860" t="s">
        <x:v>64</x:v>
      </x:c>
      <x:c r="M1860" s="6">
        <x:v>1019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3237399</x:v>
      </x:c>
      <x:c r="B1861" s="1">
        <x:v>43757.4168694792</x:v>
      </x:c>
      <x:c r="C1861" s="6">
        <x:v>92.943308145</x:v>
      </x:c>
      <x:c r="D1861" s="13" t="s">
        <x:v>68</x:v>
      </x:c>
      <x:c r="E1861">
        <x:v>3</x:v>
      </x:c>
      <x:c r="F1861" s="14" t="s">
        <x:v>63</x:v>
      </x:c>
      <x:c r="G1861" s="15">
        <x:v>43757.3350379977</x:v>
      </x:c>
      <x:c r="H1861" t="s">
        <x:v>69</x:v>
      </x:c>
      <x:c r="I1861" s="6">
        <x:v>166.330306488026</x:v>
      </x:c>
      <x:c r="J1861" t="s">
        <x:v>66</x:v>
      </x:c>
      <x:c r="K1861" s="6">
        <x:v>25.951554984551</x:v>
      </x:c>
      <x:c r="L1861" t="s">
        <x:v>64</x:v>
      </x:c>
      <x:c r="M1861" s="6">
        <x:v>1019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3237409</x:v>
      </x:c>
      <x:c r="B1862" s="1">
        <x:v>43757.4169042477</x:v>
      </x:c>
      <x:c r="C1862" s="6">
        <x:v>92.9933702216667</x:v>
      </x:c>
      <x:c r="D1862" s="13" t="s">
        <x:v>68</x:v>
      </x:c>
      <x:c r="E1862">
        <x:v>3</x:v>
      </x:c>
      <x:c r="F1862" s="14" t="s">
        <x:v>63</x:v>
      </x:c>
      <x:c r="G1862" s="15">
        <x:v>43757.3350379977</x:v>
      </x:c>
      <x:c r="H1862" t="s">
        <x:v>69</x:v>
      </x:c>
      <x:c r="I1862" s="6">
        <x:v>166.371827524477</x:v>
      </x:c>
      <x:c r="J1862" t="s">
        <x:v>66</x:v>
      </x:c>
      <x:c r="K1862" s="6">
        <x:v>25.9432139509545</x:v>
      </x:c>
      <x:c r="L1862" t="s">
        <x:v>64</x:v>
      </x:c>
      <x:c r="M1862" s="6">
        <x:v>1019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3237419</x:v>
      </x:c>
      <x:c r="B1863" s="1">
        <x:v>43757.4169391204</x:v>
      </x:c>
      <x:c r="C1863" s="6">
        <x:v>93.0435838966667</x:v>
      </x:c>
      <x:c r="D1863" s="13" t="s">
        <x:v>68</x:v>
      </x:c>
      <x:c r="E1863">
        <x:v>3</x:v>
      </x:c>
      <x:c r="F1863" s="14" t="s">
        <x:v>63</x:v>
      </x:c>
      <x:c r="G1863" s="15">
        <x:v>43757.3350379977</x:v>
      </x:c>
      <x:c r="H1863" t="s">
        <x:v>69</x:v>
      </x:c>
      <x:c r="I1863" s="6">
        <x:v>166.350187387685</x:v>
      </x:c>
      <x:c r="J1863" t="s">
        <x:v>66</x:v>
      </x:c>
      <x:c r="K1863" s="6">
        <x:v>25.9346019307859</x:v>
      </x:c>
      <x:c r="L1863" t="s">
        <x:v>64</x:v>
      </x:c>
      <x:c r="M1863" s="6">
        <x:v>1019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3237429</x:v>
      </x:c>
      <x:c r="B1864" s="1">
        <x:v>43757.4169738426</x:v>
      </x:c>
      <x:c r="C1864" s="6">
        <x:v>93.093578815</x:v>
      </x:c>
      <x:c r="D1864" s="13" t="s">
        <x:v>68</x:v>
      </x:c>
      <x:c r="E1864">
        <x:v>3</x:v>
      </x:c>
      <x:c r="F1864" s="14" t="s">
        <x:v>63</x:v>
      </x:c>
      <x:c r="G1864" s="15">
        <x:v>43757.3350379977</x:v>
      </x:c>
      <x:c r="H1864" t="s">
        <x:v>69</x:v>
      </x:c>
      <x:c r="I1864" s="6">
        <x:v>166.060737935467</x:v>
      </x:c>
      <x:c r="J1864" t="s">
        <x:v>66</x:v>
      </x:c>
      <x:c r="K1864" s="6">
        <x:v>25.959504580982</x:v>
      </x:c>
      <x:c r="L1864" t="s">
        <x:v>64</x:v>
      </x:c>
      <x:c r="M1864" s="6">
        <x:v>1019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3237439</x:v>
      </x:c>
      <x:c r="B1865" s="1">
        <x:v>43757.4170084143</x:v>
      </x:c>
      <x:c r="C1865" s="6">
        <x:v>93.1433577416667</x:v>
      </x:c>
      <x:c r="D1865" s="13" t="s">
        <x:v>68</x:v>
      </x:c>
      <x:c r="E1865">
        <x:v>3</x:v>
      </x:c>
      <x:c r="F1865" s="14" t="s">
        <x:v>63</x:v>
      </x:c>
      <x:c r="G1865" s="15">
        <x:v>43757.3350379977</x:v>
      </x:c>
      <x:c r="H1865" t="s">
        <x:v>69</x:v>
      </x:c>
      <x:c r="I1865" s="6">
        <x:v>166.235934593079</x:v>
      </x:c>
      <x:c r="J1865" t="s">
        <x:v>66</x:v>
      </x:c>
      <x:c r="K1865" s="6">
        <x:v>25.9536929423475</x:v>
      </x:c>
      <x:c r="L1865" t="s">
        <x:v>64</x:v>
      </x:c>
      <x:c r="M1865" s="6">
        <x:v>1019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3237449</x:v>
      </x:c>
      <x:c r="B1866" s="1">
        <x:v>43757.4170431713</x:v>
      </x:c>
      <x:c r="C1866" s="6">
        <x:v>93.193413675</x:v>
      </x:c>
      <x:c r="D1866" s="13" t="s">
        <x:v>68</x:v>
      </x:c>
      <x:c r="E1866">
        <x:v>3</x:v>
      </x:c>
      <x:c r="F1866" s="14" t="s">
        <x:v>63</x:v>
      </x:c>
      <x:c r="G1866" s="15">
        <x:v>43757.3350379977</x:v>
      </x:c>
      <x:c r="H1866" t="s">
        <x:v>69</x:v>
      </x:c>
      <x:c r="I1866" s="6">
        <x:v>166.182265260709</x:v>
      </x:c>
      <x:c r="J1866" t="s">
        <x:v>66</x:v>
      </x:c>
      <x:c r="K1866" s="6">
        <x:v>25.9475500813578</x:v>
      </x:c>
      <x:c r="L1866" t="s">
        <x:v>64</x:v>
      </x:c>
      <x:c r="M1866" s="6">
        <x:v>1019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3237459</x:v>
      </x:c>
      <x:c r="B1867" s="1">
        <x:v>43757.4170777431</x:v>
      </x:c>
      <x:c r="C1867" s="6">
        <x:v>93.2432400583333</x:v>
      </x:c>
      <x:c r="D1867" s="13" t="s">
        <x:v>68</x:v>
      </x:c>
      <x:c r="E1867">
        <x:v>3</x:v>
      </x:c>
      <x:c r="F1867" s="14" t="s">
        <x:v>63</x:v>
      </x:c>
      <x:c r="G1867" s="15">
        <x:v>43757.3350379977</x:v>
      </x:c>
      <x:c r="H1867" t="s">
        <x:v>69</x:v>
      </x:c>
      <x:c r="I1867" s="6">
        <x:v>166.171038502556</x:v>
      </x:c>
      <x:c r="J1867" t="s">
        <x:v>66</x:v>
      </x:c>
      <x:c r="K1867" s="6">
        <x:v>25.9432741749497</x:v>
      </x:c>
      <x:c r="L1867" t="s">
        <x:v>64</x:v>
      </x:c>
      <x:c r="M1867" s="6">
        <x:v>1019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3237469</x:v>
      </x:c>
      <x:c r="B1868" s="1">
        <x:v>43757.4171123843</x:v>
      </x:c>
      <x:c r="C1868" s="6">
        <x:v>93.2930856066667</x:v>
      </x:c>
      <x:c r="D1868" s="13" t="s">
        <x:v>68</x:v>
      </x:c>
      <x:c r="E1868">
        <x:v>3</x:v>
      </x:c>
      <x:c r="F1868" s="14" t="s">
        <x:v>63</x:v>
      </x:c>
      <x:c r="G1868" s="15">
        <x:v>43757.3350379977</x:v>
      </x:c>
      <x:c r="H1868" t="s">
        <x:v>69</x:v>
      </x:c>
      <x:c r="I1868" s="6">
        <x:v>166.016952665024</x:v>
      </x:c>
      <x:c r="J1868" t="s">
        <x:v>66</x:v>
      </x:c>
      <x:c r="K1868" s="6">
        <x:v>25.9423105911587</x:v>
      </x:c>
      <x:c r="L1868" t="s">
        <x:v>64</x:v>
      </x:c>
      <x:c r="M1868" s="6">
        <x:v>1019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3237479</x:v>
      </x:c>
      <x:c r="B1869" s="1">
        <x:v>43757.4171470718</x:v>
      </x:c>
      <x:c r="C1869" s="6">
        <x:v>93.3430497566667</x:v>
      </x:c>
      <x:c r="D1869" s="13" t="s">
        <x:v>68</x:v>
      </x:c>
      <x:c r="E1869">
        <x:v>3</x:v>
      </x:c>
      <x:c r="F1869" s="14" t="s">
        <x:v>63</x:v>
      </x:c>
      <x:c r="G1869" s="15">
        <x:v>43757.3350379977</x:v>
      </x:c>
      <x:c r="H1869" t="s">
        <x:v>69</x:v>
      </x:c>
      <x:c r="I1869" s="6">
        <x:v>166.096220783325</x:v>
      </x:c>
      <x:c r="J1869" t="s">
        <x:v>66</x:v>
      </x:c>
      <x:c r="K1869" s="6">
        <x:v>25.9310487261041</x:v>
      </x:c>
      <x:c r="L1869" t="s">
        <x:v>64</x:v>
      </x:c>
      <x:c r="M1869" s="6">
        <x:v>1019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3237489</x:v>
      </x:c>
      <x:c r="B1870" s="1">
        <x:v>43757.4171822106</x:v>
      </x:c>
      <x:c r="C1870" s="6">
        <x:v>93.393647475</x:v>
      </x:c>
      <x:c r="D1870" s="13" t="s">
        <x:v>68</x:v>
      </x:c>
      <x:c r="E1870">
        <x:v>3</x:v>
      </x:c>
      <x:c r="F1870" s="14" t="s">
        <x:v>63</x:v>
      </x:c>
      <x:c r="G1870" s="15">
        <x:v>43757.3350379977</x:v>
      </x:c>
      <x:c r="H1870" t="s">
        <x:v>69</x:v>
      </x:c>
      <x:c r="I1870" s="6">
        <x:v>165.675711904044</x:v>
      </x:c>
      <x:c r="J1870" t="s">
        <x:v>66</x:v>
      </x:c>
      <x:c r="K1870" s="6">
        <x:v>25.9506817345755</x:v>
      </x:c>
      <x:c r="L1870" t="s">
        <x:v>64</x:v>
      </x:c>
      <x:c r="M1870" s="6">
        <x:v>1019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3237499</x:v>
      </x:c>
      <x:c r="B1871" s="1">
        <x:v>43757.4172169792</x:v>
      </x:c>
      <x:c r="C1871" s="6">
        <x:v>93.4437038066667</x:v>
      </x:c>
      <x:c r="D1871" s="13" t="s">
        <x:v>68</x:v>
      </x:c>
      <x:c r="E1871">
        <x:v>3</x:v>
      </x:c>
      <x:c r="F1871" s="14" t="s">
        <x:v>63</x:v>
      </x:c>
      <x:c r="G1871" s="15">
        <x:v>43757.3350379977</x:v>
      </x:c>
      <x:c r="H1871" t="s">
        <x:v>69</x:v>
      </x:c>
      <x:c r="I1871" s="6">
        <x:v>165.752017720901</x:v>
      </x:c>
      <x:c r="J1871" t="s">
        <x:v>66</x:v>
      </x:c>
      <x:c r="K1871" s="6">
        <x:v>25.9396306251942</x:v>
      </x:c>
      <x:c r="L1871" t="s">
        <x:v>64</x:v>
      </x:c>
      <x:c r="M1871" s="6">
        <x:v>1019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3237509</x:v>
      </x:c>
      <x:c r="B1872" s="1">
        <x:v>43757.4172516204</x:v>
      </x:c>
      <x:c r="C1872" s="6">
        <x:v>93.4935787266667</x:v>
      </x:c>
      <x:c r="D1872" s="13" t="s">
        <x:v>68</x:v>
      </x:c>
      <x:c r="E1872">
        <x:v>3</x:v>
      </x:c>
      <x:c r="F1872" s="14" t="s">
        <x:v>63</x:v>
      </x:c>
      <x:c r="G1872" s="15">
        <x:v>43757.3350379977</x:v>
      </x:c>
      <x:c r="H1872" t="s">
        <x:v>69</x:v>
      </x:c>
      <x:c r="I1872" s="6">
        <x:v>165.782569469141</x:v>
      </x:c>
      <x:c r="J1872" t="s">
        <x:v>66</x:v>
      </x:c>
      <x:c r="K1872" s="6">
        <x:v>25.939841408956</x:v>
      </x:c>
      <x:c r="L1872" t="s">
        <x:v>64</x:v>
      </x:c>
      <x:c r="M1872" s="6">
        <x:v>1019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3237519</x:v>
      </x:c>
      <x:c r="B1873" s="1">
        <x:v>43757.4172861921</x:v>
      </x:c>
      <x:c r="C1873" s="6">
        <x:v>93.5433569266667</x:v>
      </x:c>
      <x:c r="D1873" s="13" t="s">
        <x:v>68</x:v>
      </x:c>
      <x:c r="E1873">
        <x:v>3</x:v>
      </x:c>
      <x:c r="F1873" s="14" t="s">
        <x:v>63</x:v>
      </x:c>
      <x:c r="G1873" s="15">
        <x:v>43757.3350379977</x:v>
      </x:c>
      <x:c r="H1873" t="s">
        <x:v>69</x:v>
      </x:c>
      <x:c r="I1873" s="6">
        <x:v>165.614844759212</x:v>
      </x:c>
      <x:c r="J1873" t="s">
        <x:v>66</x:v>
      </x:c>
      <x:c r="K1873" s="6">
        <x:v>25.9528196918154</x:v>
      </x:c>
      <x:c r="L1873" t="s">
        <x:v>64</x:v>
      </x:c>
      <x:c r="M1873" s="6">
        <x:v>1019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3237529</x:v>
      </x:c>
      <x:c r="B1874" s="1">
        <x:v>43757.4173207523</x:v>
      </x:c>
      <x:c r="C1874" s="6">
        <x:v>93.5931704683333</x:v>
      </x:c>
      <x:c r="D1874" s="13" t="s">
        <x:v>68</x:v>
      </x:c>
      <x:c r="E1874">
        <x:v>3</x:v>
      </x:c>
      <x:c r="F1874" s="14" t="s">
        <x:v>63</x:v>
      </x:c>
      <x:c r="G1874" s="15">
        <x:v>43757.3350379977</x:v>
      </x:c>
      <x:c r="H1874" t="s">
        <x:v>69</x:v>
      </x:c>
      <x:c r="I1874" s="6">
        <x:v>165.536878948045</x:v>
      </x:c>
      <x:c r="J1874" t="s">
        <x:v>66</x:v>
      </x:c>
      <x:c r="K1874" s="6">
        <x:v>25.9408351040147</x:v>
      </x:c>
      <x:c r="L1874" t="s">
        <x:v>64</x:v>
      </x:c>
      <x:c r="M1874" s="6">
        <x:v>1019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3237539</x:v>
      </x:c>
      <x:c r="B1875" s="1">
        <x:v>43757.4173559028</x:v>
      </x:c>
      <x:c r="C1875" s="6">
        <x:v>93.6437506283333</x:v>
      </x:c>
      <x:c r="D1875" s="13" t="s">
        <x:v>68</x:v>
      </x:c>
      <x:c r="E1875">
        <x:v>3</x:v>
      </x:c>
      <x:c r="F1875" s="14" t="s">
        <x:v>63</x:v>
      </x:c>
      <x:c r="G1875" s="15">
        <x:v>43757.3350379977</x:v>
      </x:c>
      <x:c r="H1875" t="s">
        <x:v>69</x:v>
      </x:c>
      <x:c r="I1875" s="6">
        <x:v>165.485962249689</x:v>
      </x:c>
      <x:c r="J1875" t="s">
        <x:v>66</x:v>
      </x:c>
      <x:c r="K1875" s="6">
        <x:v>25.9499289330547</x:v>
      </x:c>
      <x:c r="L1875" t="s">
        <x:v>64</x:v>
      </x:c>
      <x:c r="M1875" s="6">
        <x:v>1019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3237549</x:v>
      </x:c>
      <x:c r="B1876" s="1">
        <x:v>43757.417390544</x:v>
      </x:c>
      <x:c r="C1876" s="6">
        <x:v>93.6936554483333</x:v>
      </x:c>
      <x:c r="D1876" s="13" t="s">
        <x:v>68</x:v>
      </x:c>
      <x:c r="E1876">
        <x:v>3</x:v>
      </x:c>
      <x:c r="F1876" s="14" t="s">
        <x:v>63</x:v>
      </x:c>
      <x:c r="G1876" s="15">
        <x:v>43757.3350379977</x:v>
      </x:c>
      <x:c r="H1876" t="s">
        <x:v>69</x:v>
      </x:c>
      <x:c r="I1876" s="6">
        <x:v>165.188141608349</x:v>
      </x:c>
      <x:c r="J1876" t="s">
        <x:v>66</x:v>
      </x:c>
      <x:c r="K1876" s="6">
        <x:v>25.9627265818644</x:v>
      </x:c>
      <x:c r="L1876" t="s">
        <x:v>64</x:v>
      </x:c>
      <x:c r="M1876" s="6">
        <x:v>1019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3237559</x:v>
      </x:c>
      <x:c r="B1877" s="1">
        <x:v>43757.4174251157</x:v>
      </x:c>
      <x:c r="C1877" s="6">
        <x:v>93.7434436983333</x:v>
      </x:c>
      <x:c r="D1877" s="13" t="s">
        <x:v>68</x:v>
      </x:c>
      <x:c r="E1877">
        <x:v>3</x:v>
      </x:c>
      <x:c r="F1877" s="14" t="s">
        <x:v>63</x:v>
      </x:c>
      <x:c r="G1877" s="15">
        <x:v>43757.3350379977</x:v>
      </x:c>
      <x:c r="H1877" t="s">
        <x:v>69</x:v>
      </x:c>
      <x:c r="I1877" s="6">
        <x:v>165.158087400487</x:v>
      </x:c>
      <x:c r="J1877" t="s">
        <x:v>66</x:v>
      </x:c>
      <x:c r="K1877" s="6">
        <x:v>25.949597700439</x:v>
      </x:c>
      <x:c r="L1877" t="s">
        <x:v>64</x:v>
      </x:c>
      <x:c r="M1877" s="6">
        <x:v>1019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3237569</x:v>
      </x:c>
      <x:c r="B1878" s="1">
        <x:v>43757.4174598727</x:v>
      </x:c>
      <x:c r="C1878" s="6">
        <x:v>93.7935001816667</x:v>
      </x:c>
      <x:c r="D1878" s="13" t="s">
        <x:v>68</x:v>
      </x:c>
      <x:c r="E1878">
        <x:v>3</x:v>
      </x:c>
      <x:c r="F1878" s="14" t="s">
        <x:v>63</x:v>
      </x:c>
      <x:c r="G1878" s="15">
        <x:v>43757.3350379977</x:v>
      </x:c>
      <x:c r="H1878" t="s">
        <x:v>69</x:v>
      </x:c>
      <x:c r="I1878" s="6">
        <x:v>165.259849335993</x:v>
      </x:c>
      <x:c r="J1878" t="s">
        <x:v>66</x:v>
      </x:c>
      <x:c r="K1878" s="6">
        <x:v>25.9520066656619</x:v>
      </x:c>
      <x:c r="L1878" t="s">
        <x:v>64</x:v>
      </x:c>
      <x:c r="M1878" s="6">
        <x:v>1019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3237579</x:v>
      </x:c>
      <x:c r="B1879" s="1">
        <x:v>43757.4174944097</x:v>
      </x:c>
      <x:c r="C1879" s="6">
        <x:v>93.8431907716667</x:v>
      </x:c>
      <x:c r="D1879" s="13" t="s">
        <x:v>68</x:v>
      </x:c>
      <x:c r="E1879">
        <x:v>3</x:v>
      </x:c>
      <x:c r="F1879" s="14" t="s">
        <x:v>63</x:v>
      </x:c>
      <x:c r="G1879" s="15">
        <x:v>43757.3350379977</x:v>
      </x:c>
      <x:c r="H1879" t="s">
        <x:v>69</x:v>
      </x:c>
      <x:c r="I1879" s="6">
        <x:v>165.357422884269</x:v>
      </x:c>
      <x:c r="J1879" t="s">
        <x:v>66</x:v>
      </x:c>
      <x:c r="K1879" s="6">
        <x:v>25.9315606282407</x:v>
      </x:c>
      <x:c r="L1879" t="s">
        <x:v>64</x:v>
      </x:c>
      <x:c r="M1879" s="6">
        <x:v>1019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3237589</x:v>
      </x:c>
      <x:c r="B1880" s="1">
        <x:v>43757.4175290162</x:v>
      </x:c>
      <x:c r="C1880" s="6">
        <x:v>93.8930372733333</x:v>
      </x:c>
      <x:c r="D1880" s="13" t="s">
        <x:v>68</x:v>
      </x:c>
      <x:c r="E1880">
        <x:v>3</x:v>
      </x:c>
      <x:c r="F1880" s="14" t="s">
        <x:v>63</x:v>
      </x:c>
      <x:c r="G1880" s="15">
        <x:v>43757.3350379977</x:v>
      </x:c>
      <x:c r="H1880" t="s">
        <x:v>69</x:v>
      </x:c>
      <x:c r="I1880" s="6">
        <x:v>165.206698506407</x:v>
      </x:c>
      <x:c r="J1880" t="s">
        <x:v>66</x:v>
      </x:c>
      <x:c r="K1880" s="6">
        <x:v>25.9380949153242</x:v>
      </x:c>
      <x:c r="L1880" t="s">
        <x:v>64</x:v>
      </x:c>
      <x:c r="M1880" s="6">
        <x:v>1019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3237599</x:v>
      </x:c>
      <x:c r="B1881" s="1">
        <x:v>43757.4175641551</x:v>
      </x:c>
      <x:c r="C1881" s="6">
        <x:v>93.9436447866667</x:v>
      </x:c>
      <x:c r="D1881" s="13" t="s">
        <x:v>68</x:v>
      </x:c>
      <x:c r="E1881">
        <x:v>3</x:v>
      </x:c>
      <x:c r="F1881" s="14" t="s">
        <x:v>63</x:v>
      </x:c>
      <x:c r="G1881" s="15">
        <x:v>43757.3350379977</x:v>
      </x:c>
      <x:c r="H1881" t="s">
        <x:v>69</x:v>
      </x:c>
      <x:c r="I1881" s="6">
        <x:v>165.023706823892</x:v>
      </x:c>
      <x:c r="J1881" t="s">
        <x:v>66</x:v>
      </x:c>
      <x:c r="K1881" s="6">
        <x:v>25.944568991104</x:v>
      </x:c>
      <x:c r="L1881" t="s">
        <x:v>64</x:v>
      </x:c>
      <x:c r="M1881" s="6">
        <x:v>1019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3237609</x:v>
      </x:c>
      <x:c r="B1882" s="1">
        <x:v>43757.4175987269</x:v>
      </x:c>
      <x:c r="C1882" s="6">
        <x:v>93.993445545</x:v>
      </x:c>
      <x:c r="D1882" s="13" t="s">
        <x:v>68</x:v>
      </x:c>
      <x:c r="E1882">
        <x:v>3</x:v>
      </x:c>
      <x:c r="F1882" s="14" t="s">
        <x:v>63</x:v>
      </x:c>
      <x:c r="G1882" s="15">
        <x:v>43757.3350379977</x:v>
      </x:c>
      <x:c r="H1882" t="s">
        <x:v>69</x:v>
      </x:c>
      <x:c r="I1882" s="6">
        <x:v>165.120433870715</x:v>
      </x:c>
      <x:c r="J1882" t="s">
        <x:v>66</x:v>
      </x:c>
      <x:c r="K1882" s="6">
        <x:v>25.9344814831079</x:v>
      </x:c>
      <x:c r="L1882" t="s">
        <x:v>64</x:v>
      </x:c>
      <x:c r="M1882" s="6">
        <x:v>1019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3237619</x:v>
      </x:c>
      <x:c r="B1883" s="1">
        <x:v>43757.4176333681</x:v>
      </x:c>
      <x:c r="C1883" s="6">
        <x:v>94.04333098</x:v>
      </x:c>
      <x:c r="D1883" s="13" t="s">
        <x:v>68</x:v>
      </x:c>
      <x:c r="E1883">
        <x:v>3</x:v>
      </x:c>
      <x:c r="F1883" s="14" t="s">
        <x:v>63</x:v>
      </x:c>
      <x:c r="G1883" s="15">
        <x:v>43757.3350379977</x:v>
      </x:c>
      <x:c r="H1883" t="s">
        <x:v>69</x:v>
      </x:c>
      <x:c r="I1883" s="6">
        <x:v>165.006500141681</x:v>
      </x:c>
      <x:c r="J1883" t="s">
        <x:v>66</x:v>
      </x:c>
      <x:c r="K1883" s="6">
        <x:v>25.9484835546073</x:v>
      </x:c>
      <x:c r="L1883" t="s">
        <x:v>64</x:v>
      </x:c>
      <x:c r="M1883" s="6">
        <x:v>1019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3237629</x:v>
      </x:c>
      <x:c r="B1884" s="1">
        <x:v>43757.4176679398</x:v>
      </x:c>
      <x:c r="C1884" s="6">
        <x:v>94.093108355</x:v>
      </x:c>
      <x:c r="D1884" s="13" t="s">
        <x:v>68</x:v>
      </x:c>
      <x:c r="E1884">
        <x:v>3</x:v>
      </x:c>
      <x:c r="F1884" s="14" t="s">
        <x:v>63</x:v>
      </x:c>
      <x:c r="G1884" s="15">
        <x:v>43757.3350379977</x:v>
      </x:c>
      <x:c r="H1884" t="s">
        <x:v>69</x:v>
      </x:c>
      <x:c r="I1884" s="6">
        <x:v>164.827883834377</x:v>
      </x:c>
      <x:c r="J1884" t="s">
        <x:v>66</x:v>
      </x:c>
      <x:c r="K1884" s="6">
        <x:v>25.9494772522235</x:v>
      </x:c>
      <x:c r="L1884" t="s">
        <x:v>64</x:v>
      </x:c>
      <x:c r="M1884" s="6">
        <x:v>1019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3237639</x:v>
      </x:c>
      <x:c r="B1885" s="1">
        <x:v>43757.417703125</x:v>
      </x:c>
      <x:c r="C1885" s="6">
        <x:v>94.143766885</x:v>
      </x:c>
      <x:c r="D1885" s="13" t="s">
        <x:v>68</x:v>
      </x:c>
      <x:c r="E1885">
        <x:v>3</x:v>
      </x:c>
      <x:c r="F1885" s="14" t="s">
        <x:v>63</x:v>
      </x:c>
      <x:c r="G1885" s="15">
        <x:v>43757.3350379977</x:v>
      </x:c>
      <x:c r="H1885" t="s">
        <x:v>69</x:v>
      </x:c>
      <x:c r="I1885" s="6">
        <x:v>164.982149383485</x:v>
      </x:c>
      <x:c r="J1885" t="s">
        <x:v>66</x:v>
      </x:c>
      <x:c r="K1885" s="6">
        <x:v>25.942641823056</x:v>
      </x:c>
      <x:c r="L1885" t="s">
        <x:v>64</x:v>
      </x:c>
      <x:c r="M1885" s="6">
        <x:v>1019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3237649</x:v>
      </x:c>
      <x:c r="B1886" s="1">
        <x:v>43757.4177377315</x:v>
      </x:c>
      <x:c r="C1886" s="6">
        <x:v>94.1936215633333</x:v>
      </x:c>
      <x:c r="D1886" s="13" t="s">
        <x:v>68</x:v>
      </x:c>
      <x:c r="E1886">
        <x:v>3</x:v>
      </x:c>
      <x:c r="F1886" s="14" t="s">
        <x:v>63</x:v>
      </x:c>
      <x:c r="G1886" s="15">
        <x:v>43757.3350379977</x:v>
      </x:c>
      <x:c r="H1886" t="s">
        <x:v>69</x:v>
      </x:c>
      <x:c r="I1886" s="6">
        <x:v>164.691938541291</x:v>
      </x:c>
      <x:c r="J1886" t="s">
        <x:v>66</x:v>
      </x:c>
      <x:c r="K1886" s="6">
        <x:v>25.9394198414452</x:v>
      </x:c>
      <x:c r="L1886" t="s">
        <x:v>64</x:v>
      </x:c>
      <x:c r="M1886" s="6">
        <x:v>1019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3237659</x:v>
      </x:c>
      <x:c r="B1887" s="1">
        <x:v>43757.4177724884</x:v>
      </x:c>
      <x:c r="C1887" s="6">
        <x:v>94.24362887</x:v>
      </x:c>
      <x:c r="D1887" s="13" t="s">
        <x:v>68</x:v>
      </x:c>
      <x:c r="E1887">
        <x:v>3</x:v>
      </x:c>
      <x:c r="F1887" s="14" t="s">
        <x:v>63</x:v>
      </x:c>
      <x:c r="G1887" s="15">
        <x:v>43757.3350379977</x:v>
      </x:c>
      <x:c r="H1887" t="s">
        <x:v>69</x:v>
      </x:c>
      <x:c r="I1887" s="6">
        <x:v>164.81713781466</x:v>
      </x:c>
      <x:c r="J1887" t="s">
        <x:v>66</x:v>
      </x:c>
      <x:c r="K1887" s="6">
        <x:v>25.9271040710723</x:v>
      </x:c>
      <x:c r="L1887" t="s">
        <x:v>64</x:v>
      </x:c>
      <x:c r="M1887" s="6">
        <x:v>1019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3237669</x:v>
      </x:c>
      <x:c r="B1888" s="1">
        <x:v>43757.4178070949</x:v>
      </x:c>
      <x:c r="C1888" s="6">
        <x:v>94.2934928666667</x:v>
      </x:c>
      <x:c r="D1888" s="13" t="s">
        <x:v>68</x:v>
      </x:c>
      <x:c r="E1888">
        <x:v>3</x:v>
      </x:c>
      <x:c r="F1888" s="14" t="s">
        <x:v>63</x:v>
      </x:c>
      <x:c r="G1888" s="15">
        <x:v>43757.3350379977</x:v>
      </x:c>
      <x:c r="H1888" t="s">
        <x:v>69</x:v>
      </x:c>
      <x:c r="I1888" s="6">
        <x:v>164.907830402492</x:v>
      </x:c>
      <x:c r="J1888" t="s">
        <x:v>66</x:v>
      </x:c>
      <x:c r="K1888" s="6">
        <x:v>25.9200579049148</x:v>
      </x:c>
      <x:c r="L1888" t="s">
        <x:v>64</x:v>
      </x:c>
      <x:c r="M1888" s="6">
        <x:v>1019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3237679</x:v>
      </x:c>
      <x:c r="B1889" s="1">
        <x:v>43757.4178417014</x:v>
      </x:c>
      <x:c r="C1889" s="6">
        <x:v>94.343341445</x:v>
      </x:c>
      <x:c r="D1889" s="13" t="s">
        <x:v>68</x:v>
      </x:c>
      <x:c r="E1889">
        <x:v>3</x:v>
      </x:c>
      <x:c r="F1889" s="14" t="s">
        <x:v>63</x:v>
      </x:c>
      <x:c r="G1889" s="15">
        <x:v>43757.3350379977</x:v>
      </x:c>
      <x:c r="H1889" t="s">
        <x:v>69</x:v>
      </x:c>
      <x:c r="I1889" s="6">
        <x:v>164.453259606272</x:v>
      </x:c>
      <x:c r="J1889" t="s">
        <x:v>66</x:v>
      </x:c>
      <x:c r="K1889" s="6">
        <x:v>25.9528498038994</x:v>
      </x:c>
      <x:c r="L1889" t="s">
        <x:v>64</x:v>
      </x:c>
      <x:c r="M1889" s="6">
        <x:v>1019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3237689</x:v>
      </x:c>
      <x:c r="B1890" s="1">
        <x:v>43757.4178762731</x:v>
      </x:c>
      <x:c r="C1890" s="6">
        <x:v>94.393079025</x:v>
      </x:c>
      <x:c r="D1890" s="13" t="s">
        <x:v>68</x:v>
      </x:c>
      <x:c r="E1890">
        <x:v>3</x:v>
      </x:c>
      <x:c r="F1890" s="14" t="s">
        <x:v>63</x:v>
      </x:c>
      <x:c r="G1890" s="15">
        <x:v>43757.3350379977</x:v>
      </x:c>
      <x:c r="H1890" t="s">
        <x:v>69</x:v>
      </x:c>
      <x:c r="I1890" s="6">
        <x:v>164.518551301359</x:v>
      </x:c>
      <x:c r="J1890" t="s">
        <x:v>66</x:v>
      </x:c>
      <x:c r="K1890" s="6">
        <x:v>25.9477608656171</x:v>
      </x:c>
      <x:c r="L1890" t="s">
        <x:v>64</x:v>
      </x:c>
      <x:c r="M1890" s="6">
        <x:v>1019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3237699</x:v>
      </x:c>
      <x:c r="B1891" s="1">
        <x:v>43757.4179113773</x:v>
      </x:c>
      <x:c r="C1891" s="6">
        <x:v>94.443670685</x:v>
      </x:c>
      <x:c r="D1891" s="13" t="s">
        <x:v>68</x:v>
      </x:c>
      <x:c r="E1891">
        <x:v>3</x:v>
      </x:c>
      <x:c r="F1891" s="14" t="s">
        <x:v>63</x:v>
      </x:c>
      <x:c r="G1891" s="15">
        <x:v>43757.3350379977</x:v>
      </x:c>
      <x:c r="H1891" t="s">
        <x:v>69</x:v>
      </x:c>
      <x:c r="I1891" s="6">
        <x:v>164.357814845394</x:v>
      </x:c>
      <x:c r="J1891" t="s">
        <x:v>66</x:v>
      </x:c>
      <x:c r="K1891" s="6">
        <x:v>25.9525486830762</x:v>
      </x:c>
      <x:c r="L1891" t="s">
        <x:v>64</x:v>
      </x:c>
      <x:c r="M1891" s="6">
        <x:v>1019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3237709</x:v>
      </x:c>
      <x:c r="B1892" s="1">
        <x:v>43757.4179459143</x:v>
      </x:c>
      <x:c r="C1892" s="6">
        <x:v>94.4933792283333</x:v>
      </x:c>
      <x:c r="D1892" s="13" t="s">
        <x:v>68</x:v>
      </x:c>
      <x:c r="E1892">
        <x:v>3</x:v>
      </x:c>
      <x:c r="F1892" s="14" t="s">
        <x:v>63</x:v>
      </x:c>
      <x:c r="G1892" s="15">
        <x:v>43757.3350379977</x:v>
      </x:c>
      <x:c r="H1892" t="s">
        <x:v>69</x:v>
      </x:c>
      <x:c r="I1892" s="6">
        <x:v>164.169420081082</x:v>
      </x:c>
      <x:c r="J1892" t="s">
        <x:v>66</x:v>
      </x:c>
      <x:c r="K1892" s="6">
        <x:v>25.9491761317022</x:v>
      </x:c>
      <x:c r="L1892" t="s">
        <x:v>64</x:v>
      </x:c>
      <x:c r="M1892" s="6">
        <x:v>1019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3237719</x:v>
      </x:c>
      <x:c r="B1893" s="1">
        <x:v>43757.4179805556</x:v>
      </x:c>
      <x:c r="C1893" s="6">
        <x:v>94.54326325</x:v>
      </x:c>
      <x:c r="D1893" s="13" t="s">
        <x:v>68</x:v>
      </x:c>
      <x:c r="E1893">
        <x:v>3</x:v>
      </x:c>
      <x:c r="F1893" s="14" t="s">
        <x:v>63</x:v>
      </x:c>
      <x:c r="G1893" s="15">
        <x:v>43757.3350379977</x:v>
      </x:c>
      <x:c r="H1893" t="s">
        <x:v>69</x:v>
      </x:c>
      <x:c r="I1893" s="6">
        <x:v>164.472586955852</x:v>
      </x:c>
      <x:c r="J1893" t="s">
        <x:v>66</x:v>
      </x:c>
      <x:c r="K1893" s="6">
        <x:v>25.9332770065666</x:v>
      </x:c>
      <x:c r="L1893" t="s">
        <x:v>64</x:v>
      </x:c>
      <x:c r="M1893" s="6">
        <x:v>1019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3237729</x:v>
      </x:c>
      <x:c r="B1894" s="1">
        <x:v>43757.4180151273</x:v>
      </x:c>
      <x:c r="C1894" s="6">
        <x:v>94.5930318416667</x:v>
      </x:c>
      <x:c r="D1894" s="13" t="s">
        <x:v>68</x:v>
      </x:c>
      <x:c r="E1894">
        <x:v>3</x:v>
      </x:c>
      <x:c r="F1894" s="14" t="s">
        <x:v>63</x:v>
      </x:c>
      <x:c r="G1894" s="15">
        <x:v>43757.3350379977</x:v>
      </x:c>
      <x:c r="H1894" t="s">
        <x:v>69</x:v>
      </x:c>
      <x:c r="I1894" s="6">
        <x:v>164.070230037511</x:v>
      </x:c>
      <x:c r="J1894" t="s">
        <x:v>66</x:v>
      </x:c>
      <x:c r="K1894" s="6">
        <x:v>25.9362580867946</x:v>
      </x:c>
      <x:c r="L1894" t="s">
        <x:v>64</x:v>
      </x:c>
      <x:c r="M1894" s="6">
        <x:v>1019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3237739</x:v>
      </x:c>
      <x:c r="B1895" s="1">
        <x:v>43757.4180502662</x:v>
      </x:c>
      <x:c r="C1895" s="6">
        <x:v>94.6436475283333</x:v>
      </x:c>
      <x:c r="D1895" s="13" t="s">
        <x:v>68</x:v>
      </x:c>
      <x:c r="E1895">
        <x:v>3</x:v>
      </x:c>
      <x:c r="F1895" s="14" t="s">
        <x:v>63</x:v>
      </x:c>
      <x:c r="G1895" s="15">
        <x:v>43757.3350379977</x:v>
      </x:c>
      <x:c r="H1895" t="s">
        <x:v>69</x:v>
      </x:c>
      <x:c r="I1895" s="6">
        <x:v>164.190542718111</x:v>
      </x:c>
      <x:c r="J1895" t="s">
        <x:v>66</x:v>
      </x:c>
      <x:c r="K1895" s="6">
        <x:v>25.9501096054041</x:v>
      </x:c>
      <x:c r="L1895" t="s">
        <x:v>64</x:v>
      </x:c>
      <x:c r="M1895" s="6">
        <x:v>1019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3237749</x:v>
      </x:c>
      <x:c r="B1896" s="1">
        <x:v>43757.4180848032</x:v>
      </x:c>
      <x:c r="C1896" s="6">
        <x:v>94.693374565</x:v>
      </x:c>
      <x:c r="D1896" s="13" t="s">
        <x:v>68</x:v>
      </x:c>
      <x:c r="E1896">
        <x:v>3</x:v>
      </x:c>
      <x:c r="F1896" s="14" t="s">
        <x:v>63</x:v>
      </x:c>
      <x:c r="G1896" s="15">
        <x:v>43757.3350379977</x:v>
      </x:c>
      <x:c r="H1896" t="s">
        <x:v>69</x:v>
      </x:c>
      <x:c r="I1896" s="6">
        <x:v>163.999302546188</x:v>
      </x:c>
      <x:c r="J1896" t="s">
        <x:v>66</x:v>
      </x:c>
      <x:c r="K1896" s="6">
        <x:v>25.9417986873818</x:v>
      </x:c>
      <x:c r="L1896" t="s">
        <x:v>64</x:v>
      </x:c>
      <x:c r="M1896" s="6">
        <x:v>1019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3237759</x:v>
      </x:c>
      <x:c r="B1897" s="1">
        <x:v>43757.4181194097</x:v>
      </x:c>
      <x:c r="C1897" s="6">
        <x:v>94.7432413683333</x:v>
      </x:c>
      <x:c r="D1897" s="13" t="s">
        <x:v>68</x:v>
      </x:c>
      <x:c r="E1897">
        <x:v>3</x:v>
      </x:c>
      <x:c r="F1897" s="14" t="s">
        <x:v>63</x:v>
      </x:c>
      <x:c r="G1897" s="15">
        <x:v>43757.3350379977</x:v>
      </x:c>
      <x:c r="H1897" t="s">
        <x:v>69</x:v>
      </x:c>
      <x:c r="I1897" s="6">
        <x:v>164.164079750377</x:v>
      </x:c>
      <x:c r="J1897" t="s">
        <x:v>66</x:v>
      </x:c>
      <x:c r="K1897" s="6">
        <x:v>25.9366796539098</x:v>
      </x:c>
      <x:c r="L1897" t="s">
        <x:v>64</x:v>
      </x:c>
      <x:c r="M1897" s="6">
        <x:v>1019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3237769</x:v>
      </x:c>
      <x:c r="B1898" s="1">
        <x:v>43757.4181540162</x:v>
      </x:c>
      <x:c r="C1898" s="6">
        <x:v>94.79304699</x:v>
      </x:c>
      <x:c r="D1898" s="13" t="s">
        <x:v>68</x:v>
      </x:c>
      <x:c r="E1898">
        <x:v>3</x:v>
      </x:c>
      <x:c r="F1898" s="14" t="s">
        <x:v>63</x:v>
      </x:c>
      <x:c r="G1898" s="15">
        <x:v>43757.3350379977</x:v>
      </x:c>
      <x:c r="H1898" t="s">
        <x:v>69</x:v>
      </x:c>
      <x:c r="I1898" s="6">
        <x:v>164.049053643943</x:v>
      </x:c>
      <x:c r="J1898" t="s">
        <x:v>66</x:v>
      </x:c>
      <x:c r="K1898" s="6">
        <x:v>25.9249962420395</x:v>
      </x:c>
      <x:c r="L1898" t="s">
        <x:v>64</x:v>
      </x:c>
      <x:c r="M1898" s="6">
        <x:v>1019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3237779</x:v>
      </x:c>
      <x:c r="B1899" s="1">
        <x:v>43757.4181891204</x:v>
      </x:c>
      <x:c r="C1899" s="6">
        <x:v>94.843615565</x:v>
      </x:c>
      <x:c r="D1899" s="13" t="s">
        <x:v>68</x:v>
      </x:c>
      <x:c r="E1899">
        <x:v>3</x:v>
      </x:c>
      <x:c r="F1899" s="14" t="s">
        <x:v>63</x:v>
      </x:c>
      <x:c r="G1899" s="15">
        <x:v>43757.3350379977</x:v>
      </x:c>
      <x:c r="H1899" t="s">
        <x:v>69</x:v>
      </x:c>
      <x:c r="I1899" s="6">
        <x:v>163.883320387881</x:v>
      </x:c>
      <x:c r="J1899" t="s">
        <x:v>66</x:v>
      </x:c>
      <x:c r="K1899" s="6">
        <x:v>25.9379443555713</x:v>
      </x:c>
      <x:c r="L1899" t="s">
        <x:v>64</x:v>
      </x:c>
      <x:c r="M1899" s="6">
        <x:v>1019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3237789</x:v>
      </x:c>
      <x:c r="B1900" s="1">
        <x:v>43757.4182237616</x:v>
      </x:c>
      <x:c r="C1900" s="6">
        <x:v>94.8934720583333</x:v>
      </x:c>
      <x:c r="D1900" s="13" t="s">
        <x:v>68</x:v>
      </x:c>
      <x:c r="E1900">
        <x:v>3</x:v>
      </x:c>
      <x:c r="F1900" s="14" t="s">
        <x:v>63</x:v>
      </x:c>
      <x:c r="G1900" s="15">
        <x:v>43757.3350379977</x:v>
      </x:c>
      <x:c r="H1900" t="s">
        <x:v>69</x:v>
      </x:c>
      <x:c r="I1900" s="6">
        <x:v>163.911860226191</x:v>
      </x:c>
      <x:c r="J1900" t="s">
        <x:v>66</x:v>
      </x:c>
      <x:c r="K1900" s="6">
        <x:v>25.9486341148336</x:v>
      </x:c>
      <x:c r="L1900" t="s">
        <x:v>64</x:v>
      </x:c>
      <x:c r="M1900" s="6">
        <x:v>1019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3237799</x:v>
      </x:c>
      <x:c r="B1901" s="1">
        <x:v>43757.4182583333</x:v>
      </x:c>
      <x:c r="C1901" s="6">
        <x:v>94.9432672033333</x:v>
      </x:c>
      <x:c r="D1901" s="13" t="s">
        <x:v>68</x:v>
      </x:c>
      <x:c r="E1901">
        <x:v>3</x:v>
      </x:c>
      <x:c r="F1901" s="14" t="s">
        <x:v>63</x:v>
      </x:c>
      <x:c r="G1901" s="15">
        <x:v>43757.3350379977</x:v>
      </x:c>
      <x:c r="H1901" t="s">
        <x:v>69</x:v>
      </x:c>
      <x:c r="I1901" s="6">
        <x:v>163.91266720619</x:v>
      </x:c>
      <x:c r="J1901" t="s">
        <x:v>66</x:v>
      </x:c>
      <x:c r="K1901" s="6">
        <x:v>25.933066223216</x:v>
      </x:c>
      <x:c r="L1901" t="s">
        <x:v>64</x:v>
      </x:c>
      <x:c r="M1901" s="6">
        <x:v>1019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3237809</x:v>
      </x:c>
      <x:c r="B1902" s="1">
        <x:v>43757.4182929051</x:v>
      </x:c>
      <x:c r="C1902" s="6">
        <x:v>94.9930463633333</x:v>
      </x:c>
      <x:c r="D1902" s="13" t="s">
        <x:v>68</x:v>
      </x:c>
      <x:c r="E1902">
        <x:v>3</x:v>
      </x:c>
      <x:c r="F1902" s="14" t="s">
        <x:v>63</x:v>
      </x:c>
      <x:c r="G1902" s="15">
        <x:v>43757.3350379977</x:v>
      </x:c>
      <x:c r="H1902" t="s">
        <x:v>69</x:v>
      </x:c>
      <x:c r="I1902" s="6">
        <x:v>163.731896098122</x:v>
      </x:c>
      <x:c r="J1902" t="s">
        <x:v>66</x:v>
      </x:c>
      <x:c r="K1902" s="6">
        <x:v>25.9394499534083</x:v>
      </x:c>
      <x:c r="L1902" t="s">
        <x:v>64</x:v>
      </x:c>
      <x:c r="M1902" s="6">
        <x:v>1019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3237819</x:v>
      </x:c>
      <x:c r="B1903" s="1">
        <x:v>43757.4183280903</x:v>
      </x:c>
      <x:c r="C1903" s="6">
        <x:v>95.0436822583333</x:v>
      </x:c>
      <x:c r="D1903" s="13" t="s">
        <x:v>68</x:v>
      </x:c>
      <x:c r="E1903">
        <x:v>3</x:v>
      </x:c>
      <x:c r="F1903" s="14" t="s">
        <x:v>63</x:v>
      </x:c>
      <x:c r="G1903" s="15">
        <x:v>43757.3350379977</x:v>
      </x:c>
      <x:c r="H1903" t="s">
        <x:v>69</x:v>
      </x:c>
      <x:c r="I1903" s="6">
        <x:v>163.71271408888</x:v>
      </x:c>
      <x:c r="J1903" t="s">
        <x:v>66</x:v>
      </x:c>
      <x:c r="K1903" s="6">
        <x:v>25.9383659228974</x:v>
      </x:c>
      <x:c r="L1903" t="s">
        <x:v>64</x:v>
      </x:c>
      <x:c r="M1903" s="6">
        <x:v>1019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3237829</x:v>
      </x:c>
      <x:c r="B1904" s="1">
        <x:v>43757.4183626968</x:v>
      </x:c>
      <x:c r="C1904" s="6">
        <x:v>95.09356338</x:v>
      </x:c>
      <x:c r="D1904" s="13" t="s">
        <x:v>68</x:v>
      </x:c>
      <x:c r="E1904">
        <x:v>3</x:v>
      </x:c>
      <x:c r="F1904" s="14" t="s">
        <x:v>63</x:v>
      </x:c>
      <x:c r="G1904" s="15">
        <x:v>43757.3350379977</x:v>
      </x:c>
      <x:c r="H1904" t="s">
        <x:v>69</x:v>
      </x:c>
      <x:c r="I1904" s="6">
        <x:v>163.775123118922</x:v>
      </x:c>
      <x:c r="J1904" t="s">
        <x:v>66</x:v>
      </x:c>
      <x:c r="K1904" s="6">
        <x:v>25.9308981666659</x:v>
      </x:c>
      <x:c r="L1904" t="s">
        <x:v>64</x:v>
      </x:c>
      <x:c r="M1904" s="6">
        <x:v>1019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3237839</x:v>
      </x:c>
      <x:c r="B1905" s="1">
        <x:v>43757.418397338</x:v>
      </x:c>
      <x:c r="C1905" s="6">
        <x:v>95.1434415033333</x:v>
      </x:c>
      <x:c r="D1905" s="13" t="s">
        <x:v>68</x:v>
      </x:c>
      <x:c r="E1905">
        <x:v>3</x:v>
      </x:c>
      <x:c r="F1905" s="14" t="s">
        <x:v>63</x:v>
      </x:c>
      <x:c r="G1905" s="15">
        <x:v>43757.3350379977</x:v>
      </x:c>
      <x:c r="H1905" t="s">
        <x:v>69</x:v>
      </x:c>
      <x:c r="I1905" s="6">
        <x:v>163.700954088223</x:v>
      </x:c>
      <x:c r="J1905" t="s">
        <x:v>66</x:v>
      </x:c>
      <x:c r="K1905" s="6">
        <x:v>25.9315305163491</x:v>
      </x:c>
      <x:c r="L1905" t="s">
        <x:v>64</x:v>
      </x:c>
      <x:c r="M1905" s="6">
        <x:v>1019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3237849</x:v>
      </x:c>
      <x:c r="B1906" s="1">
        <x:v>43757.4184319097</x:v>
      </x:c>
      <x:c r="C1906" s="6">
        <x:v>95.1931906716667</x:v>
      </x:c>
      <x:c r="D1906" s="13" t="s">
        <x:v>68</x:v>
      </x:c>
      <x:c r="E1906">
        <x:v>3</x:v>
      </x:c>
      <x:c r="F1906" s="14" t="s">
        <x:v>63</x:v>
      </x:c>
      <x:c r="G1906" s="15">
        <x:v>43757.3350379977</x:v>
      </x:c>
      <x:c r="H1906" t="s">
        <x:v>69</x:v>
      </x:c>
      <x:c r="I1906" s="6">
        <x:v>163.598780465573</x:v>
      </x:c>
      <x:c r="J1906" t="s">
        <x:v>66</x:v>
      </x:c>
      <x:c r="K1906" s="6">
        <x:v>25.9317714114968</x:v>
      </x:c>
      <x:c r="L1906" t="s">
        <x:v>64</x:v>
      </x:c>
      <x:c r="M1906" s="6">
        <x:v>1019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3237859</x:v>
      </x:c>
      <x:c r="B1907" s="1">
        <x:v>43757.4184665162</x:v>
      </x:c>
      <x:c r="C1907" s="6">
        <x:v>95.2430619666667</x:v>
      </x:c>
      <x:c r="D1907" s="13" t="s">
        <x:v>68</x:v>
      </x:c>
      <x:c r="E1907">
        <x:v>3</x:v>
      </x:c>
      <x:c r="F1907" s="14" t="s">
        <x:v>63</x:v>
      </x:c>
      <x:c r="G1907" s="15">
        <x:v>43757.3350379977</x:v>
      </x:c>
      <x:c r="H1907" t="s">
        <x:v>69</x:v>
      </x:c>
      <x:c r="I1907" s="6">
        <x:v>163.688809350469</x:v>
      </x:c>
      <x:c r="J1907" t="s">
        <x:v>66</x:v>
      </x:c>
      <x:c r="K1907" s="6">
        <x:v>25.9247252355453</x:v>
      </x:c>
      <x:c r="L1907" t="s">
        <x:v>64</x:v>
      </x:c>
      <x:c r="M1907" s="6">
        <x:v>1019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3237869</x:v>
      </x:c>
      <x:c r="B1908" s="1">
        <x:v>43757.4185013079</x:v>
      </x:c>
      <x:c r="C1908" s="6">
        <x:v>95.2931383466667</x:v>
      </x:c>
      <x:c r="D1908" s="13" t="s">
        <x:v>68</x:v>
      </x:c>
      <x:c r="E1908">
        <x:v>3</x:v>
      </x:c>
      <x:c r="F1908" s="14" t="s">
        <x:v>63</x:v>
      </x:c>
      <x:c r="G1908" s="15">
        <x:v>43757.3350379977</x:v>
      </x:c>
      <x:c r="H1908" t="s">
        <x:v>69</x:v>
      </x:c>
      <x:c r="I1908" s="6">
        <x:v>163.260917295926</x:v>
      </x:c>
      <x:c r="J1908" t="s">
        <x:v>66</x:v>
      </x:c>
      <x:c r="K1908" s="6">
        <x:v>25.9479114258106</x:v>
      </x:c>
      <x:c r="L1908" t="s">
        <x:v>64</x:v>
      </x:c>
      <x:c r="M1908" s="6">
        <x:v>1019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3237879</x:v>
      </x:c>
      <x:c r="B1909" s="1">
        <x:v>43757.4185364583</x:v>
      </x:c>
      <x:c r="C1909" s="6">
        <x:v>95.3437633333333</x:v>
      </x:c>
      <x:c r="D1909" s="13" t="s">
        <x:v>68</x:v>
      </x:c>
      <x:c r="E1909">
        <x:v>3</x:v>
      </x:c>
      <x:c r="F1909" s="14" t="s">
        <x:v>63</x:v>
      </x:c>
      <x:c r="G1909" s="15">
        <x:v>43757.3350379977</x:v>
      </x:c>
      <x:c r="H1909" t="s">
        <x:v>69</x:v>
      </x:c>
      <x:c r="I1909" s="6">
        <x:v>163.285491642994</x:v>
      </x:c>
      <x:c r="J1909" t="s">
        <x:v>66</x:v>
      </x:c>
      <x:c r="K1909" s="6">
        <x:v>25.9433946229428</x:v>
      </x:c>
      <x:c r="L1909" t="s">
        <x:v>64</x:v>
      </x:c>
      <x:c r="M1909" s="6">
        <x:v>1019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3237889</x:v>
      </x:c>
      <x:c r="B1910" s="1">
        <x:v>43757.4185710648</x:v>
      </x:c>
      <x:c r="C1910" s="6">
        <x:v>95.3935989583333</x:v>
      </x:c>
      <x:c r="D1910" s="13" t="s">
        <x:v>68</x:v>
      </x:c>
      <x:c r="E1910">
        <x:v>3</x:v>
      </x:c>
      <x:c r="F1910" s="14" t="s">
        <x:v>63</x:v>
      </x:c>
      <x:c r="G1910" s="15">
        <x:v>43757.3350379977</x:v>
      </x:c>
      <x:c r="H1910" t="s">
        <x:v>69</x:v>
      </x:c>
      <x:c r="I1910" s="6">
        <x:v>163.395253977948</x:v>
      </x:c>
      <x:c r="J1910" t="s">
        <x:v>66</x:v>
      </x:c>
      <x:c r="K1910" s="6">
        <x:v>25.9373722285704</x:v>
      </x:c>
      <x:c r="L1910" t="s">
        <x:v>64</x:v>
      </x:c>
      <x:c r="M1910" s="6">
        <x:v>1019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3237899</x:v>
      </x:c>
      <x:c r="B1911" s="1">
        <x:v>43757.4186056366</x:v>
      </x:c>
      <x:c r="C1911" s="6">
        <x:v>95.443405455</x:v>
      </x:c>
      <x:c r="D1911" s="13" t="s">
        <x:v>68</x:v>
      </x:c>
      <x:c r="E1911">
        <x:v>3</x:v>
      </x:c>
      <x:c r="F1911" s="14" t="s">
        <x:v>63</x:v>
      </x:c>
      <x:c r="G1911" s="15">
        <x:v>43757.3350379977</x:v>
      </x:c>
      <x:c r="H1911" t="s">
        <x:v>69</x:v>
      </x:c>
      <x:c r="I1911" s="6">
        <x:v>163.3219248778</x:v>
      </x:c>
      <x:c r="J1911" t="s">
        <x:v>66</x:v>
      </x:c>
      <x:c r="K1911" s="6">
        <x:v>25.943123614964</x:v>
      </x:c>
      <x:c r="L1911" t="s">
        <x:v>64</x:v>
      </x:c>
      <x:c r="M1911" s="6">
        <x:v>1019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3237909</x:v>
      </x:c>
      <x:c r="B1912" s="1">
        <x:v>43757.4186403588</x:v>
      </x:c>
      <x:c r="C1912" s="6">
        <x:v>95.4933902216667</x:v>
      </x:c>
      <x:c r="D1912" s="13" t="s">
        <x:v>68</x:v>
      </x:c>
      <x:c r="E1912">
        <x:v>3</x:v>
      </x:c>
      <x:c r="F1912" s="14" t="s">
        <x:v>63</x:v>
      </x:c>
      <x:c r="G1912" s="15">
        <x:v>43757.3350379977</x:v>
      </x:c>
      <x:c r="H1912" t="s">
        <x:v>69</x:v>
      </x:c>
      <x:c r="I1912" s="6">
        <x:v>163.184740145618</x:v>
      </x:c>
      <x:c r="J1912" t="s">
        <x:v>66</x:v>
      </x:c>
      <x:c r="K1912" s="6">
        <x:v>25.9305970478113</x:v>
      </x:c>
      <x:c r="L1912" t="s">
        <x:v>64</x:v>
      </x:c>
      <x:c r="M1912" s="6">
        <x:v>1019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3237919</x:v>
      </x:c>
      <x:c r="B1913" s="1">
        <x:v>43757.418675</x:v>
      </x:c>
      <x:c r="C1913" s="6">
        <x:v>95.5432490983333</x:v>
      </x:c>
      <x:c r="D1913" s="13" t="s">
        <x:v>68</x:v>
      </x:c>
      <x:c r="E1913">
        <x:v>3</x:v>
      </x:c>
      <x:c r="F1913" s="14" t="s">
        <x:v>63</x:v>
      </x:c>
      <x:c r="G1913" s="15">
        <x:v>43757.3350379977</x:v>
      </x:c>
      <x:c r="H1913" t="s">
        <x:v>69</x:v>
      </x:c>
      <x:c r="I1913" s="6">
        <x:v>163.070849489143</x:v>
      </x:c>
      <x:c r="J1913" t="s">
        <x:v>66</x:v>
      </x:c>
      <x:c r="K1913" s="6">
        <x:v>25.9395402892997</x:v>
      </x:c>
      <x:c r="L1913" t="s">
        <x:v>64</x:v>
      </x:c>
      <x:c r="M1913" s="6">
        <x:v>1019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3237929</x:v>
      </x:c>
      <x:c r="B1914" s="1">
        <x:v>43757.4187095255</x:v>
      </x:c>
      <x:c r="C1914" s="6">
        <x:v>95.5929977716667</x:v>
      </x:c>
      <x:c r="D1914" s="13" t="s">
        <x:v>68</x:v>
      </x:c>
      <x:c r="E1914">
        <x:v>3</x:v>
      </x:c>
      <x:c r="F1914" s="14" t="s">
        <x:v>63</x:v>
      </x:c>
      <x:c r="G1914" s="15">
        <x:v>43757.3350379977</x:v>
      </x:c>
      <x:c r="H1914" t="s">
        <x:v>69</x:v>
      </x:c>
      <x:c r="I1914" s="6">
        <x:v>163.161370881634</x:v>
      </x:c>
      <x:c r="J1914" t="s">
        <x:v>66</x:v>
      </x:c>
      <x:c r="K1914" s="6">
        <x:v>25.9272546303396</x:v>
      </x:c>
      <x:c r="L1914" t="s">
        <x:v>64</x:v>
      </x:c>
      <x:c r="M1914" s="6">
        <x:v>1019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3237939</x:v>
      </x:c>
      <x:c r="B1915" s="1">
        <x:v>43757.4187447917</x:v>
      </x:c>
      <x:c r="C1915" s="6">
        <x:v>95.6437473933333</x:v>
      </x:c>
      <x:c r="D1915" s="13" t="s">
        <x:v>68</x:v>
      </x:c>
      <x:c r="E1915">
        <x:v>3</x:v>
      </x:c>
      <x:c r="F1915" s="14" t="s">
        <x:v>63</x:v>
      </x:c>
      <x:c r="G1915" s="15">
        <x:v>43757.3350379977</x:v>
      </x:c>
      <x:c r="H1915" t="s">
        <x:v>69</x:v>
      </x:c>
      <x:c r="I1915" s="6">
        <x:v>162.844480201243</x:v>
      </x:c>
      <x:c r="J1915" t="s">
        <x:v>66</x:v>
      </x:c>
      <x:c r="K1915" s="6">
        <x:v>25.9417986873818</x:v>
      </x:c>
      <x:c r="L1915" t="s">
        <x:v>64</x:v>
      </x:c>
      <x:c r="M1915" s="6">
        <x:v>1019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3237949</x:v>
      </x:c>
      <x:c r="B1916" s="1">
        <x:v>43757.4187794329</x:v>
      </x:c>
      <x:c r="C1916" s="6">
        <x:v>95.6936475233333</x:v>
      </x:c>
      <x:c r="D1916" s="13" t="s">
        <x:v>68</x:v>
      </x:c>
      <x:c r="E1916">
        <x:v>3</x:v>
      </x:c>
      <x:c r="F1916" s="14" t="s">
        <x:v>63</x:v>
      </x:c>
      <x:c r="G1916" s="15">
        <x:v>43757.3350379977</x:v>
      </x:c>
      <x:c r="H1916" t="s">
        <x:v>69</x:v>
      </x:c>
      <x:c r="I1916" s="6">
        <x:v>162.991551500192</x:v>
      </x:c>
      <x:c r="J1916" t="s">
        <x:v>66</x:v>
      </x:c>
      <x:c r="K1916" s="6">
        <x:v>25.9250564657077</x:v>
      </x:c>
      <x:c r="L1916" t="s">
        <x:v>64</x:v>
      </x:c>
      <x:c r="M1916" s="6">
        <x:v>1019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3237959</x:v>
      </x:c>
      <x:c r="B1917" s="1">
        <x:v>43757.4188140394</x:v>
      </x:c>
      <x:c r="C1917" s="6">
        <x:v>95.7434941533333</x:v>
      </x:c>
      <x:c r="D1917" s="13" t="s">
        <x:v>68</x:v>
      </x:c>
      <x:c r="E1917">
        <x:v>3</x:v>
      </x:c>
      <x:c r="F1917" s="14" t="s">
        <x:v>63</x:v>
      </x:c>
      <x:c r="G1917" s="15">
        <x:v>43757.3350379977</x:v>
      </x:c>
      <x:c r="H1917" t="s">
        <x:v>69</x:v>
      </x:c>
      <x:c r="I1917" s="6">
        <x:v>162.675287019526</x:v>
      </x:c>
      <x:c r="J1917" t="s">
        <x:v>66</x:v>
      </x:c>
      <x:c r="K1917" s="6">
        <x:v>25.9395704012641</x:v>
      </x:c>
      <x:c r="L1917" t="s">
        <x:v>64</x:v>
      </x:c>
      <x:c r="M1917" s="6">
        <x:v>1019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3237969</x:v>
      </x:c>
      <x:c r="B1918" s="1">
        <x:v>43757.4188486458</x:v>
      </x:c>
      <x:c r="C1918" s="6">
        <x:v>95.7933053</x:v>
      </x:c>
      <x:c r="D1918" s="13" t="s">
        <x:v>68</x:v>
      </x:c>
      <x:c r="E1918">
        <x:v>3</x:v>
      </x:c>
      <x:c r="F1918" s="14" t="s">
        <x:v>63</x:v>
      </x:c>
      <x:c r="G1918" s="15">
        <x:v>43757.3350379977</x:v>
      </x:c>
      <x:c r="H1918" t="s">
        <x:v>69</x:v>
      </x:c>
      <x:c r="I1918" s="6">
        <x:v>162.723075839914</x:v>
      </x:c>
      <x:c r="J1918" t="s">
        <x:v>66</x:v>
      </x:c>
      <x:c r="K1918" s="6">
        <x:v>25.9332167827506</x:v>
      </x:c>
      <x:c r="L1918" t="s">
        <x:v>64</x:v>
      </x:c>
      <x:c r="M1918" s="6">
        <x:v>1019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3237979</x:v>
      </x:c>
      <x:c r="B1919" s="1">
        <x:v>43757.4188831829</x:v>
      </x:c>
      <x:c r="C1919" s="6">
        <x:v>95.8430189583333</x:v>
      </x:c>
      <x:c r="D1919" s="13" t="s">
        <x:v>68</x:v>
      </x:c>
      <x:c r="E1919">
        <x:v>3</x:v>
      </x:c>
      <x:c r="F1919" s="14" t="s">
        <x:v>63</x:v>
      </x:c>
      <x:c r="G1919" s="15">
        <x:v>43757.3350379977</x:v>
      </x:c>
      <x:c r="H1919" t="s">
        <x:v>69</x:v>
      </x:c>
      <x:c r="I1919" s="6">
        <x:v>162.666761287623</x:v>
      </x:c>
      <x:c r="J1919" t="s">
        <x:v>66</x:v>
      </x:c>
      <x:c r="K1919" s="6">
        <x:v>25.9272847421939</x:v>
      </x:c>
      <x:c r="L1919" t="s">
        <x:v>64</x:v>
      </x:c>
      <x:c r="M1919" s="6">
        <x:v>1019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3237989</x:v>
      </x:c>
      <x:c r="B1920" s="1">
        <x:v>43757.4189183218</x:v>
      </x:c>
      <x:c r="C1920" s="6">
        <x:v>95.893627465</x:v>
      </x:c>
      <x:c r="D1920" s="13" t="s">
        <x:v>68</x:v>
      </x:c>
      <x:c r="E1920">
        <x:v>3</x:v>
      </x:c>
      <x:c r="F1920" s="14" t="s">
        <x:v>63</x:v>
      </x:c>
      <x:c r="G1920" s="15">
        <x:v>43757.3350379977</x:v>
      </x:c>
      <x:c r="H1920" t="s">
        <x:v>69</x:v>
      </x:c>
      <x:c r="I1920" s="6">
        <x:v>162.66978089901</x:v>
      </x:c>
      <x:c r="J1920" t="s">
        <x:v>66</x:v>
      </x:c>
      <x:c r="K1920" s="6">
        <x:v>25.9218646127765</x:v>
      </x:c>
      <x:c r="L1920" t="s">
        <x:v>64</x:v>
      </x:c>
      <x:c r="M1920" s="6">
        <x:v>1019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3237999</x:v>
      </x:c>
      <x:c r="B1921" s="1">
        <x:v>43757.4189528125</x:v>
      </x:c>
      <x:c r="C1921" s="6">
        <x:v>95.9433007566667</x:v>
      </x:c>
      <x:c r="D1921" s="13" t="s">
        <x:v>68</x:v>
      </x:c>
      <x:c r="E1921">
        <x:v>3</x:v>
      </x:c>
      <x:c r="F1921" s="14" t="s">
        <x:v>63</x:v>
      </x:c>
      <x:c r="G1921" s="15">
        <x:v>43757.3350379977</x:v>
      </x:c>
      <x:c r="H1921" t="s">
        <x:v>69</x:v>
      </x:c>
      <x:c r="I1921" s="6">
        <x:v>162.458392545981</x:v>
      </x:c>
      <x:c r="J1921" t="s">
        <x:v>66</x:v>
      </x:c>
      <x:c r="K1921" s="6">
        <x:v>25.9385164826695</x:v>
      </x:c>
      <x:c r="L1921" t="s">
        <x:v>64</x:v>
      </x:c>
      <x:c r="M1921" s="6">
        <x:v>1019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3238009</x:v>
      </x:c>
      <x:c r="B1922" s="1">
        <x:v>43757.4189878819</x:v>
      </x:c>
      <x:c r="C1922" s="6">
        <x:v>95.99379661</x:v>
      </x:c>
      <x:c r="D1922" s="13" t="s">
        <x:v>68</x:v>
      </x:c>
      <x:c r="E1922">
        <x:v>3</x:v>
      </x:c>
      <x:c r="F1922" s="14" t="s">
        <x:v>63</x:v>
      </x:c>
      <x:c r="G1922" s="15">
        <x:v>43757.3350379977</x:v>
      </x:c>
      <x:c r="H1922" t="s">
        <x:v>69</x:v>
      </x:c>
      <x:c r="I1922" s="6">
        <x:v>162.487420733067</x:v>
      </x:c>
      <x:c r="J1922" t="s">
        <x:v>66</x:v>
      </x:c>
      <x:c r="K1922" s="6">
        <x:v>25.9362279748602</x:v>
      </x:c>
      <x:c r="L1922" t="s">
        <x:v>64</x:v>
      </x:c>
      <x:c r="M1922" s="6">
        <x:v>1019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3238019</x:v>
      </x:c>
      <x:c r="B1923" s="1">
        <x:v>43757.4190224884</x:v>
      </x:c>
      <x:c r="C1923" s="6">
        <x:v>96.0436706383333</x:v>
      </x:c>
      <x:c r="D1923" s="13" t="s">
        <x:v>68</x:v>
      </x:c>
      <x:c r="E1923">
        <x:v>3</x:v>
      </x:c>
      <x:c r="F1923" s="14" t="s">
        <x:v>63</x:v>
      </x:c>
      <x:c r="G1923" s="15">
        <x:v>43757.3350379977</x:v>
      </x:c>
      <x:c r="H1923" t="s">
        <x:v>69</x:v>
      </x:c>
      <x:c r="I1923" s="6">
        <x:v>162.61653837772</x:v>
      </x:c>
      <x:c r="J1923" t="s">
        <x:v>66</x:v>
      </x:c>
      <x:c r="K1923" s="6">
        <x:v>25.9182813097987</x:v>
      </x:c>
      <x:c r="L1923" t="s">
        <x:v>64</x:v>
      </x:c>
      <x:c r="M1923" s="6">
        <x:v>1019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3238029</x:v>
      </x:c>
      <x:c r="B1924" s="1">
        <x:v>43757.4190570602</x:v>
      </x:c>
      <x:c r="C1924" s="6">
        <x:v>96.0934528616667</x:v>
      </x:c>
      <x:c r="D1924" s="13" t="s">
        <x:v>68</x:v>
      </x:c>
      <x:c r="E1924">
        <x:v>3</x:v>
      </x:c>
      <x:c r="F1924" s="14" t="s">
        <x:v>63</x:v>
      </x:c>
      <x:c r="G1924" s="15">
        <x:v>43757.3350379977</x:v>
      </x:c>
      <x:c r="H1924" t="s">
        <x:v>69</x:v>
      </x:c>
      <x:c r="I1924" s="6">
        <x:v>162.522187960747</x:v>
      </x:c>
      <x:c r="J1924" t="s">
        <x:v>66</x:v>
      </x:c>
      <x:c r="K1924" s="6">
        <x:v>25.93348778993</x:v>
      </x:c>
      <x:c r="L1924" t="s">
        <x:v>64</x:v>
      </x:c>
      <x:c r="M1924" s="6">
        <x:v>1019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3238039</x:v>
      </x:c>
      <x:c r="B1925" s="1">
        <x:v>43757.4190920139</x:v>
      </x:c>
      <x:c r="C1925" s="6">
        <x:v>96.1437743966667</x:v>
      </x:c>
      <x:c r="D1925" s="13" t="s">
        <x:v>68</x:v>
      </x:c>
      <x:c r="E1925">
        <x:v>3</x:v>
      </x:c>
      <x:c r="F1925" s="14" t="s">
        <x:v>63</x:v>
      </x:c>
      <x:c r="G1925" s="15">
        <x:v>43757.3350379977</x:v>
      </x:c>
      <x:c r="H1925" t="s">
        <x:v>69</x:v>
      </x:c>
      <x:c r="I1925" s="6">
        <x:v>162.406891869964</x:v>
      </x:c>
      <x:c r="J1925" t="s">
        <x:v>66</x:v>
      </x:c>
      <x:c r="K1925" s="6">
        <x:v>25.9218345009713</x:v>
      </x:c>
      <x:c r="L1925" t="s">
        <x:v>64</x:v>
      </x:c>
      <x:c r="M1925" s="6">
        <x:v>1019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3238049</x:v>
      </x:c>
      <x:c r="B1926" s="1">
        <x:v>43757.4191261921</x:v>
      </x:c>
      <x:c r="C1926" s="6">
        <x:v>96.1929725066667</x:v>
      </x:c>
      <x:c r="D1926" s="13" t="s">
        <x:v>68</x:v>
      </x:c>
      <x:c r="E1926">
        <x:v>3</x:v>
      </x:c>
      <x:c r="F1926" s="14" t="s">
        <x:v>63</x:v>
      </x:c>
      <x:c r="G1926" s="15">
        <x:v>43757.3350379977</x:v>
      </x:c>
      <x:c r="H1926" t="s">
        <x:v>69</x:v>
      </x:c>
      <x:c r="I1926" s="6">
        <x:v>162.61305015917</x:v>
      </x:c>
      <x:c r="J1926" t="s">
        <x:v>66</x:v>
      </x:c>
      <x:c r="K1926" s="6">
        <x:v>25.913373094279</x:v>
      </x:c>
      <x:c r="L1926" t="s">
        <x:v>64</x:v>
      </x:c>
      <x:c r="M1926" s="6">
        <x:v>1019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3238059</x:v>
      </x:c>
      <x:c r="B1927" s="1">
        <x:v>43757.4191614236</x:v>
      </x:c>
      <x:c r="C1927" s="6">
        <x:v>96.2436904216667</x:v>
      </x:c>
      <x:c r="D1927" s="13" t="s">
        <x:v>68</x:v>
      </x:c>
      <x:c r="E1927">
        <x:v>3</x:v>
      </x:c>
      <x:c r="F1927" s="14" t="s">
        <x:v>63</x:v>
      </x:c>
      <x:c r="G1927" s="15">
        <x:v>43757.3350379977</x:v>
      </x:c>
      <x:c r="H1927" t="s">
        <x:v>69</x:v>
      </x:c>
      <x:c r="I1927" s="6">
        <x:v>162.307049476106</x:v>
      </x:c>
      <x:c r="J1927" t="s">
        <x:v>66</x:v>
      </x:c>
      <x:c r="K1927" s="6">
        <x:v>25.9400823047013</x:v>
      </x:c>
      <x:c r="L1927" t="s">
        <x:v>64</x:v>
      </x:c>
      <x:c r="M1927" s="6">
        <x:v>1019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3238069</x:v>
      </x:c>
      <x:c r="B1928" s="1">
        <x:v>43757.4191960648</x:v>
      </x:c>
      <x:c r="C1928" s="6">
        <x:v>96.2935824183333</x:v>
      </x:c>
      <x:c r="D1928" s="13" t="s">
        <x:v>68</x:v>
      </x:c>
      <x:c r="E1928">
        <x:v>3</x:v>
      </x:c>
      <x:c r="F1928" s="14" t="s">
        <x:v>63</x:v>
      </x:c>
      <x:c r="G1928" s="15">
        <x:v>43757.3350379977</x:v>
      </x:c>
      <x:c r="H1928" t="s">
        <x:v>69</x:v>
      </x:c>
      <x:c r="I1928" s="6">
        <x:v>162.125944776153</x:v>
      </x:c>
      <x:c r="J1928" t="s">
        <x:v>66</x:v>
      </x:c>
      <x:c r="K1928" s="6">
        <x:v>25.9388176022344</x:v>
      </x:c>
      <x:c r="L1928" t="s">
        <x:v>64</x:v>
      </x:c>
      <x:c r="M1928" s="6">
        <x:v>1019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3238079</x:v>
      </x:c>
      <x:c r="B1929" s="1">
        <x:v>43757.4192307523</x:v>
      </x:c>
      <x:c r="C1929" s="6">
        <x:v>96.3435288266667</x:v>
      </x:c>
      <x:c r="D1929" s="13" t="s">
        <x:v>68</x:v>
      </x:c>
      <x:c r="E1929">
        <x:v>3</x:v>
      </x:c>
      <x:c r="F1929" s="14" t="s">
        <x:v>63</x:v>
      </x:c>
      <x:c r="G1929" s="15">
        <x:v>43757.3350379977</x:v>
      </x:c>
      <x:c r="H1929" t="s">
        <x:v>69</x:v>
      </x:c>
      <x:c r="I1929" s="6">
        <x:v>161.850766113356</x:v>
      </x:c>
      <x:c r="J1929" t="s">
        <x:v>66</x:v>
      </x:c>
      <x:c r="K1929" s="6">
        <x:v>25.9398112969893</x:v>
      </x:c>
      <x:c r="L1929" t="s">
        <x:v>64</x:v>
      </x:c>
      <x:c r="M1929" s="6">
        <x:v>1019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3238089</x:v>
      </x:c>
      <x:c r="B1930" s="1">
        <x:v>43757.4192653125</x:v>
      </x:c>
      <x:c r="C1930" s="6">
        <x:v>96.3933342816667</x:v>
      </x:c>
      <x:c r="D1930" s="13" t="s">
        <x:v>68</x:v>
      </x:c>
      <x:c r="E1930">
        <x:v>3</x:v>
      </x:c>
      <x:c r="F1930" s="14" t="s">
        <x:v>63</x:v>
      </x:c>
      <x:c r="G1930" s="15">
        <x:v>43757.3350379977</x:v>
      </x:c>
      <x:c r="H1930" t="s">
        <x:v>69</x:v>
      </x:c>
      <x:c r="I1930" s="6">
        <x:v>162.138840676304</x:v>
      </x:c>
      <x:c r="J1930" t="s">
        <x:v>66</x:v>
      </x:c>
      <x:c r="K1930" s="6">
        <x:v>25.9352041692405</x:v>
      </x:c>
      <x:c r="L1930" t="s">
        <x:v>64</x:v>
      </x:c>
      <x:c r="M1930" s="6">
        <x:v>1019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3238099</x:v>
      </x:c>
      <x:c r="B1931" s="1">
        <x:v>43757.4192998843</x:v>
      </x:c>
      <x:c r="C1931" s="6">
        <x:v>96.4431216916667</x:v>
      </x:c>
      <x:c r="D1931" s="13" t="s">
        <x:v>68</x:v>
      </x:c>
      <x:c r="E1931">
        <x:v>3</x:v>
      </x:c>
      <x:c r="F1931" s="14" t="s">
        <x:v>63</x:v>
      </x:c>
      <x:c r="G1931" s="15">
        <x:v>43757.3350379977</x:v>
      </x:c>
      <x:c r="H1931" t="s">
        <x:v>69</x:v>
      </x:c>
      <x:c r="I1931" s="6">
        <x:v>161.984401501919</x:v>
      </x:c>
      <x:c r="J1931" t="s">
        <x:v>66</x:v>
      </x:c>
      <x:c r="K1931" s="6">
        <x:v>25.9292420133006</x:v>
      </x:c>
      <x:c r="L1931" t="s">
        <x:v>64</x:v>
      </x:c>
      <x:c r="M1931" s="6">
        <x:v>1019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3238109</x:v>
      </x:c>
      <x:c r="B1932" s="1">
        <x:v>43757.4193350694</x:v>
      </x:c>
      <x:c r="C1932" s="6">
        <x:v>96.49375819</x:v>
      </x:c>
      <x:c r="D1932" s="13" t="s">
        <x:v>68</x:v>
      </x:c>
      <x:c r="E1932">
        <x:v>3</x:v>
      </x:c>
      <x:c r="F1932" s="14" t="s">
        <x:v>63</x:v>
      </x:c>
      <x:c r="G1932" s="15">
        <x:v>43757.3350379977</x:v>
      </x:c>
      <x:c r="H1932" t="s">
        <x:v>69</x:v>
      </x:c>
      <x:c r="I1932" s="6">
        <x:v>162.043152081908</x:v>
      </x:c>
      <x:c r="J1932" t="s">
        <x:v>66</x:v>
      </x:c>
      <x:c r="K1932" s="6">
        <x:v>25.9271944066327</x:v>
      </x:c>
      <x:c r="L1932" t="s">
        <x:v>64</x:v>
      </x:c>
      <x:c r="M1932" s="6">
        <x:v>1019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3238119</x:v>
      </x:c>
      <x:c r="B1933" s="1">
        <x:v>43757.4193696412</x:v>
      </x:c>
      <x:c r="C1933" s="6">
        <x:v>96.54355391</x:v>
      </x:c>
      <x:c r="D1933" s="13" t="s">
        <x:v>68</x:v>
      </x:c>
      <x:c r="E1933">
        <x:v>3</x:v>
      </x:c>
      <x:c r="F1933" s="14" t="s">
        <x:v>63</x:v>
      </x:c>
      <x:c r="G1933" s="15">
        <x:v>43757.3350379977</x:v>
      </x:c>
      <x:c r="H1933" t="s">
        <x:v>69</x:v>
      </x:c>
      <x:c r="I1933" s="6">
        <x:v>162.129638034566</x:v>
      </x:c>
      <x:c r="J1933" t="s">
        <x:v>66</x:v>
      </x:c>
      <x:c r="K1933" s="6">
        <x:v>25.9177694096861</x:v>
      </x:c>
      <x:c r="L1933" t="s">
        <x:v>64</x:v>
      </x:c>
      <x:c r="M1933" s="6">
        <x:v>1019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3238129</x:v>
      </x:c>
      <x:c r="B1934" s="1">
        <x:v>43757.4194042824</x:v>
      </x:c>
      <x:c r="C1934" s="6">
        <x:v>96.5934200916667</x:v>
      </x:c>
      <x:c r="D1934" s="13" t="s">
        <x:v>68</x:v>
      </x:c>
      <x:c r="E1934">
        <x:v>3</x:v>
      </x:c>
      <x:c r="F1934" s="14" t="s">
        <x:v>63</x:v>
      </x:c>
      <x:c r="G1934" s="15">
        <x:v>43757.3350379977</x:v>
      </x:c>
      <x:c r="H1934" t="s">
        <x:v>69</x:v>
      </x:c>
      <x:c r="I1934" s="6">
        <x:v>161.747799336893</x:v>
      </x:c>
      <x:c r="J1934" t="s">
        <x:v>66</x:v>
      </x:c>
      <x:c r="K1934" s="6">
        <x:v>25.9297840270388</x:v>
      </x:c>
      <x:c r="L1934" t="s">
        <x:v>64</x:v>
      </x:c>
      <x:c r="M1934" s="6">
        <x:v>1019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3238139</x:v>
      </x:c>
      <x:c r="B1935" s="1">
        <x:v>43757.4194388889</x:v>
      </x:c>
      <x:c r="C1935" s="6">
        <x:v>96.6432804983333</x:v>
      </x:c>
      <x:c r="D1935" s="13" t="s">
        <x:v>68</x:v>
      </x:c>
      <x:c r="E1935">
        <x:v>3</x:v>
      </x:c>
      <x:c r="F1935" s="14" t="s">
        <x:v>63</x:v>
      </x:c>
      <x:c r="G1935" s="15">
        <x:v>43757.3350379977</x:v>
      </x:c>
      <x:c r="H1935" t="s">
        <x:v>69</x:v>
      </x:c>
      <x:c r="I1935" s="6">
        <x:v>161.882005843624</x:v>
      </x:c>
      <x:c r="J1935" t="s">
        <x:v>66</x:v>
      </x:c>
      <x:c r="K1935" s="6">
        <x:v>25.913975328926</x:v>
      </x:c>
      <x:c r="L1935" t="s">
        <x:v>64</x:v>
      </x:c>
      <x:c r="M1935" s="6">
        <x:v>1019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3238149</x:v>
      </x:c>
      <x:c r="B1936" s="1">
        <x:v>43757.4194734607</x:v>
      </x:c>
      <x:c r="C1936" s="6">
        <x:v>96.6930696983333</x:v>
      </x:c>
      <x:c r="D1936" s="13" t="s">
        <x:v>68</x:v>
      </x:c>
      <x:c r="E1936">
        <x:v>3</x:v>
      </x:c>
      <x:c r="F1936" s="14" t="s">
        <x:v>63</x:v>
      </x:c>
      <x:c r="G1936" s="15">
        <x:v>43757.3350379977</x:v>
      </x:c>
      <x:c r="H1936" t="s">
        <x:v>69</x:v>
      </x:c>
      <x:c r="I1936" s="6">
        <x:v>161.692460443135</x:v>
      </x:c>
      <x:c r="J1936" t="s">
        <x:v>66</x:v>
      </x:c>
      <x:c r="K1936" s="6">
        <x:v>25.9289710064636</x:v>
      </x:c>
      <x:c r="L1936" t="s">
        <x:v>64</x:v>
      </x:c>
      <x:c r="M1936" s="6">
        <x:v>1019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3238159</x:v>
      </x:c>
      <x:c r="B1937" s="1">
        <x:v>43757.4195085995</x:v>
      </x:c>
      <x:c r="C1937" s="6">
        <x:v>96.7436485616667</x:v>
      </x:c>
      <x:c r="D1937" s="13" t="s">
        <x:v>68</x:v>
      </x:c>
      <x:c r="E1937">
        <x:v>3</x:v>
      </x:c>
      <x:c r="F1937" s="14" t="s">
        <x:v>63</x:v>
      </x:c>
      <x:c r="G1937" s="15">
        <x:v>43757.3350379977</x:v>
      </x:c>
      <x:c r="H1937" t="s">
        <x:v>69</x:v>
      </x:c>
      <x:c r="I1937" s="6">
        <x:v>161.554446817978</x:v>
      </x:c>
      <x:c r="J1937" t="s">
        <x:v>66</x:v>
      </x:c>
      <x:c r="K1937" s="6">
        <x:v>25.929513020159</x:v>
      </x:c>
      <x:c r="L1937" t="s">
        <x:v>64</x:v>
      </x:c>
      <x:c r="M1937" s="6">
        <x:v>1019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3238169</x:v>
      </x:c>
      <x:c r="B1938" s="1">
        <x:v>43757.4195431713</x:v>
      </x:c>
      <x:c r="C1938" s="6">
        <x:v>96.7934184933333</x:v>
      </x:c>
      <x:c r="D1938" s="13" t="s">
        <x:v>68</x:v>
      </x:c>
      <x:c r="E1938">
        <x:v>3</x:v>
      </x:c>
      <x:c r="F1938" s="14" t="s">
        <x:v>63</x:v>
      </x:c>
      <x:c r="G1938" s="15">
        <x:v>43757.3350379977</x:v>
      </x:c>
      <x:c r="H1938" t="s">
        <x:v>69</x:v>
      </x:c>
      <x:c r="I1938" s="6">
        <x:v>161.559980160309</x:v>
      </x:c>
      <x:c r="J1938" t="s">
        <x:v>66</x:v>
      </x:c>
      <x:c r="K1938" s="6">
        <x:v>25.9342706996817</x:v>
      </x:c>
      <x:c r="L1938" t="s">
        <x:v>64</x:v>
      </x:c>
      <x:c r="M1938" s="6">
        <x:v>1019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3238179</x:v>
      </x:c>
      <x:c r="B1939" s="1">
        <x:v>43757.4195777431</x:v>
      </x:c>
      <x:c r="C1939" s="6">
        <x:v>96.84318822</x:v>
      </x:c>
      <x:c r="D1939" s="13" t="s">
        <x:v>68</x:v>
      </x:c>
      <x:c r="E1939">
        <x:v>3</x:v>
      </x:c>
      <x:c r="F1939" s="14" t="s">
        <x:v>63</x:v>
      </x:c>
      <x:c r="G1939" s="15">
        <x:v>43757.3350379977</x:v>
      </x:c>
      <x:c r="H1939" t="s">
        <x:v>69</x:v>
      </x:c>
      <x:c r="I1939" s="6">
        <x:v>161.659367992872</x:v>
      </x:c>
      <x:c r="J1939" t="s">
        <x:v>66</x:v>
      </x:c>
      <x:c r="K1939" s="6">
        <x:v>25.9212021531148</x:v>
      </x:c>
      <x:c r="L1939" t="s">
        <x:v>64</x:v>
      </x:c>
      <x:c r="M1939" s="6">
        <x:v>1019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3238189</x:v>
      </x:c>
      <x:c r="B1940" s="1">
        <x:v>43757.4196123843</x:v>
      </x:c>
      <x:c r="C1940" s="6">
        <x:v>96.8930918016667</x:v>
      </x:c>
      <x:c r="D1940" s="13" t="s">
        <x:v>68</x:v>
      </x:c>
      <x:c r="E1940">
        <x:v>3</x:v>
      </x:c>
      <x:c r="F1940" s="14" t="s">
        <x:v>63</x:v>
      </x:c>
      <x:c r="G1940" s="15">
        <x:v>43757.3350379977</x:v>
      </x:c>
      <x:c r="H1940" t="s">
        <x:v>69</x:v>
      </x:c>
      <x:c r="I1940" s="6">
        <x:v>161.35691730696</x:v>
      </x:c>
      <x:c r="J1940" t="s">
        <x:v>66</x:v>
      </x:c>
      <x:c r="K1940" s="6">
        <x:v>25.9347826023109</x:v>
      </x:c>
      <x:c r="L1940" t="s">
        <x:v>64</x:v>
      </x:c>
      <x:c r="M1940" s="6">
        <x:v>1019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3238199</x:v>
      </x:c>
      <x:c r="B1941" s="1">
        <x:v>43757.4196476042</x:v>
      </x:c>
      <x:c r="C1941" s="6">
        <x:v>96.94380472</x:v>
      </x:c>
      <x:c r="D1941" s="13" t="s">
        <x:v>68</x:v>
      </x:c>
      <x:c r="E1941">
        <x:v>3</x:v>
      </x:c>
      <x:c r="F1941" s="14" t="s">
        <x:v>63</x:v>
      </x:c>
      <x:c r="G1941" s="15">
        <x:v>43757.3350379977</x:v>
      </x:c>
      <x:c r="H1941" t="s">
        <x:v>69</x:v>
      </x:c>
      <x:c r="I1941" s="6">
        <x:v>161.210002339325</x:v>
      </x:c>
      <x:c r="J1941" t="s">
        <x:v>66</x:v>
      </x:c>
      <x:c r="K1941" s="6">
        <x:v>25.936047303258</x:v>
      </x:c>
      <x:c r="L1941" t="s">
        <x:v>64</x:v>
      </x:c>
      <x:c r="M1941" s="6">
        <x:v>1019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3238209</x:v>
      </x:c>
      <x:c r="B1942" s="1">
        <x:v>43757.4196817477</x:v>
      </x:c>
      <x:c r="C1942" s="6">
        <x:v>96.9929627933333</x:v>
      </x:c>
      <x:c r="D1942" s="13" t="s">
        <x:v>68</x:v>
      </x:c>
      <x:c r="E1942">
        <x:v>3</x:v>
      </x:c>
      <x:c r="F1942" s="14" t="s">
        <x:v>63</x:v>
      </x:c>
      <x:c r="G1942" s="15">
        <x:v>43757.3350379977</x:v>
      </x:c>
      <x:c r="H1942" t="s">
        <x:v>69</x:v>
      </x:c>
      <x:c r="I1942" s="6">
        <x:v>161.641293668638</x:v>
      </x:c>
      <x:c r="J1942" t="s">
        <x:v>66</x:v>
      </x:c>
      <x:c r="K1942" s="6">
        <x:v>25.9070496370073</x:v>
      </x:c>
      <x:c r="L1942" t="s">
        <x:v>64</x:v>
      </x:c>
      <x:c r="M1942" s="6">
        <x:v>1019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3238219</x:v>
      </x:c>
      <x:c r="B1943" s="1">
        <x:v>43757.4197165162</x:v>
      </x:c>
      <x:c r="C1943" s="6">
        <x:v>97.0430567033333</x:v>
      </x:c>
      <x:c r="D1943" s="13" t="s">
        <x:v>68</x:v>
      </x:c>
      <x:c r="E1943">
        <x:v>3</x:v>
      </x:c>
      <x:c r="F1943" s="14" t="s">
        <x:v>63</x:v>
      </x:c>
      <x:c r="G1943" s="15">
        <x:v>43757.3350379977</x:v>
      </x:c>
      <x:c r="H1943" t="s">
        <x:v>69</x:v>
      </x:c>
      <x:c r="I1943" s="6">
        <x:v>161.332774740761</x:v>
      </x:c>
      <x:c r="J1943" t="s">
        <x:v>66</x:v>
      </x:c>
      <x:c r="K1943" s="6">
        <x:v>25.9237014334326</x:v>
      </x:c>
      <x:c r="L1943" t="s">
        <x:v>64</x:v>
      </x:c>
      <x:c r="M1943" s="6">
        <x:v>1019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3238229</x:v>
      </x:c>
      <x:c r="B1944" s="1">
        <x:v>43757.4197517361</x:v>
      </x:c>
      <x:c r="C1944" s="6">
        <x:v>97.0937713716667</x:v>
      </x:c>
      <x:c r="D1944" s="13" t="s">
        <x:v>68</x:v>
      </x:c>
      <x:c r="E1944">
        <x:v>3</x:v>
      </x:c>
      <x:c r="F1944" s="14" t="s">
        <x:v>63</x:v>
      </x:c>
      <x:c r="G1944" s="15">
        <x:v>43757.3350379977</x:v>
      </x:c>
      <x:c r="H1944" t="s">
        <x:v>69</x:v>
      </x:c>
      <x:c r="I1944" s="6">
        <x:v>161.369360251107</x:v>
      </x:c>
      <x:c r="J1944" t="s">
        <x:v>66</x:v>
      </x:c>
      <x:c r="K1944" s="6">
        <x:v>25.9156013630127</x:v>
      </x:c>
      <x:c r="L1944" t="s">
        <x:v>64</x:v>
      </x:c>
      <x:c r="M1944" s="6">
        <x:v>1019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3238239</x:v>
      </x:c>
      <x:c r="B1945" s="1">
        <x:v>43757.4197863426</x:v>
      </x:c>
      <x:c r="C1945" s="6">
        <x:v>97.1436227833333</x:v>
      </x:c>
      <x:c r="D1945" s="13" t="s">
        <x:v>68</x:v>
      </x:c>
      <x:c r="E1945">
        <x:v>3</x:v>
      </x:c>
      <x:c r="F1945" s="14" t="s">
        <x:v>63</x:v>
      </x:c>
      <x:c r="G1945" s="15">
        <x:v>43757.3350379977</x:v>
      </x:c>
      <x:c r="H1945" t="s">
        <x:v>69</x:v>
      </x:c>
      <x:c r="I1945" s="6">
        <x:v>161.415585513223</x:v>
      </x:c>
      <x:c r="J1945" t="s">
        <x:v>66</x:v>
      </x:c>
      <x:c r="K1945" s="6">
        <x:v>25.9093381249304</x:v>
      </x:c>
      <x:c r="L1945" t="s">
        <x:v>64</x:v>
      </x:c>
      <x:c r="M1945" s="6">
        <x:v>1019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3238249</x:v>
      </x:c>
      <x:c r="B1946" s="1">
        <x:v>43757.4198209838</x:v>
      </x:c>
      <x:c r="C1946" s="6">
        <x:v>97.1934632233333</x:v>
      </x:c>
      <x:c r="D1946" s="13" t="s">
        <x:v>68</x:v>
      </x:c>
      <x:c r="E1946">
        <x:v>3</x:v>
      </x:c>
      <x:c r="F1946" s="14" t="s">
        <x:v>63</x:v>
      </x:c>
      <x:c r="G1946" s="15">
        <x:v>43757.3350379977</x:v>
      </x:c>
      <x:c r="H1946" t="s">
        <x:v>69</x:v>
      </x:c>
      <x:c r="I1946" s="6">
        <x:v>161.084480627146</x:v>
      </x:c>
      <x:c r="J1946" t="s">
        <x:v>66</x:v>
      </x:c>
      <x:c r="K1946" s="6">
        <x:v>25.9304163765119</x:v>
      </x:c>
      <x:c r="L1946" t="s">
        <x:v>64</x:v>
      </x:c>
      <x:c r="M1946" s="6">
        <x:v>1019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3238259</x:v>
      </x:c>
      <x:c r="B1947" s="1">
        <x:v>43757.4198555903</x:v>
      </x:c>
      <x:c r="C1947" s="6">
        <x:v>97.2433253283333</x:v>
      </x:c>
      <x:c r="D1947" s="13" t="s">
        <x:v>68</x:v>
      </x:c>
      <x:c r="E1947">
        <x:v>3</x:v>
      </x:c>
      <x:c r="F1947" s="14" t="s">
        <x:v>63</x:v>
      </x:c>
      <x:c r="G1947" s="15">
        <x:v>43757.3350379977</x:v>
      </x:c>
      <x:c r="H1947" t="s">
        <x:v>69</x:v>
      </x:c>
      <x:c r="I1947" s="6">
        <x:v>160.869424487978</x:v>
      </x:c>
      <x:c r="J1947" t="s">
        <x:v>66</x:v>
      </x:c>
      <x:c r="K1947" s="6">
        <x:v>25.9345115950268</x:v>
      </x:c>
      <x:c r="L1947" t="s">
        <x:v>64</x:v>
      </x:c>
      <x:c r="M1947" s="6">
        <x:v>1019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3238269</x:v>
      </x:c>
      <x:c r="B1948" s="1">
        <x:v>43757.4198902431</x:v>
      </x:c>
      <x:c r="C1948" s="6">
        <x:v>97.293239545</x:v>
      </x:c>
      <x:c r="D1948" s="13" t="s">
        <x:v>68</x:v>
      </x:c>
      <x:c r="E1948">
        <x:v>3</x:v>
      </x:c>
      <x:c r="F1948" s="14" t="s">
        <x:v>63</x:v>
      </x:c>
      <x:c r="G1948" s="15">
        <x:v>43757.3350379977</x:v>
      </x:c>
      <x:c r="H1948" t="s">
        <x:v>69</x:v>
      </x:c>
      <x:c r="I1948" s="6">
        <x:v>160.910894155826</x:v>
      </x:c>
      <x:c r="J1948" t="s">
        <x:v>66</x:v>
      </x:c>
      <x:c r="K1948" s="6">
        <x:v>25.9286096640494</x:v>
      </x:c>
      <x:c r="L1948" t="s">
        <x:v>64</x:v>
      </x:c>
      <x:c r="M1948" s="6">
        <x:v>1019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3238279</x:v>
      </x:c>
      <x:c r="B1949" s="1">
        <x:v>43757.4199249653</x:v>
      </x:c>
      <x:c r="C1949" s="6">
        <x:v>97.3432159933333</x:v>
      </x:c>
      <x:c r="D1949" s="13" t="s">
        <x:v>68</x:v>
      </x:c>
      <x:c r="E1949">
        <x:v>3</x:v>
      </x:c>
      <x:c r="F1949" s="14" t="s">
        <x:v>63</x:v>
      </x:c>
      <x:c r="G1949" s="15">
        <x:v>43757.3350379977</x:v>
      </x:c>
      <x:c r="H1949" t="s">
        <x:v>69</x:v>
      </x:c>
      <x:c r="I1949" s="6">
        <x:v>161.029957989992</x:v>
      </x:c>
      <x:c r="J1949" t="s">
        <x:v>66</x:v>
      </x:c>
      <x:c r="K1949" s="6">
        <x:v>25.9217441655555</x:v>
      </x:c>
      <x:c r="L1949" t="s">
        <x:v>64</x:v>
      </x:c>
      <x:c r="M1949" s="6">
        <x:v>1019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3238289</x:v>
      </x:c>
      <x:c r="B1950" s="1">
        <x:v>43757.4199596412</x:v>
      </x:c>
      <x:c r="C1950" s="6">
        <x:v>97.3931465066667</x:v>
      </x:c>
      <x:c r="D1950" s="13" t="s">
        <x:v>68</x:v>
      </x:c>
      <x:c r="E1950">
        <x:v>3</x:v>
      </x:c>
      <x:c r="F1950" s="14" t="s">
        <x:v>63</x:v>
      </x:c>
      <x:c r="G1950" s="15">
        <x:v>43757.3350379977</x:v>
      </x:c>
      <x:c r="H1950" t="s">
        <x:v>69</x:v>
      </x:c>
      <x:c r="I1950" s="6">
        <x:v>160.83386908359</x:v>
      </x:c>
      <x:c r="J1950" t="s">
        <x:v>66</x:v>
      </x:c>
      <x:c r="K1950" s="6">
        <x:v>25.919124439567</x:v>
      </x:c>
      <x:c r="L1950" t="s">
        <x:v>64</x:v>
      </x:c>
      <x:c r="M1950" s="6">
        <x:v>1019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3238299</x:v>
      </x:c>
      <x:c r="B1951" s="1">
        <x:v>43757.4199942477</x:v>
      </x:c>
      <x:c r="C1951" s="6">
        <x:v>97.4429995216667</x:v>
      </x:c>
      <x:c r="D1951" s="13" t="s">
        <x:v>68</x:v>
      </x:c>
      <x:c r="E1951">
        <x:v>3</x:v>
      </x:c>
      <x:c r="F1951" s="14" t="s">
        <x:v>63</x:v>
      </x:c>
      <x:c r="G1951" s="15">
        <x:v>43757.3350379977</x:v>
      </x:c>
      <x:c r="H1951" t="s">
        <x:v>69</x:v>
      </x:c>
      <x:c r="I1951" s="6">
        <x:v>160.769712234009</x:v>
      </x:c>
      <x:c r="J1951" t="s">
        <x:v>66</x:v>
      </x:c>
      <x:c r="K1951" s="6">
        <x:v>25.9268330644086</x:v>
      </x:c>
      <x:c r="L1951" t="s">
        <x:v>64</x:v>
      </x:c>
      <x:c r="M1951" s="6">
        <x:v>1019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3238309</x:v>
      </x:c>
      <x:c r="B1952" s="1">
        <x:v>43757.4200295949</x:v>
      </x:c>
      <x:c r="C1952" s="6">
        <x:v>97.493861265</x:v>
      </x:c>
      <x:c r="D1952" s="13" t="s">
        <x:v>68</x:v>
      </x:c>
      <x:c r="E1952">
        <x:v>3</x:v>
      </x:c>
      <x:c r="F1952" s="14" t="s">
        <x:v>63</x:v>
      </x:c>
      <x:c r="G1952" s="15">
        <x:v>43757.3350379977</x:v>
      </x:c>
      <x:c r="H1952" t="s">
        <x:v>69</x:v>
      </x:c>
      <x:c r="I1952" s="6">
        <x:v>160.947843368581</x:v>
      </x:c>
      <x:c r="J1952" t="s">
        <x:v>66</x:v>
      </x:c>
      <x:c r="K1952" s="6">
        <x:v>25.9230690852241</x:v>
      </x:c>
      <x:c r="L1952" t="s">
        <x:v>64</x:v>
      </x:c>
      <x:c r="M1952" s="6">
        <x:v>1019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3238319</x:v>
      </x:c>
      <x:c r="B1953" s="1">
        <x:v>43757.4200639236</x:v>
      </x:c>
      <x:c r="C1953" s="6">
        <x:v>97.5433230933333</x:v>
      </x:c>
      <x:c r="D1953" s="13" t="s">
        <x:v>68</x:v>
      </x:c>
      <x:c r="E1953">
        <x:v>3</x:v>
      </x:c>
      <x:c r="F1953" s="14" t="s">
        <x:v>63</x:v>
      </x:c>
      <x:c r="G1953" s="15">
        <x:v>43757.3350379977</x:v>
      </x:c>
      <x:c r="H1953" t="s">
        <x:v>69</x:v>
      </x:c>
      <x:c r="I1953" s="6">
        <x:v>160.536974395577</x:v>
      </x:c>
      <x:c r="J1953" t="s">
        <x:v>66</x:v>
      </x:c>
      <x:c r="K1953" s="6">
        <x:v>25.9349632738454</x:v>
      </x:c>
      <x:c r="L1953" t="s">
        <x:v>64</x:v>
      </x:c>
      <x:c r="M1953" s="6">
        <x:v>1019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3238329</x:v>
      </x:c>
      <x:c r="B1954" s="1">
        <x:v>43757.4200985764</x:v>
      </x:c>
      <x:c r="C1954" s="6">
        <x:v>97.5932138666667</x:v>
      </x:c>
      <x:c r="D1954" s="13" t="s">
        <x:v>68</x:v>
      </x:c>
      <x:c r="E1954">
        <x:v>3</x:v>
      </x:c>
      <x:c r="F1954" s="14" t="s">
        <x:v>63</x:v>
      </x:c>
      <x:c r="G1954" s="15">
        <x:v>43757.3350379977</x:v>
      </x:c>
      <x:c r="H1954" t="s">
        <x:v>69</x:v>
      </x:c>
      <x:c r="I1954" s="6">
        <x:v>160.622340966336</x:v>
      </x:c>
      <x:c r="J1954" t="s">
        <x:v>66</x:v>
      </x:c>
      <x:c r="K1954" s="6">
        <x:v>25.9281579860854</x:v>
      </x:c>
      <x:c r="L1954" t="s">
        <x:v>64</x:v>
      </x:c>
      <x:c r="M1954" s="6">
        <x:v>1019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3238339</x:v>
      </x:c>
      <x:c r="B1955" s="1">
        <x:v>43757.4201332176</x:v>
      </x:c>
      <x:c r="C1955" s="6">
        <x:v>97.64309681</x:v>
      </x:c>
      <x:c r="D1955" s="13" t="s">
        <x:v>68</x:v>
      </x:c>
      <x:c r="E1955">
        <x:v>3</x:v>
      </x:c>
      <x:c r="F1955" s="14" t="s">
        <x:v>63</x:v>
      </x:c>
      <x:c r="G1955" s="15">
        <x:v>43757.3350379977</x:v>
      </x:c>
      <x:c r="H1955" t="s">
        <x:v>69</x:v>
      </x:c>
      <x:c r="I1955" s="6">
        <x:v>160.489217882285</x:v>
      </x:c>
      <x:c r="J1955" t="s">
        <x:v>66</x:v>
      </x:c>
      <x:c r="K1955" s="6">
        <x:v>25.9309583904401</x:v>
      </x:c>
      <x:c r="L1955" t="s">
        <x:v>64</x:v>
      </x:c>
      <x:c r="M1955" s="6">
        <x:v>1019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3238349</x:v>
      </x:c>
      <x:c r="B1956" s="1">
        <x:v>43757.4201684375</x:v>
      </x:c>
      <x:c r="C1956" s="6">
        <x:v>97.6938426616667</x:v>
      </x:c>
      <x:c r="D1956" s="13" t="s">
        <x:v>68</x:v>
      </x:c>
      <x:c r="E1956">
        <x:v>3</x:v>
      </x:c>
      <x:c r="F1956" s="14" t="s">
        <x:v>63</x:v>
      </x:c>
      <x:c r="G1956" s="15">
        <x:v>43757.3350379977</x:v>
      </x:c>
      <x:c r="H1956" t="s">
        <x:v>69</x:v>
      </x:c>
      <x:c r="I1956" s="6">
        <x:v>160.551163243527</x:v>
      </x:c>
      <x:c r="J1956" t="s">
        <x:v>66</x:v>
      </x:c>
      <x:c r="K1956" s="6">
        <x:v>25.9208106997389</x:v>
      </x:c>
      <x:c r="L1956" t="s">
        <x:v>64</x:v>
      </x:c>
      <x:c r="M1956" s="6">
        <x:v>1019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3238359</x:v>
      </x:c>
      <x:c r="B1957" s="1">
        <x:v>43757.420203125</x:v>
      </x:c>
      <x:c r="C1957" s="6">
        <x:v>97.7437671616667</x:v>
      </x:c>
      <x:c r="D1957" s="13" t="s">
        <x:v>68</x:v>
      </x:c>
      <x:c r="E1957">
        <x:v>3</x:v>
      </x:c>
      <x:c r="F1957" s="14" t="s">
        <x:v>63</x:v>
      </x:c>
      <x:c r="G1957" s="15">
        <x:v>43757.3350379977</x:v>
      </x:c>
      <x:c r="H1957" t="s">
        <x:v>69</x:v>
      </x:c>
      <x:c r="I1957" s="6">
        <x:v>160.423142458796</x:v>
      </x:c>
      <x:c r="J1957" t="s">
        <x:v>66</x:v>
      </x:c>
      <x:c r="K1957" s="6">
        <x:v>25.9205999171709</x:v>
      </x:c>
      <x:c r="L1957" t="s">
        <x:v>64</x:v>
      </x:c>
      <x:c r="M1957" s="6">
        <x:v>1019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3238369</x:v>
      </x:c>
      <x:c r="B1958" s="1">
        <x:v>43757.4202377315</x:v>
      </x:c>
      <x:c r="C1958" s="6">
        <x:v>97.7936088416667</x:v>
      </x:c>
      <x:c r="D1958" s="13" t="s">
        <x:v>68</x:v>
      </x:c>
      <x:c r="E1958">
        <x:v>3</x:v>
      </x:c>
      <x:c r="F1958" s="14" t="s">
        <x:v>63</x:v>
      </x:c>
      <x:c r="G1958" s="15">
        <x:v>43757.3350379977</x:v>
      </x:c>
      <x:c r="H1958" t="s">
        <x:v>69</x:v>
      </x:c>
      <x:c r="I1958" s="6">
        <x:v>160.664472338567</x:v>
      </x:c>
      <x:c r="J1958" t="s">
        <x:v>66</x:v>
      </x:c>
      <x:c r="K1958" s="6">
        <x:v>25.8987689371584</x:v>
      </x:c>
      <x:c r="L1958" t="s">
        <x:v>64</x:v>
      </x:c>
      <x:c r="M1958" s="6">
        <x:v>1019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3238379</x:v>
      </x:c>
      <x:c r="B1959" s="1">
        <x:v>43757.4202723727</x:v>
      </x:c>
      <x:c r="C1959" s="6">
        <x:v>97.84347557</x:v>
      </x:c>
      <x:c r="D1959" s="13" t="s">
        <x:v>68</x:v>
      </x:c>
      <x:c r="E1959">
        <x:v>3</x:v>
      </x:c>
      <x:c r="F1959" s="14" t="s">
        <x:v>63</x:v>
      </x:c>
      <x:c r="G1959" s="15">
        <x:v>43757.3350379977</x:v>
      </x:c>
      <x:c r="H1959" t="s">
        <x:v>69</x:v>
      </x:c>
      <x:c r="I1959" s="6">
        <x:v>160.184048195411</x:v>
      </x:c>
      <x:c r="J1959" t="s">
        <x:v>66</x:v>
      </x:c>
      <x:c r="K1959" s="6">
        <x:v>25.9396908491244</x:v>
      </x:c>
      <x:c r="L1959" t="s">
        <x:v>64</x:v>
      </x:c>
      <x:c r="M1959" s="6">
        <x:v>1019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3238389</x:v>
      </x:c>
      <x:c r="B1960" s="1">
        <x:v>43757.4203070602</x:v>
      </x:c>
      <x:c r="C1960" s="6">
        <x:v>97.8934276616667</x:v>
      </x:c>
      <x:c r="D1960" s="13" t="s">
        <x:v>68</x:v>
      </x:c>
      <x:c r="E1960">
        <x:v>3</x:v>
      </x:c>
      <x:c r="F1960" s="14" t="s">
        <x:v>63</x:v>
      </x:c>
      <x:c r="G1960" s="15">
        <x:v>43757.3350379977</x:v>
      </x:c>
      <x:c r="H1960" t="s">
        <x:v>69</x:v>
      </x:c>
      <x:c r="I1960" s="6">
        <x:v>160.220888809637</x:v>
      </x:c>
      <x:c r="J1960" t="s">
        <x:v>66</x:v>
      </x:c>
      <x:c r="K1960" s="6">
        <x:v>25.9263211629914</x:v>
      </x:c>
      <x:c r="L1960" t="s">
        <x:v>64</x:v>
      </x:c>
      <x:c r="M1960" s="6">
        <x:v>1019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3238399</x:v>
      </x:c>
      <x:c r="B1961" s="1">
        <x:v>43757.4203416667</x:v>
      </x:c>
      <x:c r="C1961" s="6">
        <x:v>97.9432521</x:v>
      </x:c>
      <x:c r="D1961" s="13" t="s">
        <x:v>68</x:v>
      </x:c>
      <x:c r="E1961">
        <x:v>3</x:v>
      </x:c>
      <x:c r="F1961" s="14" t="s">
        <x:v>63</x:v>
      </x:c>
      <x:c r="G1961" s="15">
        <x:v>43757.3350379977</x:v>
      </x:c>
      <x:c r="H1961" t="s">
        <x:v>69</x:v>
      </x:c>
      <x:c r="I1961" s="6">
        <x:v>160.440132226467</x:v>
      </x:c>
      <x:c r="J1961" t="s">
        <x:v>66</x:v>
      </x:c>
      <x:c r="K1961" s="6">
        <x:v>25.9088262261807</x:v>
      </x:c>
      <x:c r="L1961" t="s">
        <x:v>64</x:v>
      </x:c>
      <x:c r="M1961" s="6">
        <x:v>1019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3238409</x:v>
      </x:c>
      <x:c r="B1962" s="1">
        <x:v>43757.4203767708</x:v>
      </x:c>
      <x:c r="C1962" s="6">
        <x:v>97.9938035766667</x:v>
      </x:c>
      <x:c r="D1962" s="13" t="s">
        <x:v>68</x:v>
      </x:c>
      <x:c r="E1962">
        <x:v>3</x:v>
      </x:c>
      <x:c r="F1962" s="14" t="s">
        <x:v>63</x:v>
      </x:c>
      <x:c r="G1962" s="15">
        <x:v>43757.3350379977</x:v>
      </x:c>
      <x:c r="H1962" t="s">
        <x:v>69</x:v>
      </x:c>
      <x:c r="I1962" s="6">
        <x:v>160.24080369979</x:v>
      </x:c>
      <x:c r="J1962" t="s">
        <x:v>66</x:v>
      </x:c>
      <x:c r="K1962" s="6">
        <x:v>25.9143065580279</x:v>
      </x:c>
      <x:c r="L1962" t="s">
        <x:v>64</x:v>
      </x:c>
      <x:c r="M1962" s="6">
        <x:v>1019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3238419</x:v>
      </x:c>
      <x:c r="B1963" s="1">
        <x:v>43757.4204113079</x:v>
      </x:c>
      <x:c r="C1963" s="6">
        <x:v>98.0435559666667</x:v>
      </x:c>
      <x:c r="D1963" s="13" t="s">
        <x:v>68</x:v>
      </x:c>
      <x:c r="E1963">
        <x:v>3</x:v>
      </x:c>
      <x:c r="F1963" s="14" t="s">
        <x:v>63</x:v>
      </x:c>
      <x:c r="G1963" s="15">
        <x:v>43757.3350379977</x:v>
      </x:c>
      <x:c r="H1963" t="s">
        <x:v>69</x:v>
      </x:c>
      <x:c r="I1963" s="6">
        <x:v>160.167440710209</x:v>
      </x:c>
      <x:c r="J1963" t="s">
        <x:v>66</x:v>
      </x:c>
      <x:c r="K1963" s="6">
        <x:v>25.9175586273086</x:v>
      </x:c>
      <x:c r="L1963" t="s">
        <x:v>64</x:v>
      </x:c>
      <x:c r="M1963" s="6">
        <x:v>1019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3238429</x:v>
      </x:c>
      <x:c r="B1964" s="1">
        <x:v>43757.4204458681</x:v>
      </x:c>
      <x:c r="C1964" s="6">
        <x:v>98.0933104816667</x:v>
      </x:c>
      <x:c r="D1964" s="13" t="s">
        <x:v>68</x:v>
      </x:c>
      <x:c r="E1964">
        <x:v>3</x:v>
      </x:c>
      <x:c r="F1964" s="14" t="s">
        <x:v>63</x:v>
      </x:c>
      <x:c r="G1964" s="15">
        <x:v>43757.3350379977</x:v>
      </x:c>
      <x:c r="H1964" t="s">
        <x:v>69</x:v>
      </x:c>
      <x:c r="I1964" s="6">
        <x:v>160.000943301183</x:v>
      </x:c>
      <x:c r="J1964" t="s">
        <x:v>66</x:v>
      </x:c>
      <x:c r="K1964" s="6">
        <x:v>25.9178296332248</x:v>
      </x:c>
      <x:c r="L1964" t="s">
        <x:v>64</x:v>
      </x:c>
      <x:c r="M1964" s="6">
        <x:v>1019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3238439</x:v>
      </x:c>
      <x:c r="B1965" s="1">
        <x:v>43757.4204805556</x:v>
      </x:c>
      <x:c r="C1965" s="6">
        <x:v>98.14327227</x:v>
      </x:c>
      <x:c r="D1965" s="13" t="s">
        <x:v>68</x:v>
      </x:c>
      <x:c r="E1965">
        <x:v>3</x:v>
      </x:c>
      <x:c r="F1965" s="14" t="s">
        <x:v>63</x:v>
      </x:c>
      <x:c r="G1965" s="15">
        <x:v>43757.3350379977</x:v>
      </x:c>
      <x:c r="H1965" t="s">
        <x:v>69</x:v>
      </x:c>
      <x:c r="I1965" s="6">
        <x:v>159.872502187017</x:v>
      </x:c>
      <x:c r="J1965" t="s">
        <x:v>66</x:v>
      </x:c>
      <x:c r="K1965" s="6">
        <x:v>25.9228884143299</x:v>
      </x:c>
      <x:c r="L1965" t="s">
        <x:v>64</x:v>
      </x:c>
      <x:c r="M1965" s="6">
        <x:v>1019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3238449</x:v>
      </x:c>
      <x:c r="B1966" s="1">
        <x:v>43757.4205151273</x:v>
      </x:c>
      <x:c r="C1966" s="6">
        <x:v>98.19307568</x:v>
      </x:c>
      <x:c r="D1966" s="13" t="s">
        <x:v>68</x:v>
      </x:c>
      <x:c r="E1966">
        <x:v>3</x:v>
      </x:c>
      <x:c r="F1966" s="14" t="s">
        <x:v>63</x:v>
      </x:c>
      <x:c r="G1966" s="15">
        <x:v>43757.3350379977</x:v>
      </x:c>
      <x:c r="H1966" t="s">
        <x:v>69</x:v>
      </x:c>
      <x:c r="I1966" s="6">
        <x:v>159.836216164046</x:v>
      </x:c>
      <x:c r="J1966" t="s">
        <x:v>66</x:v>
      </x:c>
      <x:c r="K1966" s="6">
        <x:v>25.9362279748602</x:v>
      </x:c>
      <x:c r="L1966" t="s">
        <x:v>64</x:v>
      </x:c>
      <x:c r="M1966" s="6">
        <x:v>1019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3238459</x:v>
      </x:c>
      <x:c r="B1967" s="1">
        <x:v>43757.4205498495</x:v>
      </x:c>
      <x:c r="C1967" s="6">
        <x:v>98.2430707966667</x:v>
      </x:c>
      <x:c r="D1967" s="13" t="s">
        <x:v>68</x:v>
      </x:c>
      <x:c r="E1967">
        <x:v>3</x:v>
      </x:c>
      <x:c r="F1967" s="14" t="s">
        <x:v>63</x:v>
      </x:c>
      <x:c r="G1967" s="15">
        <x:v>43757.3350379977</x:v>
      </x:c>
      <x:c r="H1967" t="s">
        <x:v>69</x:v>
      </x:c>
      <x:c r="I1967" s="6">
        <x:v>159.799190247558</x:v>
      </x:c>
      <x:c r="J1967" t="s">
        <x:v>66</x:v>
      </x:c>
      <x:c r="K1967" s="6">
        <x:v>25.9209311469267</x:v>
      </x:c>
      <x:c r="L1967" t="s">
        <x:v>64</x:v>
      </x:c>
      <x:c r="M1967" s="6">
        <x:v>1019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3238469</x:v>
      </x:c>
      <x:c r="B1968" s="1">
        <x:v>43757.4205850347</x:v>
      </x:c>
      <x:c r="C1968" s="6">
        <x:v>98.293741425</x:v>
      </x:c>
      <x:c r="D1968" s="13" t="s">
        <x:v>68</x:v>
      </x:c>
      <x:c r="E1968">
        <x:v>3</x:v>
      </x:c>
      <x:c r="F1968" s="14" t="s">
        <x:v>63</x:v>
      </x:c>
      <x:c r="G1968" s="15">
        <x:v>43757.3350379977</x:v>
      </x:c>
      <x:c r="H1968" t="s">
        <x:v>69</x:v>
      </x:c>
      <x:c r="I1968" s="6">
        <x:v>159.840474881088</x:v>
      </x:c>
      <x:c r="J1968" t="s">
        <x:v>66</x:v>
      </x:c>
      <x:c r="K1968" s="6">
        <x:v>25.9124095190687</x:v>
      </x:c>
      <x:c r="L1968" t="s">
        <x:v>64</x:v>
      </x:c>
      <x:c r="M1968" s="6">
        <x:v>1019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3238479</x:v>
      </x:c>
      <x:c r="B1969" s="1">
        <x:v>43757.4206196759</x:v>
      </x:c>
      <x:c r="C1969" s="6">
        <x:v>98.3435978583333</x:v>
      </x:c>
      <x:c r="D1969" s="13" t="s">
        <x:v>68</x:v>
      </x:c>
      <x:c r="E1969">
        <x:v>3</x:v>
      </x:c>
      <x:c r="F1969" s="14" t="s">
        <x:v>63</x:v>
      </x:c>
      <x:c r="G1969" s="15">
        <x:v>43757.3350379977</x:v>
      </x:c>
      <x:c r="H1969" t="s">
        <x:v>69</x:v>
      </x:c>
      <x:c r="I1969" s="6">
        <x:v>159.718733738935</x:v>
      </x:c>
      <x:c r="J1969" t="s">
        <x:v>66</x:v>
      </x:c>
      <x:c r="K1969" s="6">
        <x:v>25.9273750777584</x:v>
      </x:c>
      <x:c r="L1969" t="s">
        <x:v>64</x:v>
      </x:c>
      <x:c r="M1969" s="6">
        <x:v>1019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3238489</x:v>
      </x:c>
      <x:c r="B1970" s="1">
        <x:v>43757.4206542477</x:v>
      </x:c>
      <x:c r="C1970" s="6">
        <x:v>98.393405945</x:v>
      </x:c>
      <x:c r="D1970" s="13" t="s">
        <x:v>68</x:v>
      </x:c>
      <x:c r="E1970">
        <x:v>3</x:v>
      </x:c>
      <x:c r="F1970" s="14" t="s">
        <x:v>63</x:v>
      </x:c>
      <x:c r="G1970" s="15">
        <x:v>43757.3350379977</x:v>
      </x:c>
      <x:c r="H1970" t="s">
        <x:v>69</x:v>
      </x:c>
      <x:c r="I1970" s="6">
        <x:v>159.848846631128</x:v>
      </x:c>
      <x:c r="J1970" t="s">
        <x:v>66</x:v>
      </x:c>
      <x:c r="K1970" s="6">
        <x:v>25.9169563920191</x:v>
      </x:c>
      <x:c r="L1970" t="s">
        <x:v>64</x:v>
      </x:c>
      <x:c r="M1970" s="6">
        <x:v>1019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3238499</x:v>
      </x:c>
      <x:c r="B1971" s="1">
        <x:v>43757.4206888542</x:v>
      </x:c>
      <x:c r="C1971" s="6">
        <x:v>98.44319475</x:v>
      </x:c>
      <x:c r="D1971" s="13" t="s">
        <x:v>68</x:v>
      </x:c>
      <x:c r="E1971">
        <x:v>3</x:v>
      </x:c>
      <x:c r="F1971" s="14" t="s">
        <x:v>63</x:v>
      </x:c>
      <x:c r="G1971" s="15">
        <x:v>43757.3350379977</x:v>
      </x:c>
      <x:c r="H1971" t="s">
        <x:v>69</x:v>
      </x:c>
      <x:c r="I1971" s="6">
        <x:v>159.831208487254</x:v>
      </x:c>
      <x:c r="J1971" t="s">
        <x:v>66</x:v>
      </x:c>
      <x:c r="K1971" s="6">
        <x:v>25.9105425928856</x:v>
      </x:c>
      <x:c r="L1971" t="s">
        <x:v>64</x:v>
      </x:c>
      <x:c r="M1971" s="6">
        <x:v>1019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3238509</x:v>
      </x:c>
      <x:c r="B1972" s="1">
        <x:v>43757.4207235301</x:v>
      </x:c>
      <x:c r="C1972" s="6">
        <x:v>98.493138105</x:v>
      </x:c>
      <x:c r="D1972" s="13" t="s">
        <x:v>68</x:v>
      </x:c>
      <x:c r="E1972">
        <x:v>3</x:v>
      </x:c>
      <x:c r="F1972" s="14" t="s">
        <x:v>63</x:v>
      </x:c>
      <x:c r="G1972" s="15">
        <x:v>43757.3350379977</x:v>
      </x:c>
      <x:c r="H1972" t="s">
        <x:v>69</x:v>
      </x:c>
      <x:c r="I1972" s="6">
        <x:v>159.276275961002</x:v>
      </x:c>
      <x:c r="J1972" t="s">
        <x:v>66</x:v>
      </x:c>
      <x:c r="K1972" s="6">
        <x:v>25.9367699897271</x:v>
      </x:c>
      <x:c r="L1972" t="s">
        <x:v>64</x:v>
      </x:c>
      <x:c r="M1972" s="6">
        <x:v>1019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3238519</x:v>
      </x:c>
      <x:c r="B1973" s="1">
        <x:v>43757.4207586806</x:v>
      </x:c>
      <x:c r="C1973" s="6">
        <x:v>98.543789105</x:v>
      </x:c>
      <x:c r="D1973" s="13" t="s">
        <x:v>68</x:v>
      </x:c>
      <x:c r="E1973">
        <x:v>3</x:v>
      </x:c>
      <x:c r="F1973" s="14" t="s">
        <x:v>63</x:v>
      </x:c>
      <x:c r="G1973" s="15">
        <x:v>43757.3350379977</x:v>
      </x:c>
      <x:c r="H1973" t="s">
        <x:v>69</x:v>
      </x:c>
      <x:c r="I1973" s="6">
        <x:v>159.432097556941</x:v>
      </x:c>
      <x:c r="J1973" t="s">
        <x:v>66</x:v>
      </x:c>
      <x:c r="K1973" s="6">
        <x:v>25.9190341042245</x:v>
      </x:c>
      <x:c r="L1973" t="s">
        <x:v>64</x:v>
      </x:c>
      <x:c r="M1973" s="6">
        <x:v>1019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3238529</x:v>
      </x:c>
      <x:c r="B1974" s="1">
        <x:v>43757.420793287</x:v>
      </x:c>
      <x:c r="C1974" s="6">
        <x:v>98.5936028183333</x:v>
      </x:c>
      <x:c r="D1974" s="13" t="s">
        <x:v>68</x:v>
      </x:c>
      <x:c r="E1974">
        <x:v>3</x:v>
      </x:c>
      <x:c r="F1974" s="14" t="s">
        <x:v>63</x:v>
      </x:c>
      <x:c r="G1974" s="15">
        <x:v>43757.3350379977</x:v>
      </x:c>
      <x:c r="H1974" t="s">
        <x:v>69</x:v>
      </x:c>
      <x:c r="I1974" s="6">
        <x:v>159.533709080394</x:v>
      </x:c>
      <x:c r="J1974" t="s">
        <x:v>66</x:v>
      </x:c>
      <x:c r="K1974" s="6">
        <x:v>25.9056645003375</x:v>
      </x:c>
      <x:c r="L1974" t="s">
        <x:v>64</x:v>
      </x:c>
      <x:c r="M1974" s="6">
        <x:v>1019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3238539</x:v>
      </x:c>
      <x:c r="B1975" s="1">
        <x:v>43757.4208278588</x:v>
      </x:c>
      <x:c r="C1975" s="6">
        <x:v>98.6433886283333</x:v>
      </x:c>
      <x:c r="D1975" s="13" t="s">
        <x:v>68</x:v>
      </x:c>
      <x:c r="E1975">
        <x:v>3</x:v>
      </x:c>
      <x:c r="F1975" s="14" t="s">
        <x:v>63</x:v>
      </x:c>
      <x:c r="G1975" s="15">
        <x:v>43757.3350379977</x:v>
      </x:c>
      <x:c r="H1975" t="s">
        <x:v>69</x:v>
      </x:c>
      <x:c r="I1975" s="6">
        <x:v>159.390761767155</x:v>
      </x:c>
      <x:c r="J1975" t="s">
        <x:v>66</x:v>
      </x:c>
      <x:c r="K1975" s="6">
        <x:v>25.9145173402007</x:v>
      </x:c>
      <x:c r="L1975" t="s">
        <x:v>64</x:v>
      </x:c>
      <x:c r="M1975" s="6">
        <x:v>1019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3238549</x:v>
      </x:c>
      <x:c r="B1976" s="1">
        <x:v>43757.4208624653</x:v>
      </x:c>
      <x:c r="C1976" s="6">
        <x:v>98.69320421</x:v>
      </x:c>
      <x:c r="D1976" s="13" t="s">
        <x:v>68</x:v>
      </x:c>
      <x:c r="E1976">
        <x:v>3</x:v>
      </x:c>
      <x:c r="F1976" s="14" t="s">
        <x:v>63</x:v>
      </x:c>
      <x:c r="G1976" s="15">
        <x:v>43757.3350379977</x:v>
      </x:c>
      <x:c r="H1976" t="s">
        <x:v>69</x:v>
      </x:c>
      <x:c r="I1976" s="6">
        <x:v>159.284902001773</x:v>
      </x:c>
      <x:c r="J1976" t="s">
        <x:v>66</x:v>
      </x:c>
      <x:c r="K1976" s="6">
        <x:v>25.9151797985437</x:v>
      </x:c>
      <x:c r="L1976" t="s">
        <x:v>64</x:v>
      </x:c>
      <x:c r="M1976" s="6">
        <x:v>1019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3238559</x:v>
      </x:c>
      <x:c r="B1977" s="1">
        <x:v>43757.4208970255</x:v>
      </x:c>
      <x:c r="C1977" s="6">
        <x:v>98.743001025</x:v>
      </x:c>
      <x:c r="D1977" s="13" t="s">
        <x:v>68</x:v>
      </x:c>
      <x:c r="E1977">
        <x:v>3</x:v>
      </x:c>
      <x:c r="F1977" s="14" t="s">
        <x:v>63</x:v>
      </x:c>
      <x:c r="G1977" s="15">
        <x:v>43757.3350379977</x:v>
      </x:c>
      <x:c r="H1977" t="s">
        <x:v>69</x:v>
      </x:c>
      <x:c r="I1977" s="6">
        <x:v>159.246564553087</x:v>
      </x:c>
      <x:c r="J1977" t="s">
        <x:v>66</x:v>
      </x:c>
      <x:c r="K1977" s="6">
        <x:v>25.9208709233321</x:v>
      </x:c>
      <x:c r="L1977" t="s">
        <x:v>64</x:v>
      </x:c>
      <x:c r="M1977" s="6">
        <x:v>1019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3238569</x:v>
      </x:c>
      <x:c r="B1978" s="1">
        <x:v>43757.4209321759</x:v>
      </x:c>
      <x:c r="C1978" s="6">
        <x:v>98.7936256083333</x:v>
      </x:c>
      <x:c r="D1978" s="13" t="s">
        <x:v>68</x:v>
      </x:c>
      <x:c r="E1978">
        <x:v>3</x:v>
      </x:c>
      <x:c r="F1978" s="14" t="s">
        <x:v>63</x:v>
      </x:c>
      <x:c r="G1978" s="15">
        <x:v>43757.3350379977</x:v>
      </x:c>
      <x:c r="H1978" t="s">
        <x:v>69</x:v>
      </x:c>
      <x:c r="I1978" s="6">
        <x:v>159.125262332636</x:v>
      </x:c>
      <x:c r="J1978" t="s">
        <x:v>66</x:v>
      </x:c>
      <x:c r="K1978" s="6">
        <x:v>25.9280074267772</x:v>
      </x:c>
      <x:c r="L1978" t="s">
        <x:v>64</x:v>
      </x:c>
      <x:c r="M1978" s="6">
        <x:v>1019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3238579</x:v>
      </x:c>
      <x:c r="B1979" s="1">
        <x:v>43757.4209668981</x:v>
      </x:c>
      <x:c r="C1979" s="6">
        <x:v>98.8436076333333</x:v>
      </x:c>
      <x:c r="D1979" s="13" t="s">
        <x:v>68</x:v>
      </x:c>
      <x:c r="E1979">
        <x:v>3</x:v>
      </x:c>
      <x:c r="F1979" s="14" t="s">
        <x:v>63</x:v>
      </x:c>
      <x:c r="G1979" s="15">
        <x:v>43757.3350379977</x:v>
      </x:c>
      <x:c r="H1979" t="s">
        <x:v>69</x:v>
      </x:c>
      <x:c r="I1979" s="6">
        <x:v>159.10956806835</x:v>
      </x:c>
      <x:c r="J1979" t="s">
        <x:v>66</x:v>
      </x:c>
      <x:c r="K1979" s="6">
        <x:v>25.9162035980589</x:v>
      </x:c>
      <x:c r="L1979" t="s">
        <x:v>64</x:v>
      </x:c>
      <x:c r="M1979" s="6">
        <x:v>1019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3238589</x:v>
      </x:c>
      <x:c r="B1980" s="1">
        <x:v>43757.4210014236</x:v>
      </x:c>
      <x:c r="C1980" s="6">
        <x:v>98.89333855</x:v>
      </x:c>
      <x:c r="D1980" s="13" t="s">
        <x:v>68</x:v>
      </x:c>
      <x:c r="E1980">
        <x:v>3</x:v>
      </x:c>
      <x:c r="F1980" s="14" t="s">
        <x:v>63</x:v>
      </x:c>
      <x:c r="G1980" s="15">
        <x:v>43757.3350379977</x:v>
      </x:c>
      <x:c r="H1980" t="s">
        <x:v>69</x:v>
      </x:c>
      <x:c r="I1980" s="6">
        <x:v>159.076313709549</x:v>
      </x:c>
      <x:c r="J1980" t="s">
        <x:v>66</x:v>
      </x:c>
      <x:c r="K1980" s="6">
        <x:v>25.9162638215698</x:v>
      </x:c>
      <x:c r="L1980" t="s">
        <x:v>64</x:v>
      </x:c>
      <x:c r="M1980" s="6">
        <x:v>1019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3238599</x:v>
      </x:c>
      <x:c r="B1981" s="1">
        <x:v>43757.4210359606</x:v>
      </x:c>
      <x:c r="C1981" s="6">
        <x:v>98.9430716433333</x:v>
      </x:c>
      <x:c r="D1981" s="13" t="s">
        <x:v>68</x:v>
      </x:c>
      <x:c r="E1981">
        <x:v>3</x:v>
      </x:c>
      <x:c r="F1981" s="14" t="s">
        <x:v>63</x:v>
      </x:c>
      <x:c r="G1981" s="15">
        <x:v>43757.3350379977</x:v>
      </x:c>
      <x:c r="H1981" t="s">
        <x:v>69</x:v>
      </x:c>
      <x:c r="I1981" s="6">
        <x:v>159.014385481638</x:v>
      </x:c>
      <x:c r="J1981" t="s">
        <x:v>66</x:v>
      </x:c>
      <x:c r="K1981" s="6">
        <x:v>25.9134032060088</x:v>
      </x:c>
      <x:c r="L1981" t="s">
        <x:v>64</x:v>
      </x:c>
      <x:c r="M1981" s="6">
        <x:v>1019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3238609</x:v>
      </x:c>
      <x:c r="B1982" s="1">
        <x:v>43757.4210711458</x:v>
      </x:c>
      <x:c r="C1982" s="6">
        <x:v>98.993678565</x:v>
      </x:c>
      <x:c r="D1982" s="13" t="s">
        <x:v>68</x:v>
      </x:c>
      <x:c r="E1982">
        <x:v>3</x:v>
      </x:c>
      <x:c r="F1982" s="14" t="s">
        <x:v>63</x:v>
      </x:c>
      <x:c r="G1982" s="15">
        <x:v>43757.3350379977</x:v>
      </x:c>
      <x:c r="H1982" t="s">
        <x:v>69</x:v>
      </x:c>
      <x:c r="I1982" s="6">
        <x:v>158.992597817548</x:v>
      </x:c>
      <x:c r="J1982" t="s">
        <x:v>66</x:v>
      </x:c>
      <x:c r="K1982" s="6">
        <x:v>25.9177694096861</x:v>
      </x:c>
      <x:c r="L1982" t="s">
        <x:v>64</x:v>
      </x:c>
      <x:c r="M1982" s="6">
        <x:v>1019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3238619</x:v>
      </x:c>
      <x:c r="B1983" s="1">
        <x:v>43757.421105706</x:v>
      </x:c>
      <x:c r="C1983" s="6">
        <x:v>99.0434737016667</x:v>
      </x:c>
      <x:c r="D1983" s="13" t="s">
        <x:v>68</x:v>
      </x:c>
      <x:c r="E1983">
        <x:v>3</x:v>
      </x:c>
      <x:c r="F1983" s="14" t="s">
        <x:v>63</x:v>
      </x:c>
      <x:c r="G1983" s="15">
        <x:v>43757.3350379977</x:v>
      </x:c>
      <x:c r="H1983" t="s">
        <x:v>69</x:v>
      </x:c>
      <x:c r="I1983" s="6">
        <x:v>159.063526191422</x:v>
      </x:c>
      <x:c r="J1983" t="s">
        <x:v>66</x:v>
      </x:c>
      <x:c r="K1983" s="6">
        <x:v>25.9068388553032</x:v>
      </x:c>
      <x:c r="L1983" t="s">
        <x:v>64</x:v>
      </x:c>
      <x:c r="M1983" s="6">
        <x:v>1019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3238629</x:v>
      </x:c>
      <x:c r="B1984" s="1">
        <x:v>43757.4211403588</x:v>
      </x:c>
      <x:c r="C1984" s="6">
        <x:v>99.0933726516667</x:v>
      </x:c>
      <x:c r="D1984" s="13" t="s">
        <x:v>68</x:v>
      </x:c>
      <x:c r="E1984">
        <x:v>3</x:v>
      </x:c>
      <x:c r="F1984" s="14" t="s">
        <x:v>63</x:v>
      </x:c>
      <x:c r="G1984" s="15">
        <x:v>43757.3350379977</x:v>
      </x:c>
      <x:c r="H1984" t="s">
        <x:v>69</x:v>
      </x:c>
      <x:c r="I1984" s="6">
        <x:v>158.65666484909</x:v>
      </x:c>
      <x:c r="J1984" t="s">
        <x:v>66</x:v>
      </x:c>
      <x:c r="K1984" s="6">
        <x:v>25.9186727628789</x:v>
      </x:c>
      <x:c r="L1984" t="s">
        <x:v>64</x:v>
      </x:c>
      <x:c r="M1984" s="6">
        <x:v>1019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3238639</x:v>
      </x:c>
      <x:c r="B1985" s="1">
        <x:v>43757.421174919</x:v>
      </x:c>
      <x:c r="C1985" s="6">
        <x:v>99.14316031</x:v>
      </x:c>
      <x:c r="D1985" s="13" t="s">
        <x:v>68</x:v>
      </x:c>
      <x:c r="E1985">
        <x:v>3</x:v>
      </x:c>
      <x:c r="F1985" s="14" t="s">
        <x:v>63</x:v>
      </x:c>
      <x:c r="G1985" s="15">
        <x:v>43757.3350379977</x:v>
      </x:c>
      <x:c r="H1985" t="s">
        <x:v>69</x:v>
      </x:c>
      <x:c r="I1985" s="6">
        <x:v>158.724242716152</x:v>
      </x:c>
      <x:c r="J1985" t="s">
        <x:v>66</x:v>
      </x:c>
      <x:c r="K1985" s="6">
        <x:v>25.9158422570181</x:v>
      </x:c>
      <x:c r="L1985" t="s">
        <x:v>64</x:v>
      </x:c>
      <x:c r="M1985" s="6">
        <x:v>1019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3238649</x:v>
      </x:c>
      <x:c r="B1986" s="1">
        <x:v>43757.4212095255</x:v>
      </x:c>
      <x:c r="C1986" s="6">
        <x:v>99.1930070983333</x:v>
      </x:c>
      <x:c r="D1986" s="13" t="s">
        <x:v>68</x:v>
      </x:c>
      <x:c r="E1986">
        <x:v>3</x:v>
      </x:c>
      <x:c r="F1986" s="14" t="s">
        <x:v>63</x:v>
      </x:c>
      <x:c r="G1986" s="15">
        <x:v>43757.3350379977</x:v>
      </x:c>
      <x:c r="H1986" t="s">
        <x:v>69</x:v>
      </x:c>
      <x:c r="I1986" s="6">
        <x:v>158.812851415511</x:v>
      </x:c>
      <x:c r="J1986" t="s">
        <x:v>66</x:v>
      </x:c>
      <x:c r="K1986" s="6">
        <x:v>25.9087057794272</x:v>
      </x:c>
      <x:c r="L1986" t="s">
        <x:v>64</x:v>
      </x:c>
      <x:c r="M1986" s="6">
        <x:v>1019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3238659</x:v>
      </x:c>
      <x:c r="B1987" s="1">
        <x:v>43757.4212446412</x:v>
      </x:c>
      <x:c r="C1987" s="6">
        <x:v>99.2435615183333</x:v>
      </x:c>
      <x:c r="D1987" s="13" t="s">
        <x:v>68</x:v>
      </x:c>
      <x:c r="E1987">
        <x:v>3</x:v>
      </x:c>
      <x:c r="F1987" s="14" t="s">
        <x:v>63</x:v>
      </x:c>
      <x:c r="G1987" s="15">
        <x:v>43757.3350379977</x:v>
      </x:c>
      <x:c r="H1987" t="s">
        <x:v>69</x:v>
      </x:c>
      <x:c r="I1987" s="6">
        <x:v>158.577330516916</x:v>
      </x:c>
      <x:c r="J1987" t="s">
        <x:v>66</x:v>
      </x:c>
      <x:c r="K1987" s="6">
        <x:v>25.9119879550012</x:v>
      </x:c>
      <x:c r="L1987" t="s">
        <x:v>64</x:v>
      </x:c>
      <x:c r="M1987" s="6">
        <x:v>1019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3238669</x:v>
      </x:c>
      <x:c r="B1988" s="1">
        <x:v>43757.4212793171</x:v>
      </x:c>
      <x:c r="C1988" s="6">
        <x:v>99.2934700933333</x:v>
      </x:c>
      <x:c r="D1988" s="13" t="s">
        <x:v>68</x:v>
      </x:c>
      <x:c r="E1988">
        <x:v>3</x:v>
      </x:c>
      <x:c r="F1988" s="14" t="s">
        <x:v>63</x:v>
      </x:c>
      <x:c r="G1988" s="15">
        <x:v>43757.3350379977</x:v>
      </x:c>
      <x:c r="H1988" t="s">
        <x:v>69</x:v>
      </x:c>
      <x:c r="I1988" s="6">
        <x:v>158.596334973029</x:v>
      </x:c>
      <x:c r="J1988" t="s">
        <x:v>66</x:v>
      </x:c>
      <x:c r="K1988" s="6">
        <x:v>25.913071976996</x:v>
      </x:c>
      <x:c r="L1988" t="s">
        <x:v>64</x:v>
      </x:c>
      <x:c r="M1988" s="6">
        <x:v>1019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3238679</x:v>
      </x:c>
      <x:c r="B1989" s="1">
        <x:v>43757.4213140393</x:v>
      </x:c>
      <x:c r="C1989" s="6">
        <x:v>99.34348494</x:v>
      </x:c>
      <x:c r="D1989" s="13" t="s">
        <x:v>68</x:v>
      </x:c>
      <x:c r="E1989">
        <x:v>3</x:v>
      </x:c>
      <x:c r="F1989" s="14" t="s">
        <x:v>63</x:v>
      </x:c>
      <x:c r="G1989" s="15">
        <x:v>43757.3350379977</x:v>
      </x:c>
      <x:c r="H1989" t="s">
        <x:v>69</x:v>
      </x:c>
      <x:c r="I1989" s="6">
        <x:v>158.631073493718</x:v>
      </x:c>
      <x:c r="J1989" t="s">
        <x:v>66</x:v>
      </x:c>
      <x:c r="K1989" s="6">
        <x:v>25.9102715875574</x:v>
      </x:c>
      <x:c r="L1989" t="s">
        <x:v>64</x:v>
      </x:c>
      <x:c r="M1989" s="6">
        <x:v>1019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3238689</x:v>
      </x:c>
      <x:c r="B1990" s="1">
        <x:v>43757.4213486458</x:v>
      </x:c>
      <x:c r="C1990" s="6">
        <x:v>99.393293865</x:v>
      </x:c>
      <x:c r="D1990" s="13" t="s">
        <x:v>68</x:v>
      </x:c>
      <x:c r="E1990">
        <x:v>3</x:v>
      </x:c>
      <x:c r="F1990" s="14" t="s">
        <x:v>63</x:v>
      </x:c>
      <x:c r="G1990" s="15">
        <x:v>43757.3350379977</x:v>
      </x:c>
      <x:c r="H1990" t="s">
        <x:v>69</x:v>
      </x:c>
      <x:c r="I1990" s="6">
        <x:v>158.663781586143</x:v>
      </x:c>
      <x:c r="J1990" t="s">
        <x:v>66</x:v>
      </x:c>
      <x:c r="K1990" s="6">
        <x:v>25.8971730228072</x:v>
      </x:c>
      <x:c r="L1990" t="s">
        <x:v>64</x:v>
      </x:c>
      <x:c r="M1990" s="6">
        <x:v>1019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3238699</x:v>
      </x:c>
      <x:c r="B1991" s="1">
        <x:v>43757.4213832986</x:v>
      </x:c>
      <x:c r="C1991" s="6">
        <x:v>99.443220485</x:v>
      </x:c>
      <x:c r="D1991" s="13" t="s">
        <x:v>68</x:v>
      </x:c>
      <x:c r="E1991">
        <x:v>3</x:v>
      </x:c>
      <x:c r="F1991" s="14" t="s">
        <x:v>63</x:v>
      </x:c>
      <x:c r="G1991" s="15">
        <x:v>43757.3350379977</x:v>
      </x:c>
      <x:c r="H1991" t="s">
        <x:v>69</x:v>
      </x:c>
      <x:c r="I1991" s="6">
        <x:v>158.198980209867</x:v>
      </x:c>
      <x:c r="J1991" t="s">
        <x:v>66</x:v>
      </x:c>
      <x:c r="K1991" s="6">
        <x:v>25.9242133344496</x:v>
      </x:c>
      <x:c r="L1991" t="s">
        <x:v>64</x:v>
      </x:c>
      <x:c r="M1991" s="6">
        <x:v>1019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3238709</x:v>
      </x:c>
      <x:c r="B1992" s="1">
        <x:v>43757.4214180556</x:v>
      </x:c>
      <x:c r="C1992" s="6">
        <x:v>99.4932516</x:v>
      </x:c>
      <x:c r="D1992" s="13" t="s">
        <x:v>68</x:v>
      </x:c>
      <x:c r="E1992">
        <x:v>3</x:v>
      </x:c>
      <x:c r="F1992" s="14" t="s">
        <x:v>63</x:v>
      </x:c>
      <x:c r="G1992" s="15">
        <x:v>43757.3350379977</x:v>
      </x:c>
      <x:c r="H1992" t="s">
        <x:v>69</x:v>
      </x:c>
      <x:c r="I1992" s="6">
        <x:v>158.373834767515</x:v>
      </x:c>
      <x:c r="J1992" t="s">
        <x:v>66</x:v>
      </x:c>
      <x:c r="K1992" s="6">
        <x:v>25.9048514856022</x:v>
      </x:c>
      <x:c r="L1992" t="s">
        <x:v>64</x:v>
      </x:c>
      <x:c r="M1992" s="6">
        <x:v>1019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3238719</x:v>
      </x:c>
      <x:c r="B1993" s="1">
        <x:v>43757.421452581</x:v>
      </x:c>
      <x:c r="C1993" s="6">
        <x:v>99.5429609483333</x:v>
      </x:c>
      <x:c r="D1993" s="13" t="s">
        <x:v>68</x:v>
      </x:c>
      <x:c r="E1993">
        <x:v>3</x:v>
      </x:c>
      <x:c r="F1993" s="14" t="s">
        <x:v>63</x:v>
      </x:c>
      <x:c r="G1993" s="15">
        <x:v>43757.3350379977</x:v>
      </x:c>
      <x:c r="H1993" t="s">
        <x:v>69</x:v>
      </x:c>
      <x:c r="I1993" s="6">
        <x:v>158.309290610351</x:v>
      </x:c>
      <x:c r="J1993" t="s">
        <x:v>66</x:v>
      </x:c>
      <x:c r="K1993" s="6">
        <x:v>25.9126805245687</x:v>
      </x:c>
      <x:c r="L1993" t="s">
        <x:v>64</x:v>
      </x:c>
      <x:c r="M1993" s="6">
        <x:v>1019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3238729</x:v>
      </x:c>
      <x:c r="B1994" s="1">
        <x:v>43757.4214878125</x:v>
      </x:c>
      <x:c r="C1994" s="6">
        <x:v>99.5937102583333</x:v>
      </x:c>
      <x:c r="D1994" s="13" t="s">
        <x:v>68</x:v>
      </x:c>
      <x:c r="E1994">
        <x:v>3</x:v>
      </x:c>
      <x:c r="F1994" s="14" t="s">
        <x:v>63</x:v>
      </x:c>
      <x:c r="G1994" s="15">
        <x:v>43757.3350379977</x:v>
      </x:c>
      <x:c r="H1994" t="s">
        <x:v>69</x:v>
      </x:c>
      <x:c r="I1994" s="6">
        <x:v>157.960421941743</x:v>
      </x:c>
      <x:c r="J1994" t="s">
        <x:v>66</x:v>
      </x:c>
      <x:c r="K1994" s="6">
        <x:v>25.9225571843813</x:v>
      </x:c>
      <x:c r="L1994" t="s">
        <x:v>64</x:v>
      </x:c>
      <x:c r="M1994" s="6">
        <x:v>1019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3238739</x:v>
      </x:c>
      <x:c r="B1995" s="1">
        <x:v>43757.421522419</x:v>
      </x:c>
      <x:c r="C1995" s="6">
        <x:v>99.6435743533333</x:v>
      </x:c>
      <x:c r="D1995" s="13" t="s">
        <x:v>68</x:v>
      </x:c>
      <x:c r="E1995">
        <x:v>3</x:v>
      </x:c>
      <x:c r="F1995" s="14" t="s">
        <x:v>63</x:v>
      </x:c>
      <x:c r="G1995" s="15">
        <x:v>43757.3350379977</x:v>
      </x:c>
      <x:c r="H1995" t="s">
        <x:v>69</x:v>
      </x:c>
      <x:c r="I1995" s="6">
        <x:v>158.095876139562</x:v>
      </x:c>
      <x:c r="J1995" t="s">
        <x:v>66</x:v>
      </x:c>
      <x:c r="K1995" s="6">
        <x:v>25.9115965026999</x:v>
      </x:c>
      <x:c r="L1995" t="s">
        <x:v>64</x:v>
      </x:c>
      <x:c r="M1995" s="6">
        <x:v>1019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3238749</x:v>
      </x:c>
      <x:c r="B1996" s="1">
        <x:v>43757.4215570255</x:v>
      </x:c>
      <x:c r="C1996" s="6">
        <x:v>99.6933776616667</x:v>
      </x:c>
      <x:c r="D1996" s="13" t="s">
        <x:v>68</x:v>
      </x:c>
      <x:c r="E1996">
        <x:v>3</x:v>
      </x:c>
      <x:c r="F1996" s="14" t="s">
        <x:v>63</x:v>
      </x:c>
      <x:c r="G1996" s="15">
        <x:v>43757.3350379977</x:v>
      </x:c>
      <x:c r="H1996" t="s">
        <x:v>69</x:v>
      </x:c>
      <x:c r="I1996" s="6">
        <x:v>158.006536988327</x:v>
      </x:c>
      <x:c r="J1996" t="s">
        <x:v>66</x:v>
      </x:c>
      <x:c r="K1996" s="6">
        <x:v>25.9135838763932</x:v>
      </x:c>
      <x:c r="L1996" t="s">
        <x:v>64</x:v>
      </x:c>
      <x:c r="M1996" s="6">
        <x:v>1019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3238759</x:v>
      </x:c>
      <x:c r="B1997" s="1">
        <x:v>43757.4215916667</x:v>
      </x:c>
      <x:c r="C1997" s="6">
        <x:v>99.7432595783333</x:v>
      </x:c>
      <x:c r="D1997" s="13" t="s">
        <x:v>68</x:v>
      </x:c>
      <x:c r="E1997">
        <x:v>3</x:v>
      </x:c>
      <x:c r="F1997" s="14" t="s">
        <x:v>63</x:v>
      </x:c>
      <x:c r="G1997" s="15">
        <x:v>43757.3350379977</x:v>
      </x:c>
      <x:c r="H1997" t="s">
        <x:v>69</x:v>
      </x:c>
      <x:c r="I1997" s="6">
        <x:v>158.010626642918</x:v>
      </x:c>
      <x:c r="J1997" t="s">
        <x:v>66</x:v>
      </x:c>
      <x:c r="K1997" s="6">
        <x:v>25.9106329279989</x:v>
      </x:c>
      <x:c r="L1997" t="s">
        <x:v>64</x:v>
      </x:c>
      <x:c r="M1997" s="6">
        <x:v>1019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3238769</x:v>
      </x:c>
      <x:c r="B1998" s="1">
        <x:v>43757.4216262384</x:v>
      </x:c>
      <x:c r="C1998" s="6">
        <x:v>99.7930217116667</x:v>
      </x:c>
      <x:c r="D1998" s="13" t="s">
        <x:v>68</x:v>
      </x:c>
      <x:c r="E1998">
        <x:v>3</x:v>
      </x:c>
      <x:c r="F1998" s="14" t="s">
        <x:v>63</x:v>
      </x:c>
      <x:c r="G1998" s="15">
        <x:v>43757.3350379977</x:v>
      </x:c>
      <x:c r="H1998" t="s">
        <x:v>69</x:v>
      </x:c>
      <x:c r="I1998" s="6">
        <x:v>157.948490936797</x:v>
      </x:c>
      <x:c r="J1998" t="s">
        <x:v>66</x:v>
      </x:c>
      <x:c r="K1998" s="6">
        <x:v>25.9156615865122</x:v>
      </x:c>
      <x:c r="L1998" t="s">
        <x:v>64</x:v>
      </x:c>
      <x:c r="M1998" s="6">
        <x:v>1019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3238779</x:v>
      </x:c>
      <x:c r="B1999" s="1">
        <x:v>43757.4216613079</x:v>
      </x:c>
      <x:c r="C1999" s="6">
        <x:v>99.84354118</x:v>
      </x:c>
      <x:c r="D1999" s="13" t="s">
        <x:v>68</x:v>
      </x:c>
      <x:c r="E1999">
        <x:v>3</x:v>
      </x:c>
      <x:c r="F1999" s="14" t="s">
        <x:v>63</x:v>
      </x:c>
      <x:c r="G1999" s="15">
        <x:v>43757.3350379977</x:v>
      </x:c>
      <x:c r="H1999" t="s">
        <x:v>69</x:v>
      </x:c>
      <x:c r="I1999" s="6">
        <x:v>157.802666186239</x:v>
      </x:c>
      <x:c r="J1999" t="s">
        <x:v>66</x:v>
      </x:c>
      <x:c r="K1999" s="6">
        <x:v>25.9143667815042</x:v>
      </x:c>
      <x:c r="L1999" t="s">
        <x:v>64</x:v>
      </x:c>
      <x:c r="M1999" s="6">
        <x:v>1019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3238789</x:v>
      </x:c>
      <x:c r="B2000" s="1">
        <x:v>43757.4216959144</x:v>
      </x:c>
      <x:c r="C2000" s="6">
        <x:v>99.8933654033333</x:v>
      </x:c>
      <x:c r="D2000" s="13" t="s">
        <x:v>68</x:v>
      </x:c>
      <x:c r="E2000">
        <x:v>3</x:v>
      </x:c>
      <x:c r="F2000" s="14" t="s">
        <x:v>63</x:v>
      </x:c>
      <x:c r="G2000" s="15">
        <x:v>43757.3350379977</x:v>
      </x:c>
      <x:c r="H2000" t="s">
        <x:v>69</x:v>
      </x:c>
      <x:c r="I2000" s="6">
        <x:v>157.720079570064</x:v>
      </x:c>
      <x:c r="J2000" t="s">
        <x:v>66</x:v>
      </x:c>
      <x:c r="K2000" s="6">
        <x:v>25.9105727045899</x:v>
      </x:c>
      <x:c r="L2000" t="s">
        <x:v>64</x:v>
      </x:c>
      <x:c r="M2000" s="6">
        <x:v>1019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  <x:row r="2001">
      <x:c r="A2001">
        <x:v>3238799</x:v>
      </x:c>
      <x:c r="B2001" s="1">
        <x:v>43757.4217306366</x:v>
      </x:c>
      <x:c r="C2001" s="6">
        <x:v>99.9433481</x:v>
      </x:c>
      <x:c r="D2001" s="13" t="s">
        <x:v>68</x:v>
      </x:c>
      <x:c r="E2001">
        <x:v>3</x:v>
      </x:c>
      <x:c r="F2001" s="14" t="s">
        <x:v>63</x:v>
      </x:c>
      <x:c r="G2001" s="15">
        <x:v>43757.3350379977</x:v>
      </x:c>
      <x:c r="H2001" t="s">
        <x:v>69</x:v>
      </x:c>
      <x:c r="I2001" s="6">
        <x:v>157.805580027979</x:v>
      </x:c>
      <x:c r="J2001" t="s">
        <x:v>66</x:v>
      </x:c>
      <x:c r="K2001" s="6">
        <x:v>25.9062667336016</x:v>
      </x:c>
      <x:c r="L2001" t="s">
        <x:v>64</x:v>
      </x:c>
      <x:c r="M2001" s="6">
        <x:v>1019</x:v>
      </x:c>
      <x:c r="N2001" t="s">
        <x:v>65</x:v>
      </x:c>
      <x:c r="O2001" t="s">
        <x:v>67</x:v>
      </x:c>
      <x:c r="P2001" s="8">
        <x:v>34</x:v>
      </x:c>
      <x:c r="Q2001">
        <x:v>0</x:v>
      </x:c>
    </x:row>
    <x:row r="2002">
      <x:c r="A2002">
        <x:v>3238809</x:v>
      </x:c>
      <x:c r="B2002" s="1">
        <x:v>43757.4217651273</x:v>
      </x:c>
      <x:c r="C2002" s="6">
        <x:v>99.99307206</x:v>
      </x:c>
      <x:c r="D2002" s="13" t="s">
        <x:v>68</x:v>
      </x:c>
      <x:c r="E2002">
        <x:v>3</x:v>
      </x:c>
      <x:c r="F2002" s="14" t="s">
        <x:v>63</x:v>
      </x:c>
      <x:c r="G2002" s="15">
        <x:v>43757.3350379977</x:v>
      </x:c>
      <x:c r="H2002" t="s">
        <x:v>69</x:v>
      </x:c>
      <x:c r="I2002" s="6">
        <x:v>157.637161289395</x:v>
      </x:c>
      <x:c r="J2002" t="s">
        <x:v>66</x:v>
      </x:c>
      <x:c r="K2002" s="6">
        <x:v>25.9094284600119</x:v>
      </x:c>
      <x:c r="L2002" t="s">
        <x:v>64</x:v>
      </x:c>
      <x:c r="M2002" s="6">
        <x:v>1019</x:v>
      </x:c>
      <x:c r="N2002" t="s">
        <x:v>65</x:v>
      </x:c>
      <x:c r="O2002" t="s">
        <x:v>67</x:v>
      </x:c>
      <x:c r="P2002" s="8">
        <x:v>34</x:v>
      </x:c>
      <x:c r="Q2002">
        <x:v>0</x:v>
      </x:c>
    </x:row>
    <x:row r="2003">
      <x:c r="A2003">
        <x:v>3238819</x:v>
      </x:c>
      <x:c r="B2003" s="1">
        <x:v>43757.4218003472</x:v>
      </x:c>
      <x:c r="C2003" s="6">
        <x:v>100.043746291667</x:v>
      </x:c>
      <x:c r="D2003" s="13" t="s">
        <x:v>68</x:v>
      </x:c>
      <x:c r="E2003">
        <x:v>3</x:v>
      </x:c>
      <x:c r="F2003" s="14" t="s">
        <x:v>63</x:v>
      </x:c>
      <x:c r="G2003" s="15">
        <x:v>43757.3350379977</x:v>
      </x:c>
      <x:c r="H2003" t="s">
        <x:v>69</x:v>
      </x:c>
      <x:c r="I2003" s="6">
        <x:v>157.626359026763</x:v>
      </x:c>
      <x:c r="J2003" t="s">
        <x:v>66</x:v>
      </x:c>
      <x:c r="K2003" s="6">
        <x:v>25.907681982198</x:v>
      </x:c>
      <x:c r="L2003" t="s">
        <x:v>64</x:v>
      </x:c>
      <x:c r="M2003" s="6">
        <x:v>1019</x:v>
      </x:c>
      <x:c r="N2003" t="s">
        <x:v>65</x:v>
      </x:c>
      <x:c r="O2003" t="s">
        <x:v>67</x:v>
      </x:c>
      <x:c r="P2003" s="8">
        <x:v>34</x:v>
      </x:c>
      <x:c r="Q2003">
        <x:v>0</x:v>
      </x:c>
    </x:row>
    <x:row r="2004">
      <x:c r="A2004">
        <x:v>3238829</x:v>
      </x:c>
      <x:c r="B2004" s="1">
        <x:v>43757.4218349537</x:v>
      </x:c>
      <x:c r="C2004" s="6">
        <x:v>100.093582653333</x:v>
      </x:c>
      <x:c r="D2004" s="13" t="s">
        <x:v>68</x:v>
      </x:c>
      <x:c r="E2004">
        <x:v>3</x:v>
      </x:c>
      <x:c r="F2004" s="14" t="s">
        <x:v>63</x:v>
      </x:c>
      <x:c r="G2004" s="15">
        <x:v>43757.3350379977</x:v>
      </x:c>
      <x:c r="H2004" t="s">
        <x:v>69</x:v>
      </x:c>
      <x:c r="I2004" s="6">
        <x:v>157.480053655754</x:v>
      </x:c>
      <x:c r="J2004" t="s">
        <x:v>66</x:v>
      </x:c>
      <x:c r="K2004" s="6">
        <x:v>25.9143065580279</x:v>
      </x:c>
      <x:c r="L2004" t="s">
        <x:v>64</x:v>
      </x:c>
      <x:c r="M2004" s="6">
        <x:v>1019</x:v>
      </x:c>
      <x:c r="N2004" t="s">
        <x:v>65</x:v>
      </x:c>
      <x:c r="O2004" t="s">
        <x:v>67</x:v>
      </x:c>
      <x:c r="P2004" s="8">
        <x:v>34</x:v>
      </x:c>
      <x:c r="Q2004">
        <x:v>0</x:v>
      </x:c>
    </x:row>
    <x:row r="2005">
      <x:c r="A2005">
        <x:v>3238839</x:v>
      </x:c>
      <x:c r="B2005" s="1">
        <x:v>43757.4218694792</x:v>
      </x:c>
      <x:c r="C2005" s="6">
        <x:v>100.143340636667</x:v>
      </x:c>
      <x:c r="D2005" s="13" t="s">
        <x:v>68</x:v>
      </x:c>
      <x:c r="E2005">
        <x:v>3</x:v>
      </x:c>
      <x:c r="F2005" s="14" t="s">
        <x:v>63</x:v>
      </x:c>
      <x:c r="G2005" s="15">
        <x:v>43757.3350379977</x:v>
      </x:c>
      <x:c r="H2005" t="s">
        <x:v>69</x:v>
      </x:c>
      <x:c r="I2005" s="6">
        <x:v>157.551414733763</x:v>
      </x:c>
      <x:c r="J2005" t="s">
        <x:v>66</x:v>
      </x:c>
      <x:c r="K2005" s="6">
        <x:v>25.9163842685944</x:v>
      </x:c>
      <x:c r="L2005" t="s">
        <x:v>64</x:v>
      </x:c>
      <x:c r="M2005" s="6">
        <x:v>1019</x:v>
      </x:c>
      <x:c r="N2005" t="s">
        <x:v>65</x:v>
      </x:c>
      <x:c r="O2005" t="s">
        <x:v>67</x:v>
      </x:c>
      <x:c r="P2005" s="8">
        <x:v>34</x:v>
      </x:c>
      <x:c r="Q2005">
        <x:v>0</x:v>
      </x:c>
    </x:row>
    <x:row r="2006">
      <x:c r="A2006">
        <x:v>3238849</x:v>
      </x:c>
      <x:c r="B2006" s="1">
        <x:v>43757.4219041319</x:v>
      </x:c>
      <x:c r="C2006" s="6">
        <x:v>100.1932314</x:v>
      </x:c>
      <x:c r="D2006" s="13" t="s">
        <x:v>68</x:v>
      </x:c>
      <x:c r="E2006">
        <x:v>3</x:v>
      </x:c>
      <x:c r="F2006" s="14" t="s">
        <x:v>63</x:v>
      </x:c>
      <x:c r="G2006" s="15">
        <x:v>43757.3350379977</x:v>
      </x:c>
      <x:c r="H2006" t="s">
        <x:v>69</x:v>
      </x:c>
      <x:c r="I2006" s="6">
        <x:v>157.366070526286</x:v>
      </x:c>
      <x:c r="J2006" t="s">
        <x:v>66</x:v>
      </x:c>
      <x:c r="K2006" s="6">
        <x:v>25.9156916982624</x:v>
      </x:c>
      <x:c r="L2006" t="s">
        <x:v>64</x:v>
      </x:c>
      <x:c r="M2006" s="6">
        <x:v>1019</x:v>
      </x:c>
      <x:c r="N2006" t="s">
        <x:v>65</x:v>
      </x:c>
      <x:c r="O2006" t="s">
        <x:v>67</x:v>
      </x:c>
      <x:c r="P2006" s="8">
        <x:v>34</x:v>
      </x:c>
      <x:c r="Q2006">
        <x:v>0</x:v>
      </x:c>
    </x:row>
    <x:row r="2007">
      <x:c r="A2007">
        <x:v>3238859</x:v>
      </x:c>
      <x:c r="B2007" s="1">
        <x:v>43757.4219388079</x:v>
      </x:c>
      <x:c r="C2007" s="6">
        <x:v>100.243129346667</x:v>
      </x:c>
      <x:c r="D2007" s="13" t="s">
        <x:v>68</x:v>
      </x:c>
      <x:c r="E2007">
        <x:v>3</x:v>
      </x:c>
      <x:c r="F2007" s="14" t="s">
        <x:v>63</x:v>
      </x:c>
      <x:c r="G2007" s="15">
        <x:v>43757.3350379977</x:v>
      </x:c>
      <x:c r="H2007" t="s">
        <x:v>69</x:v>
      </x:c>
      <x:c r="I2007" s="6">
        <x:v>157.370259842663</x:v>
      </x:c>
      <x:c r="J2007" t="s">
        <x:v>66</x:v>
      </x:c>
      <x:c r="K2007" s="6">
        <x:v>25.9205999171709</x:v>
      </x:c>
      <x:c r="L2007" t="s">
        <x:v>64</x:v>
      </x:c>
      <x:c r="M2007" s="6">
        <x:v>1019</x:v>
      </x:c>
      <x:c r="N2007" t="s">
        <x:v>65</x:v>
      </x:c>
      <x:c r="O2007" t="s">
        <x:v>67</x:v>
      </x:c>
      <x:c r="P2007" s="8">
        <x:v>34</x:v>
      </x:c>
      <x:c r="Q2007">
        <x:v>0</x:v>
      </x:c>
    </x:row>
    <x:row r="2008">
      <x:c r="A2008">
        <x:v>3238869</x:v>
      </x:c>
      <x:c r="B2008" s="1">
        <x:v>43757.4219734606</x:v>
      </x:c>
      <x:c r="C2008" s="6">
        <x:v>100.293039653333</x:v>
      </x:c>
      <x:c r="D2008" s="13" t="s">
        <x:v>68</x:v>
      </x:c>
      <x:c r="E2008">
        <x:v>3</x:v>
      </x:c>
      <x:c r="F2008" s="14" t="s">
        <x:v>63</x:v>
      </x:c>
      <x:c r="G2008" s="15">
        <x:v>43757.3350379977</x:v>
      </x:c>
      <x:c r="H2008" t="s">
        <x:v>69</x:v>
      </x:c>
      <x:c r="I2008" s="6">
        <x:v>157.502311013818</x:v>
      </x:c>
      <x:c r="J2008" t="s">
        <x:v>66</x:v>
      </x:c>
      <x:c r="K2008" s="6">
        <x:v>25.9124998542334</x:v>
      </x:c>
      <x:c r="L2008" t="s">
        <x:v>64</x:v>
      </x:c>
      <x:c r="M2008" s="6">
        <x:v>1019</x:v>
      </x:c>
      <x:c r="N2008" t="s">
        <x:v>65</x:v>
      </x:c>
      <x:c r="O2008" t="s">
        <x:v>67</x:v>
      </x:c>
      <x:c r="P2008" s="8">
        <x:v>34</x:v>
      </x:c>
      <x:c r="Q2008">
        <x:v>0</x:v>
      </x:c>
    </x:row>
    <x:row r="2009">
      <x:c r="A2009">
        <x:v>3238879</x:v>
      </x:c>
      <x:c r="B2009" s="1">
        <x:v>43757.4220086458</x:v>
      </x:c>
      <x:c r="C2009" s="6">
        <x:v>100.343740911667</x:v>
      </x:c>
      <x:c r="D2009" s="13" t="s">
        <x:v>68</x:v>
      </x:c>
      <x:c r="E2009">
        <x:v>3</x:v>
      </x:c>
      <x:c r="F2009" s="14" t="s">
        <x:v>63</x:v>
      </x:c>
      <x:c r="G2009" s="15">
        <x:v>43757.3350379977</x:v>
      </x:c>
      <x:c r="H2009" t="s">
        <x:v>69</x:v>
      </x:c>
      <x:c r="I2009" s="6">
        <x:v>157.457798480071</x:v>
      </x:c>
      <x:c r="J2009" t="s">
        <x:v>66</x:v>
      </x:c>
      <x:c r="K2009" s="6">
        <x:v>25.8951254356939</x:v>
      </x:c>
      <x:c r="L2009" t="s">
        <x:v>64</x:v>
      </x:c>
      <x:c r="M2009" s="6">
        <x:v>1019</x:v>
      </x:c>
      <x:c r="N2009" t="s">
        <x:v>65</x:v>
      </x:c>
      <x:c r="O2009" t="s">
        <x:v>67</x:v>
      </x:c>
      <x:c r="P2009" s="8">
        <x:v>34</x:v>
      </x:c>
      <x:c r="Q2009">
        <x:v>0</x:v>
      </x:c>
    </x:row>
    <x:row r="2010">
      <x:c r="A2010">
        <x:v>3238889</x:v>
      </x:c>
      <x:c r="B2010" s="1">
        <x:v>43757.4220432523</x:v>
      </x:c>
      <x:c r="C2010" s="6">
        <x:v>100.39351985</x:v>
      </x:c>
      <x:c r="D2010" s="13" t="s">
        <x:v>68</x:v>
      </x:c>
      <x:c r="E2010">
        <x:v>3</x:v>
      </x:c>
      <x:c r="F2010" s="14" t="s">
        <x:v>63</x:v>
      </x:c>
      <x:c r="G2010" s="15">
        <x:v>43757.3350379977</x:v>
      </x:c>
      <x:c r="H2010" t="s">
        <x:v>69</x:v>
      </x:c>
      <x:c r="I2010" s="6">
        <x:v>157.386245631799</x:v>
      </x:c>
      <x:c r="J2010" t="s">
        <x:v>66</x:v>
      </x:c>
      <x:c r="K2010" s="6">
        <x:v>25.9035566847624</x:v>
      </x:c>
      <x:c r="L2010" t="s">
        <x:v>64</x:v>
      </x:c>
      <x:c r="M2010" s="6">
        <x:v>1019</x:v>
      </x:c>
      <x:c r="N2010" t="s">
        <x:v>65</x:v>
      </x:c>
      <x:c r="O2010" t="s">
        <x:v>67</x:v>
      </x:c>
      <x:c r="P2010" s="8">
        <x:v>34</x:v>
      </x:c>
      <x:c r="Q2010">
        <x:v>0</x:v>
      </x:c>
    </x:row>
    <x:row r="2011">
      <x:c r="A2011">
        <x:v>3238899</x:v>
      </x:c>
      <x:c r="B2011" s="1">
        <x:v>43757.4220778935</x:v>
      </x:c>
      <x:c r="C2011" s="6">
        <x:v>100.443452073333</x:v>
      </x:c>
      <x:c r="D2011" s="13" t="s">
        <x:v>68</x:v>
      </x:c>
      <x:c r="E2011">
        <x:v>3</x:v>
      </x:c>
      <x:c r="F2011" s="14" t="s">
        <x:v>63</x:v>
      </x:c>
      <x:c r="G2011" s="15">
        <x:v>43757.3350379977</x:v>
      </x:c>
      <x:c r="H2011" t="s">
        <x:v>69</x:v>
      </x:c>
      <x:c r="I2011" s="6">
        <x:v>157.040491790854</x:v>
      </x:c>
      <x:c r="J2011" t="s">
        <x:v>66</x:v>
      </x:c>
      <x:c r="K2011" s="6">
        <x:v>25.9106630397046</x:v>
      </x:c>
      <x:c r="L2011" t="s">
        <x:v>64</x:v>
      </x:c>
      <x:c r="M2011" s="6">
        <x:v>1019</x:v>
      </x:c>
      <x:c r="N2011" t="s">
        <x:v>65</x:v>
      </x:c>
      <x:c r="O2011" t="s">
        <x:v>67</x:v>
      </x:c>
      <x:c r="P2011" s="8">
        <x:v>34</x:v>
      </x:c>
      <x:c r="Q2011">
        <x:v>0</x:v>
      </x:c>
    </x:row>
    <x:row r="2012">
      <x:c r="A2012">
        <x:v>3238909</x:v>
      </x:c>
      <x:c r="B2012" s="1">
        <x:v>43757.422112581</x:v>
      </x:c>
      <x:c r="C2012" s="6">
        <x:v>100.493379351667</x:v>
      </x:c>
      <x:c r="D2012" s="13" t="s">
        <x:v>68</x:v>
      </x:c>
      <x:c r="E2012">
        <x:v>3</x:v>
      </x:c>
      <x:c r="F2012" s="14" t="s">
        <x:v>63</x:v>
      </x:c>
      <x:c r="G2012" s="15">
        <x:v>43757.3350379977</x:v>
      </x:c>
      <x:c r="H2012" t="s">
        <x:v>69</x:v>
      </x:c>
      <x:c r="I2012" s="6">
        <x:v>157.038272003768</x:v>
      </x:c>
      <x:c r="J2012" t="s">
        <x:v>66</x:v>
      </x:c>
      <x:c r="K2012" s="6">
        <x:v>25.9108437099417</x:v>
      </x:c>
      <x:c r="L2012" t="s">
        <x:v>64</x:v>
      </x:c>
      <x:c r="M2012" s="6">
        <x:v>1019</x:v>
      </x:c>
      <x:c r="N2012" t="s">
        <x:v>65</x:v>
      </x:c>
      <x:c r="O2012" t="s">
        <x:v>67</x:v>
      </x:c>
      <x:c r="P2012" s="8">
        <x:v>34</x:v>
      </x:c>
      <x:c r="Q2012">
        <x:v>0</x:v>
      </x:c>
    </x:row>
    <x:row r="2013">
      <x:c r="A2013">
        <x:v>3238919</x:v>
      </x:c>
      <x:c r="B2013" s="1">
        <x:v>43757.4221471875</x:v>
      </x:c>
      <x:c r="C2013" s="6">
        <x:v>100.543242783333</x:v>
      </x:c>
      <x:c r="D2013" s="13" t="s">
        <x:v>68</x:v>
      </x:c>
      <x:c r="E2013">
        <x:v>3</x:v>
      </x:c>
      <x:c r="F2013" s="14" t="s">
        <x:v>63</x:v>
      </x:c>
      <x:c r="G2013" s="15">
        <x:v>43757.3350379977</x:v>
      </x:c>
      <x:c r="H2013" t="s">
        <x:v>69</x:v>
      </x:c>
      <x:c r="I2013" s="6">
        <x:v>157.129539983778</x:v>
      </x:c>
      <x:c r="J2013" t="s">
        <x:v>66</x:v>
      </x:c>
      <x:c r="K2013" s="6">
        <x:v>25.9112953855765</x:v>
      </x:c>
      <x:c r="L2013" t="s">
        <x:v>64</x:v>
      </x:c>
      <x:c r="M2013" s="6">
        <x:v>1019</x:v>
      </x:c>
      <x:c r="N2013" t="s">
        <x:v>65</x:v>
      </x:c>
      <x:c r="O2013" t="s">
        <x:v>67</x:v>
      </x:c>
      <x:c r="P2013" s="8">
        <x:v>34</x:v>
      </x:c>
      <x:c r="Q2013">
        <x:v>0</x:v>
      </x:c>
    </x:row>
    <x:row r="2014">
      <x:c r="A2014">
        <x:v>3238929</x:v>
      </x:c>
      <x:c r="B2014" s="1">
        <x:v>43757.4221821759</x:v>
      </x:c>
      <x:c r="C2014" s="6">
        <x:v>100.593576983333</x:v>
      </x:c>
      <x:c r="D2014" s="13" t="s">
        <x:v>68</x:v>
      </x:c>
      <x:c r="E2014">
        <x:v>3</x:v>
      </x:c>
      <x:c r="F2014" s="14" t="s">
        <x:v>63</x:v>
      </x:c>
      <x:c r="G2014" s="15">
        <x:v>43757.3350379977</x:v>
      </x:c>
      <x:c r="H2014" t="s">
        <x:v>69</x:v>
      </x:c>
      <x:c r="I2014" s="6">
        <x:v>157.076600613949</x:v>
      </x:c>
      <x:c r="J2014" t="s">
        <x:v>66</x:v>
      </x:c>
      <x:c r="K2014" s="6">
        <x:v>25.9024726658395</x:v>
      </x:c>
      <x:c r="L2014" t="s">
        <x:v>64</x:v>
      </x:c>
      <x:c r="M2014" s="6">
        <x:v>1019</x:v>
      </x:c>
      <x:c r="N2014" t="s">
        <x:v>65</x:v>
      </x:c>
      <x:c r="O2014" t="s">
        <x:v>67</x:v>
      </x:c>
      <x:c r="P2014" s="8">
        <x:v>34</x:v>
      </x:c>
      <x:c r="Q2014">
        <x:v>0</x:v>
      </x:c>
    </x:row>
    <x:row r="2015">
      <x:c r="A2015">
        <x:v>3238939</x:v>
      </x:c>
      <x:c r="B2015" s="1">
        <x:v>43757.4222170949</x:v>
      </x:c>
      <x:c r="C2015" s="6">
        <x:v>100.643844496667</x:v>
      </x:c>
      <x:c r="D2015" s="13" t="s">
        <x:v>68</x:v>
      </x:c>
      <x:c r="E2015">
        <x:v>3</x:v>
      </x:c>
      <x:c r="F2015" s="14" t="s">
        <x:v>63</x:v>
      </x:c>
      <x:c r="G2015" s="15">
        <x:v>43757.3350379977</x:v>
      </x:c>
      <x:c r="H2015" t="s">
        <x:v>69</x:v>
      </x:c>
      <x:c r="I2015" s="6">
        <x:v>156.950467603714</x:v>
      </x:c>
      <x:c r="J2015" t="s">
        <x:v>66</x:v>
      </x:c>
      <x:c r="K2015" s="6">
        <x:v>25.9022317727927</x:v>
      </x:c>
      <x:c r="L2015" t="s">
        <x:v>64</x:v>
      </x:c>
      <x:c r="M2015" s="6">
        <x:v>1019</x:v>
      </x:c>
      <x:c r="N2015" t="s">
        <x:v>65</x:v>
      </x:c>
      <x:c r="O2015" t="s">
        <x:v>67</x:v>
      </x:c>
      <x:c r="P2015" s="8">
        <x:v>34</x:v>
      </x:c>
      <x:c r="Q2015">
        <x:v>0</x:v>
      </x:c>
    </x:row>
    <x:row r="2016">
      <x:c r="A2016">
        <x:v>3238949</x:v>
      </x:c>
      <x:c r="B2016" s="1">
        <x:v>43757.4222517361</x:v>
      </x:c>
      <x:c r="C2016" s="6">
        <x:v>100.693792773333</x:v>
      </x:c>
      <x:c r="D2016" s="13" t="s">
        <x:v>68</x:v>
      </x:c>
      <x:c r="E2016">
        <x:v>3</x:v>
      </x:c>
      <x:c r="F2016" s="14" t="s">
        <x:v>63</x:v>
      </x:c>
      <x:c r="G2016" s="15">
        <x:v>43757.3350379977</x:v>
      </x:c>
      <x:c r="H2016" t="s">
        <x:v>69</x:v>
      </x:c>
      <x:c r="I2016" s="6">
        <x:v>156.81524911651</x:v>
      </x:c>
      <x:c r="J2016" t="s">
        <x:v>66</x:v>
      </x:c>
      <x:c r="K2016" s="6">
        <x:v>25.9053633837461</x:v>
      </x:c>
      <x:c r="L2016" t="s">
        <x:v>64</x:v>
      </x:c>
      <x:c r="M2016" s="6">
        <x:v>1019</x:v>
      </x:c>
      <x:c r="N2016" t="s">
        <x:v>65</x:v>
      </x:c>
      <x:c r="O2016" t="s">
        <x:v>67</x:v>
      </x:c>
      <x:c r="P2016" s="8">
        <x:v>34</x:v>
      </x:c>
      <x:c r="Q2016">
        <x:v>0</x:v>
      </x:c>
    </x:row>
    <x:row r="2017">
      <x:c r="A2017">
        <x:v>3238959</x:v>
      </x:c>
      <x:c r="B2017" s="1">
        <x:v>43757.4222864236</x:v>
      </x:c>
      <x:c r="C2017" s="6">
        <x:v>100.743685605</x:v>
      </x:c>
      <x:c r="D2017" s="13" t="s">
        <x:v>68</x:v>
      </x:c>
      <x:c r="E2017">
        <x:v>3</x:v>
      </x:c>
      <x:c r="F2017" s="14" t="s">
        <x:v>63</x:v>
      </x:c>
      <x:c r="G2017" s="15">
        <x:v>43757.3350379977</x:v>
      </x:c>
      <x:c r="H2017" t="s">
        <x:v>69</x:v>
      </x:c>
      <x:c r="I2017" s="6">
        <x:v>156.778570709668</x:v>
      </x:c>
      <x:c r="J2017" t="s">
        <x:v>66</x:v>
      </x:c>
      <x:c r="K2017" s="6">
        <x:v>25.9057247236592</x:v>
      </x:c>
      <x:c r="L2017" t="s">
        <x:v>64</x:v>
      </x:c>
      <x:c r="M2017" s="6">
        <x:v>1019</x:v>
      </x:c>
      <x:c r="N2017" t="s">
        <x:v>65</x:v>
      </x:c>
      <x:c r="O2017" t="s">
        <x:v>67</x:v>
      </x:c>
      <x:c r="P2017" s="8">
        <x:v>34</x:v>
      </x:c>
      <x:c r="Q2017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017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3218809</x:v>
      </x:c>
      <x:c r="B2" s="1">
        <x:v>43757.352325463</x:v>
      </x:c>
      <x:c r="C2" s="6">
        <x:v>0</x:v>
      </x:c>
      <x:c r="D2" s="13" t="s">
        <x:v>68</x:v>
      </x:c>
      <x:c r="E2">
        <x:v>3</x:v>
      </x:c>
      <x:c r="F2">
        <x:v>22.006</x:v>
      </x:c>
      <x:c r="G2" s="8">
        <x:v>105476.657480631</x:v>
      </x:c>
      <x:c r="H2" s="8">
        <x:v>0</x:v>
      </x:c>
      <x:c r="I2">
        <x:v>215846.086579757</x:v>
      </x:c>
      <x:c r="J2" s="10">
        <x:v>19.25</x:v>
      </x:c>
      <x:c r="K2" s="10">
        <x:v>48.0394424026736</x:v>
      </x:c>
      <x:c r="L2">
        <x:f>NA()</x:f>
      </x:c>
    </x:row>
    <x:row r="3">
      <x:c r="A3">
        <x:v>3218819</x:v>
      </x:c>
      <x:c r="B3" s="1">
        <x:v>43757.3523555556</x:v>
      </x:c>
      <x:c r="C3" s="6">
        <x:v>0.0432673916666667</x:v>
      </x:c>
      <x:c r="D3" s="13" t="s">
        <x:v>68</x:v>
      </x:c>
      <x:c r="E3">
        <x:v>3</x:v>
      </x:c>
      <x:c r="F3">
        <x:v>22.013</x:v>
      </x:c>
      <x:c r="G3" s="8">
        <x:v>105487.652247501</x:v>
      </x:c>
      <x:c r="H3" s="8">
        <x:v>0</x:v>
      </x:c>
      <x:c r="I3">
        <x:v>215837.245567833</x:v>
      </x:c>
      <x:c r="J3" s="10">
        <x:v>19.25</x:v>
      </x:c>
      <x:c r="K3" s="10">
        <x:v>48.0394424026736</x:v>
      </x:c>
      <x:c r="L3">
        <x:f>NA()</x:f>
      </x:c>
    </x:row>
    <x:row r="4">
      <x:c r="A4">
        <x:v>3218829</x:v>
      </x:c>
      <x:c r="B4" s="1">
        <x:v>43757.3523903935</x:v>
      </x:c>
      <x:c r="C4" s="6">
        <x:v>0.0934232866666667</x:v>
      </x:c>
      <x:c r="D4" s="13" t="s">
        <x:v>68</x:v>
      </x:c>
      <x:c r="E4">
        <x:v>3</x:v>
      </x:c>
      <x:c r="F4">
        <x:v>22.012</x:v>
      </x:c>
      <x:c r="G4" s="8">
        <x:v>105439.073587745</x:v>
      </x:c>
      <x:c r="H4" s="8">
        <x:v>0</x:v>
      </x:c>
      <x:c r="I4">
        <x:v>215838.189476503</x:v>
      </x:c>
      <x:c r="J4" s="10">
        <x:v>19.25</x:v>
      </x:c>
      <x:c r="K4" s="10">
        <x:v>48.0394424026736</x:v>
      </x:c>
      <x:c r="L4">
        <x:f>NA()</x:f>
      </x:c>
    </x:row>
    <x:row r="5">
      <x:c r="A5">
        <x:v>3218839</x:v>
      </x:c>
      <x:c r="B5" s="1">
        <x:v>43757.3524251968</x:v>
      </x:c>
      <x:c r="C5" s="6">
        <x:v>0.143569321666667</x:v>
      </x:c>
      <x:c r="D5" s="13" t="s">
        <x:v>68</x:v>
      </x:c>
      <x:c r="E5">
        <x:v>3</x:v>
      </x:c>
      <x:c r="F5">
        <x:v>22.018</x:v>
      </x:c>
      <x:c r="G5" s="8">
        <x:v>105376.306420729</x:v>
      </x:c>
      <x:c r="H5" s="8">
        <x:v>0</x:v>
      </x:c>
      <x:c r="I5">
        <x:v>215827.933219141</x:v>
      </x:c>
      <x:c r="J5" s="10">
        <x:v>19.25</x:v>
      </x:c>
      <x:c r="K5" s="10">
        <x:v>48.0394424026736</x:v>
      </x:c>
      <x:c r="L5">
        <x:f>NA()</x:f>
      </x:c>
    </x:row>
    <x:row r="6">
      <x:c r="A6">
        <x:v>3218849</x:v>
      </x:c>
      <x:c r="B6" s="1">
        <x:v>43757.3524595255</x:v>
      </x:c>
      <x:c r="C6" s="6">
        <x:v>0.19296483</x:v>
      </x:c>
      <x:c r="D6" s="13" t="s">
        <x:v>68</x:v>
      </x:c>
      <x:c r="E6">
        <x:v>3</x:v>
      </x:c>
      <x:c r="F6">
        <x:v>22.019</x:v>
      </x:c>
      <x:c r="G6" s="8">
        <x:v>105457.915401454</x:v>
      </x:c>
      <x:c r="H6" s="8">
        <x:v>0</x:v>
      </x:c>
      <x:c r="I6">
        <x:v>215842.399976434</x:v>
      </x:c>
      <x:c r="J6" s="10">
        <x:v>19.25</x:v>
      </x:c>
      <x:c r="K6" s="10">
        <x:v>48.0394424026736</x:v>
      </x:c>
      <x:c r="L6">
        <x:f>NA()</x:f>
      </x:c>
    </x:row>
    <x:row r="7">
      <x:c r="A7">
        <x:v>3218859</x:v>
      </x:c>
      <x:c r="B7" s="1">
        <x:v>43757.3524943634</x:v>
      </x:c>
      <x:c r="C7" s="6">
        <x:v>0.243146721666667</x:v>
      </x:c>
      <x:c r="D7" s="13" t="s">
        <x:v>68</x:v>
      </x:c>
      <x:c r="E7">
        <x:v>3</x:v>
      </x:c>
      <x:c r="F7">
        <x:v>22.02</x:v>
      </x:c>
      <x:c r="G7" s="8">
        <x:v>105315.450061901</x:v>
      </x:c>
      <x:c r="H7" s="8">
        <x:v>0</x:v>
      </x:c>
      <x:c r="I7">
        <x:v>215832.096867274</x:v>
      </x:c>
      <x:c r="J7" s="10">
        <x:v>19.25</x:v>
      </x:c>
      <x:c r="K7" s="10">
        <x:v>48.0394424026736</x:v>
      </x:c>
      <x:c r="L7">
        <x:f>NA()</x:f>
      </x:c>
    </x:row>
    <x:row r="8">
      <x:c r="A8">
        <x:v>3218869</x:v>
      </x:c>
      <x:c r="B8" s="1">
        <x:v>43757.3525292477</x:v>
      </x:c>
      <x:c r="C8" s="6">
        <x:v>0.293357678333333</x:v>
      </x:c>
      <x:c r="D8" s="13" t="s">
        <x:v>68</x:v>
      </x:c>
      <x:c r="E8">
        <x:v>3</x:v>
      </x:c>
      <x:c r="F8">
        <x:v>22.024</x:v>
      </x:c>
      <x:c r="G8" s="8">
        <x:v>105465.77034518</x:v>
      </x:c>
      <x:c r="H8" s="8">
        <x:v>0</x:v>
      </x:c>
      <x:c r="I8">
        <x:v>215829.681785254</x:v>
      </x:c>
      <x:c r="J8" s="10">
        <x:v>19.25</x:v>
      </x:c>
      <x:c r="K8" s="10">
        <x:v>48.0394424026736</x:v>
      </x:c>
      <x:c r="L8">
        <x:f>NA()</x:f>
      </x:c>
    </x:row>
    <x:row r="9">
      <x:c r="A9">
        <x:v>3218879</x:v>
      </x:c>
      <x:c r="B9" s="1">
        <x:v>43757.3525640046</x:v>
      </x:c>
      <x:c r="C9" s="6">
        <x:v>0.343436673333333</x:v>
      </x:c>
      <x:c r="D9" s="13" t="s">
        <x:v>68</x:v>
      </x:c>
      <x:c r="E9">
        <x:v>3</x:v>
      </x:c>
      <x:c r="F9">
        <x:v>22.027</x:v>
      </x:c>
      <x:c r="G9" s="8">
        <x:v>105498.440025215</x:v>
      </x:c>
      <x:c r="H9" s="8">
        <x:v>0</x:v>
      </x:c>
      <x:c r="I9">
        <x:v>215826.847765542</x:v>
      </x:c>
      <x:c r="J9" s="10">
        <x:v>19.25</x:v>
      </x:c>
      <x:c r="K9" s="10">
        <x:v>48.0394424026736</x:v>
      </x:c>
      <x:c r="L9">
        <x:f>NA()</x:f>
      </x:c>
    </x:row>
    <x:row r="10">
      <x:c r="A10">
        <x:v>3218889</x:v>
      </x:c>
      <x:c r="B10" s="1">
        <x:v>43757.3525988079</x:v>
      </x:c>
      <x:c r="C10" s="6">
        <x:v>0.393534795</x:v>
      </x:c>
      <x:c r="D10" s="13" t="s">
        <x:v>68</x:v>
      </x:c>
      <x:c r="E10">
        <x:v>3</x:v>
      </x:c>
      <x:c r="F10">
        <x:v>22.028</x:v>
      </x:c>
      <x:c r="G10" s="8">
        <x:v>105509.727970635</x:v>
      </x:c>
      <x:c r="H10" s="8">
        <x:v>0</x:v>
      </x:c>
      <x:c r="I10">
        <x:v>215829.213042891</x:v>
      </x:c>
      <x:c r="J10" s="10">
        <x:v>19.25</x:v>
      </x:c>
      <x:c r="K10" s="10">
        <x:v>48.0394424026736</x:v>
      </x:c>
      <x:c r="L10">
        <x:f>NA()</x:f>
      </x:c>
    </x:row>
    <x:row r="11">
      <x:c r="A11">
        <x:v>3218899</x:v>
      </x:c>
      <x:c r="B11" s="1">
        <x:v>43757.3526336458</x:v>
      </x:c>
      <x:c r="C11" s="6">
        <x:v>0.443688253333333</x:v>
      </x:c>
      <x:c r="D11" s="13" t="s">
        <x:v>68</x:v>
      </x:c>
      <x:c r="E11">
        <x:v>3</x:v>
      </x:c>
      <x:c r="F11">
        <x:v>22.033</x:v>
      </x:c>
      <x:c r="G11" s="8">
        <x:v>105603.791040087</x:v>
      </x:c>
      <x:c r="H11" s="8">
        <x:v>0</x:v>
      </x:c>
      <x:c r="I11">
        <x:v>215809.930629354</x:v>
      </x:c>
      <x:c r="J11" s="10">
        <x:v>19.25</x:v>
      </x:c>
      <x:c r="K11" s="10">
        <x:v>48.0394424026736</x:v>
      </x:c>
      <x:c r="L11">
        <x:f>NA()</x:f>
      </x:c>
    </x:row>
    <x:row r="12">
      <x:c r="A12">
        <x:v>3218909</x:v>
      </x:c>
      <x:c r="B12" s="1">
        <x:v>43757.3526679051</x:v>
      </x:c>
      <x:c r="C12" s="6">
        <x:v>0.493067456666667</x:v>
      </x:c>
      <x:c r="D12" s="13" t="s">
        <x:v>68</x:v>
      </x:c>
      <x:c r="E12">
        <x:v>3</x:v>
      </x:c>
      <x:c r="F12">
        <x:v>22.03</x:v>
      </x:c>
      <x:c r="G12" s="8">
        <x:v>105520.823765444</x:v>
      </x:c>
      <x:c r="H12" s="8">
        <x:v>0</x:v>
      </x:c>
      <x:c r="I12">
        <x:v>215814.341490369</x:v>
      </x:c>
      <x:c r="J12" s="10">
        <x:v>19.25</x:v>
      </x:c>
      <x:c r="K12" s="10">
        <x:v>48.0394424026736</x:v>
      </x:c>
      <x:c r="L12">
        <x:f>NA()</x:f>
      </x:c>
    </x:row>
    <x:row r="13">
      <x:c r="A13">
        <x:v>3218919</x:v>
      </x:c>
      <x:c r="B13" s="1">
        <x:v>43757.3527027431</x:v>
      </x:c>
      <x:c r="C13" s="6">
        <x:v>0.543219796666667</x:v>
      </x:c>
      <x:c r="D13" s="13" t="s">
        <x:v>68</x:v>
      </x:c>
      <x:c r="E13">
        <x:v>3</x:v>
      </x:c>
      <x:c r="F13">
        <x:v>22.032</x:v>
      </x:c>
      <x:c r="G13" s="8">
        <x:v>105400.934239561</x:v>
      </x:c>
      <x:c r="H13" s="8">
        <x:v>0</x:v>
      </x:c>
      <x:c r="I13">
        <x:v>215808.783020744</x:v>
      </x:c>
      <x:c r="J13" s="10">
        <x:v>19.25</x:v>
      </x:c>
      <x:c r="K13" s="10">
        <x:v>48.0394424026736</x:v>
      </x:c>
      <x:c r="L13">
        <x:f>NA()</x:f>
      </x:c>
    </x:row>
    <x:row r="14">
      <x:c r="A14">
        <x:v>3218929</x:v>
      </x:c>
      <x:c r="B14" s="1">
        <x:v>43757.3527374653</x:v>
      </x:c>
      <x:c r="C14" s="6">
        <x:v>0.593227388333333</x:v>
      </x:c>
      <x:c r="D14" s="13" t="s">
        <x:v>68</x:v>
      </x:c>
      <x:c r="E14">
        <x:v>3</x:v>
      </x:c>
      <x:c r="F14">
        <x:v>22.035</x:v>
      </x:c>
      <x:c r="G14" s="8">
        <x:v>105464.371244873</x:v>
      </x:c>
      <x:c r="H14" s="8">
        <x:v>0</x:v>
      </x:c>
      <x:c r="I14">
        <x:v>215803.817863609</x:v>
      </x:c>
      <x:c r="J14" s="10">
        <x:v>19.25</x:v>
      </x:c>
      <x:c r="K14" s="10">
        <x:v>48.0394424026736</x:v>
      </x:c>
      <x:c r="L14">
        <x:f>NA()</x:f>
      </x:c>
    </x:row>
    <x:row r="15">
      <x:c r="A15">
        <x:v>3218939</x:v>
      </x:c>
      <x:c r="B15" s="1">
        <x:v>43757.3527723032</x:v>
      </x:c>
      <x:c r="C15" s="6">
        <x:v>0.64339022</x:v>
      </x:c>
      <x:c r="D15" s="13" t="s">
        <x:v>68</x:v>
      </x:c>
      <x:c r="E15">
        <x:v>3</x:v>
      </x:c>
      <x:c r="F15">
        <x:v>22.034</x:v>
      </x:c>
      <x:c r="G15" s="8">
        <x:v>105486.975088098</x:v>
      </x:c>
      <x:c r="H15" s="8">
        <x:v>0</x:v>
      </x:c>
      <x:c r="I15">
        <x:v>215798.175288078</x:v>
      </x:c>
      <x:c r="J15" s="10">
        <x:v>19.25</x:v>
      </x:c>
      <x:c r="K15" s="10">
        <x:v>48.0394424026736</x:v>
      </x:c>
      <x:c r="L15">
        <x:f>NA()</x:f>
      </x:c>
    </x:row>
    <x:row r="16">
      <x:c r="A16">
        <x:v>3218949</x:v>
      </x:c>
      <x:c r="B16" s="1">
        <x:v>43757.3528071412</x:v>
      </x:c>
      <x:c r="C16" s="6">
        <x:v>0.693531886666667</x:v>
      </x:c>
      <x:c r="D16" s="13" t="s">
        <x:v>68</x:v>
      </x:c>
      <x:c r="E16">
        <x:v>3</x:v>
      </x:c>
      <x:c r="F16">
        <x:v>22.038</x:v>
      </x:c>
      <x:c r="G16" s="8">
        <x:v>105489.933748474</x:v>
      </x:c>
      <x:c r="H16" s="8">
        <x:v>0</x:v>
      </x:c>
      <x:c r="I16">
        <x:v>215796.487551311</x:v>
      </x:c>
      <x:c r="J16" s="10">
        <x:v>19.25</x:v>
      </x:c>
      <x:c r="K16" s="10">
        <x:v>48.0394424026736</x:v>
      </x:c>
      <x:c r="L16">
        <x:f>NA()</x:f>
      </x:c>
    </x:row>
    <x:row r="17">
      <x:c r="A17">
        <x:v>3218959</x:v>
      </x:c>
      <x:c r="B17" s="1">
        <x:v>43757.3528419329</x:v>
      </x:c>
      <x:c r="C17" s="6">
        <x:v>0.743627135</x:v>
      </x:c>
      <x:c r="D17" s="13" t="s">
        <x:v>68</x:v>
      </x:c>
      <x:c r="E17">
        <x:v>3</x:v>
      </x:c>
      <x:c r="F17">
        <x:v>22.037</x:v>
      </x:c>
      <x:c r="G17" s="8">
        <x:v>105537.653055419</x:v>
      </x:c>
      <x:c r="H17" s="8">
        <x:v>0</x:v>
      </x:c>
      <x:c r="I17">
        <x:v>215796.049318376</x:v>
      </x:c>
      <x:c r="J17" s="10">
        <x:v>19.25</x:v>
      </x:c>
      <x:c r="K17" s="10">
        <x:v>48.0394424026736</x:v>
      </x:c>
      <x:c r="L17">
        <x:f>NA()</x:f>
      </x:c>
    </x:row>
    <x:row r="18">
      <x:c r="A18">
        <x:v>3218969</x:v>
      </x:c>
      <x:c r="B18" s="1">
        <x:v>43757.3528767361</x:v>
      </x:c>
      <x:c r="C18" s="6">
        <x:v>0.79375297</x:v>
      </x:c>
      <x:c r="D18" s="13" t="s">
        <x:v>68</x:v>
      </x:c>
      <x:c r="E18">
        <x:v>3</x:v>
      </x:c>
      <x:c r="F18">
        <x:v>22.033</x:v>
      </x:c>
      <x:c r="G18" s="8">
        <x:v>105564.147433838</x:v>
      </x:c>
      <x:c r="H18" s="8">
        <x:v>0</x:v>
      </x:c>
      <x:c r="I18">
        <x:v>215776.587569536</x:v>
      </x:c>
      <x:c r="J18" s="10">
        <x:v>19.25</x:v>
      </x:c>
      <x:c r="K18" s="10">
        <x:v>48.0394424026736</x:v>
      </x:c>
      <x:c r="L18">
        <x:f>NA()</x:f>
      </x:c>
    </x:row>
    <x:row r="19">
      <x:c r="A19">
        <x:v>3218979</x:v>
      </x:c>
      <x:c r="B19" s="1">
        <x:v>43757.3529109606</x:v>
      </x:c>
      <x:c r="C19" s="6">
        <x:v>0.84303287</x:v>
      </x:c>
      <x:c r="D19" s="13" t="s">
        <x:v>68</x:v>
      </x:c>
      <x:c r="E19">
        <x:v>3</x:v>
      </x:c>
      <x:c r="F19">
        <x:v>22.038</x:v>
      </x:c>
      <x:c r="G19" s="8">
        <x:v>105466.439870927</x:v>
      </x:c>
      <x:c r="H19" s="8">
        <x:v>0</x:v>
      </x:c>
      <x:c r="I19">
        <x:v>215778.080144863</x:v>
      </x:c>
      <x:c r="J19" s="10">
        <x:v>19.25</x:v>
      </x:c>
      <x:c r="K19" s="10">
        <x:v>48.0394424026736</x:v>
      </x:c>
      <x:c r="L19">
        <x:f>NA()</x:f>
      </x:c>
    </x:row>
    <x:row r="20">
      <x:c r="A20">
        <x:v>3218989</x:v>
      </x:c>
      <x:c r="B20" s="1">
        <x:v>43757.3529458333</x:v>
      </x:c>
      <x:c r="C20" s="6">
        <x:v>0.893243555</x:v>
      </x:c>
      <x:c r="D20" s="13" t="s">
        <x:v>68</x:v>
      </x:c>
      <x:c r="E20">
        <x:v>3</x:v>
      </x:c>
      <x:c r="F20">
        <x:v>22.042</x:v>
      </x:c>
      <x:c r="G20" s="8">
        <x:v>105306.57490914</x:v>
      </x:c>
      <x:c r="H20" s="8">
        <x:v>0</x:v>
      </x:c>
      <x:c r="I20">
        <x:v>215769.22283574</x:v>
      </x:c>
      <x:c r="J20" s="10">
        <x:v>19.25</x:v>
      </x:c>
      <x:c r="K20" s="10">
        <x:v>48.0394424026736</x:v>
      </x:c>
      <x:c r="L20">
        <x:f>NA()</x:f>
      </x:c>
    </x:row>
    <x:row r="21">
      <x:c r="A21">
        <x:v>3218999</x:v>
      </x:c>
      <x:c r="B21" s="1">
        <x:v>43757.3529806366</x:v>
      </x:c>
      <x:c r="C21" s="6">
        <x:v>0.94335764</x:v>
      </x:c>
      <x:c r="D21" s="13" t="s">
        <x:v>68</x:v>
      </x:c>
      <x:c r="E21">
        <x:v>3</x:v>
      </x:c>
      <x:c r="F21">
        <x:v>22.043</x:v>
      </x:c>
      <x:c r="G21" s="8">
        <x:v>105042.011559188</x:v>
      </x:c>
      <x:c r="H21" s="8">
        <x:v>0</x:v>
      </x:c>
      <x:c r="I21">
        <x:v>215775.767333799</x:v>
      </x:c>
      <x:c r="J21" s="10">
        <x:v>19.25</x:v>
      </x:c>
      <x:c r="K21" s="10">
        <x:v>48.0394424026736</x:v>
      </x:c>
      <x:c r="L21">
        <x:f>NA()</x:f>
      </x:c>
    </x:row>
    <x:row r="22">
      <x:c r="A22">
        <x:v>3219009</x:v>
      </x:c>
      <x:c r="B22" s="1">
        <x:v>43757.3530154282</x:v>
      </x:c>
      <x:c r="C22" s="6">
        <x:v>0.993503685</x:v>
      </x:c>
      <x:c r="D22" s="13" t="s">
        <x:v>68</x:v>
      </x:c>
      <x:c r="E22">
        <x:v>3</x:v>
      </x:c>
      <x:c r="F22">
        <x:v>22.042</x:v>
      </x:c>
      <x:c r="G22" s="8">
        <x:v>104906.389613078</x:v>
      </x:c>
      <x:c r="H22" s="8">
        <x:v>0</x:v>
      </x:c>
      <x:c r="I22">
        <x:v>215770.423411255</x:v>
      </x:c>
      <x:c r="J22" s="10">
        <x:v>19.25</x:v>
      </x:c>
      <x:c r="K22" s="10">
        <x:v>48.0394424026736</x:v>
      </x:c>
      <x:c r="L22">
        <x:f>NA()</x:f>
      </x:c>
    </x:row>
    <x:row r="23">
      <x:c r="A23">
        <x:v>3219019</x:v>
      </x:c>
      <x:c r="B23" s="1">
        <x:v>43757.3530501968</x:v>
      </x:c>
      <x:c r="C23" s="6">
        <x:v>1.04354565</x:v>
      </x:c>
      <x:c r="D23" s="13" t="s">
        <x:v>68</x:v>
      </x:c>
      <x:c r="E23">
        <x:v>3</x:v>
      </x:c>
      <x:c r="F23">
        <x:v>22.043</x:v>
      </x:c>
      <x:c r="G23" s="8">
        <x:v>105118.841948504</x:v>
      </x:c>
      <x:c r="H23" s="8">
        <x:v>0</x:v>
      </x:c>
      <x:c r="I23">
        <x:v>215759.785994642</x:v>
      </x:c>
      <x:c r="J23" s="10">
        <x:v>19.25</x:v>
      </x:c>
      <x:c r="K23" s="10">
        <x:v>48.0394424026736</x:v>
      </x:c>
      <x:c r="L23">
        <x:f>NA()</x:f>
      </x:c>
    </x:row>
    <x:row r="24">
      <x:c r="A24">
        <x:v>3219029</x:v>
      </x:c>
      <x:c r="B24" s="1">
        <x:v>43757.3530849884</x:v>
      </x:c>
      <x:c r="C24" s="6">
        <x:v>1.09366941</x:v>
      </x:c>
      <x:c r="D24" s="13" t="s">
        <x:v>68</x:v>
      </x:c>
      <x:c r="E24">
        <x:v>3</x:v>
      </x:c>
      <x:c r="F24">
        <x:v>22.043</x:v>
      </x:c>
      <x:c r="G24" s="8">
        <x:v>105106.110582039</x:v>
      </x:c>
      <x:c r="H24" s="8">
        <x:v>0</x:v>
      </x:c>
      <x:c r="I24">
        <x:v>215758.190621383</x:v>
      </x:c>
      <x:c r="J24" s="10">
        <x:v>19.25</x:v>
      </x:c>
      <x:c r="K24" s="10">
        <x:v>48.0394424026736</x:v>
      </x:c>
      <x:c r="L24">
        <x:f>NA()</x:f>
      </x:c>
    </x:row>
    <x:row r="25">
      <x:c r="A25">
        <x:v>3219039</x:v>
      </x:c>
      <x:c r="B25" s="1">
        <x:v>43757.3531197569</x:v>
      </x:c>
      <x:c r="C25" s="6">
        <x:v>1.14374234833333</x:v>
      </x:c>
      <x:c r="D25" s="13" t="s">
        <x:v>68</x:v>
      </x:c>
      <x:c r="E25">
        <x:v>3</x:v>
      </x:c>
      <x:c r="F25">
        <x:v>22.044</x:v>
      </x:c>
      <x:c r="G25" s="8">
        <x:v>105307.565708313</x:v>
      </x:c>
      <x:c r="H25" s="8">
        <x:v>0</x:v>
      </x:c>
      <x:c r="I25">
        <x:v>215754.779774483</x:v>
      </x:c>
      <x:c r="J25" s="10">
        <x:v>19.25</x:v>
      </x:c>
      <x:c r="K25" s="10">
        <x:v>48.0394424026736</x:v>
      </x:c>
      <x:c r="L25">
        <x:f>NA()</x:f>
      </x:c>
    </x:row>
    <x:row r="26">
      <x:c r="A26">
        <x:v>3219049</x:v>
      </x:c>
      <x:c r="B26" s="1">
        <x:v>43757.3531539699</x:v>
      </x:c>
      <x:c r="C26" s="6">
        <x:v>1.192995825</x:v>
      </x:c>
      <x:c r="D26" s="13" t="s">
        <x:v>68</x:v>
      </x:c>
      <x:c r="E26">
        <x:v>3</x:v>
      </x:c>
      <x:c r="F26">
        <x:v>22.044</x:v>
      </x:c>
      <x:c r="G26" s="8">
        <x:v>105246.901732127</x:v>
      </x:c>
      <x:c r="H26" s="8">
        <x:v>0</x:v>
      </x:c>
      <x:c r="I26">
        <x:v>215751.025862907</x:v>
      </x:c>
      <x:c r="J26" s="10">
        <x:v>19.25</x:v>
      </x:c>
      <x:c r="K26" s="10">
        <x:v>48.0394424026736</x:v>
      </x:c>
      <x:c r="L26">
        <x:f>NA()</x:f>
      </x:c>
    </x:row>
    <x:row r="27">
      <x:c r="A27">
        <x:v>3219059</x:v>
      </x:c>
      <x:c r="B27" s="1">
        <x:v>43757.3531888079</x:v>
      </x:c>
      <x:c r="C27" s="6">
        <x:v>1.24314185166667</x:v>
      </x:c>
      <x:c r="D27" s="13" t="s">
        <x:v>68</x:v>
      </x:c>
      <x:c r="E27">
        <x:v>3</x:v>
      </x:c>
      <x:c r="F27">
        <x:v>22.039</x:v>
      </x:c>
      <x:c r="G27" s="8">
        <x:v>105266.746598558</x:v>
      </x:c>
      <x:c r="H27" s="8">
        <x:v>0</x:v>
      </x:c>
      <x:c r="I27">
        <x:v>215740.888732408</x:v>
      </x:c>
      <x:c r="J27" s="10">
        <x:v>19.25</x:v>
      </x:c>
      <x:c r="K27" s="10">
        <x:v>48.0394424026736</x:v>
      </x:c>
      <x:c r="L27">
        <x:f>NA()</x:f>
      </x:c>
    </x:row>
    <x:row r="28">
      <x:c r="A28">
        <x:v>3219069</x:v>
      </x:c>
      <x:c r="B28" s="1">
        <x:v>43757.3532236111</x:v>
      </x:c>
      <x:c r="C28" s="6">
        <x:v>1.29325176666667</x:v>
      </x:c>
      <x:c r="D28" s="13" t="s">
        <x:v>68</x:v>
      </x:c>
      <x:c r="E28">
        <x:v>3</x:v>
      </x:c>
      <x:c r="F28">
        <x:v>22.043</x:v>
      </x:c>
      <x:c r="G28" s="8">
        <x:v>105270.204237098</x:v>
      </x:c>
      <x:c r="H28" s="8">
        <x:v>0</x:v>
      </x:c>
      <x:c r="I28">
        <x:v>215731.032788518</x:v>
      </x:c>
      <x:c r="J28" s="10">
        <x:v>19.25</x:v>
      </x:c>
      <x:c r="K28" s="10">
        <x:v>48.0394424026736</x:v>
      </x:c>
      <x:c r="L28">
        <x:f>NA()</x:f>
      </x:c>
    </x:row>
    <x:row r="29">
      <x:c r="A29">
        <x:v>3219079</x:v>
      </x:c>
      <x:c r="B29" s="1">
        <x:v>43757.3532583333</x:v>
      </x:c>
      <x:c r="C29" s="6">
        <x:v>1.34328611666667</x:v>
      </x:c>
      <x:c r="D29" s="13" t="s">
        <x:v>68</x:v>
      </x:c>
      <x:c r="E29">
        <x:v>3</x:v>
      </x:c>
      <x:c r="F29">
        <x:v>22.045</x:v>
      </x:c>
      <x:c r="G29" s="8">
        <x:v>105105.567204681</x:v>
      </x:c>
      <x:c r="H29" s="8">
        <x:v>0</x:v>
      </x:c>
      <x:c r="I29">
        <x:v>215731.665236026</x:v>
      </x:c>
      <x:c r="J29" s="10">
        <x:v>19.25</x:v>
      </x:c>
      <x:c r="K29" s="10">
        <x:v>48.0394424026736</x:v>
      </x:c>
      <x:c r="L29">
        <x:f>NA()</x:f>
      </x:c>
    </x:row>
    <x:row r="30">
      <x:c r="A30">
        <x:v>3219089</x:v>
      </x:c>
      <x:c r="B30" s="1">
        <x:v>43757.3532931713</x:v>
      </x:c>
      <x:c r="C30" s="6">
        <x:v>1.39341399666667</x:v>
      </x:c>
      <x:c r="D30" s="13" t="s">
        <x:v>68</x:v>
      </x:c>
      <x:c r="E30">
        <x:v>3</x:v>
      </x:c>
      <x:c r="F30">
        <x:v>22.042</x:v>
      </x:c>
      <x:c r="G30" s="8">
        <x:v>105116.724192056</x:v>
      </x:c>
      <x:c r="H30" s="8">
        <x:v>0</x:v>
      </x:c>
      <x:c r="I30">
        <x:v>215730.548217398</x:v>
      </x:c>
      <x:c r="J30" s="10">
        <x:v>19.25</x:v>
      </x:c>
      <x:c r="K30" s="10">
        <x:v>48.0394424026736</x:v>
      </x:c>
      <x:c r="L30">
        <x:f>NA()</x:f>
      </x:c>
    </x:row>
    <x:row r="31">
      <x:c r="A31">
        <x:v>3219099</x:v>
      </x:c>
      <x:c r="B31" s="1">
        <x:v>43757.3533279282</x:v>
      </x:c>
      <x:c r="C31" s="6">
        <x:v>1.44346118833333</x:v>
      </x:c>
      <x:c r="D31" s="13" t="s">
        <x:v>68</x:v>
      </x:c>
      <x:c r="E31">
        <x:v>3</x:v>
      </x:c>
      <x:c r="F31">
        <x:v>22.044</x:v>
      </x:c>
      <x:c r="G31" s="8">
        <x:v>105123.063685696</x:v>
      </x:c>
      <x:c r="H31" s="8">
        <x:v>0</x:v>
      </x:c>
      <x:c r="I31">
        <x:v>215736.296235977</x:v>
      </x:c>
      <x:c r="J31" s="10">
        <x:v>19.25</x:v>
      </x:c>
      <x:c r="K31" s="10">
        <x:v>48.0394424026736</x:v>
      </x:c>
      <x:c r="L31">
        <x:f>NA()</x:f>
      </x:c>
    </x:row>
    <x:row r="32">
      <x:c r="A32">
        <x:v>3219109</x:v>
      </x:c>
      <x:c r="B32" s="1">
        <x:v>43757.3533627315</x:v>
      </x:c>
      <x:c r="C32" s="6">
        <x:v>1.49359118333333</x:v>
      </x:c>
      <x:c r="D32" s="13" t="s">
        <x:v>68</x:v>
      </x:c>
      <x:c r="E32">
        <x:v>3</x:v>
      </x:c>
      <x:c r="F32">
        <x:v>22.043</x:v>
      </x:c>
      <x:c r="G32" s="8">
        <x:v>105118.715558823</x:v>
      </x:c>
      <x:c r="H32" s="8">
        <x:v>0</x:v>
      </x:c>
      <x:c r="I32">
        <x:v>215718.235859393</x:v>
      </x:c>
      <x:c r="J32" s="10">
        <x:v>19.25</x:v>
      </x:c>
      <x:c r="K32" s="10">
        <x:v>48.0394424026736</x:v>
      </x:c>
      <x:c r="L32">
        <x:f>NA()</x:f>
      </x:c>
    </x:row>
    <x:row r="33">
      <x:c r="A33">
        <x:v>3219119</x:v>
      </x:c>
      <x:c r="B33" s="1">
        <x:v>43757.3533975694</x:v>
      </x:c>
      <x:c r="C33" s="6">
        <x:v>1.54378983833333</x:v>
      </x:c>
      <x:c r="D33" s="13" t="s">
        <x:v>68</x:v>
      </x:c>
      <x:c r="E33">
        <x:v>3</x:v>
      </x:c>
      <x:c r="F33">
        <x:v>22.044</x:v>
      </x:c>
      <x:c r="G33" s="8">
        <x:v>104995.977853532</x:v>
      </x:c>
      <x:c r="H33" s="8">
        <x:v>0</x:v>
      </x:c>
      <x:c r="I33">
        <x:v>215710.093061105</x:v>
      </x:c>
      <x:c r="J33" s="10">
        <x:v>19.25</x:v>
      </x:c>
      <x:c r="K33" s="10">
        <x:v>48.0394424026736</x:v>
      </x:c>
      <x:c r="L33">
        <x:f>NA()</x:f>
      </x:c>
    </x:row>
    <x:row r="34">
      <x:c r="A34">
        <x:v>3219129</x:v>
      </x:c>
      <x:c r="B34" s="1">
        <x:v>43757.3534323264</x:v>
      </x:c>
      <x:c r="C34" s="6">
        <x:v>1.59380565333333</x:v>
      </x:c>
      <x:c r="D34" s="13" t="s">
        <x:v>68</x:v>
      </x:c>
      <x:c r="E34">
        <x:v>3</x:v>
      </x:c>
      <x:c r="F34">
        <x:v>22.045</x:v>
      </x:c>
      <x:c r="G34" s="8">
        <x:v>105032.195953578</x:v>
      </x:c>
      <x:c r="H34" s="8">
        <x:v>0</x:v>
      </x:c>
      <x:c r="I34">
        <x:v>215702.926749287</x:v>
      </x:c>
      <x:c r="J34" s="10">
        <x:v>19.25</x:v>
      </x:c>
      <x:c r="K34" s="10">
        <x:v>48.0394424026736</x:v>
      </x:c>
      <x:c r="L34">
        <x:f>NA()</x:f>
      </x:c>
    </x:row>
    <x:row r="35">
      <x:c r="A35">
        <x:v>3219139</x:v>
      </x:c>
      <x:c r="B35" s="1">
        <x:v>43757.3534665509</x:v>
      </x:c>
      <x:c r="C35" s="6">
        <x:v>1.64310339833333</x:v>
      </x:c>
      <x:c r="D35" s="13" t="s">
        <x:v>68</x:v>
      </x:c>
      <x:c r="E35">
        <x:v>3</x:v>
      </x:c>
      <x:c r="F35">
        <x:v>22.04</x:v>
      </x:c>
      <x:c r="G35" s="8">
        <x:v>105107.573178283</x:v>
      </x:c>
      <x:c r="H35" s="8">
        <x:v>0</x:v>
      </x:c>
      <x:c r="I35">
        <x:v>215713.552337772</x:v>
      </x:c>
      <x:c r="J35" s="10">
        <x:v>19.25</x:v>
      </x:c>
      <x:c r="K35" s="10">
        <x:v>48.0394424026736</x:v>
      </x:c>
      <x:c r="L35">
        <x:f>NA()</x:f>
      </x:c>
    </x:row>
    <x:row r="36">
      <x:c r="A36">
        <x:v>3219149</x:v>
      </x:c>
      <x:c r="B36" s="1">
        <x:v>43757.3535013079</x:v>
      </x:c>
      <x:c r="C36" s="6">
        <x:v>1.69316934166667</x:v>
      </x:c>
      <x:c r="D36" s="13" t="s">
        <x:v>68</x:v>
      </x:c>
      <x:c r="E36">
        <x:v>3</x:v>
      </x:c>
      <x:c r="F36">
        <x:v>22.043</x:v>
      </x:c>
      <x:c r="G36" s="8">
        <x:v>105122.774584295</x:v>
      </x:c>
      <x:c r="H36" s="8">
        <x:v>0</x:v>
      </x:c>
      <x:c r="I36">
        <x:v>215697.470427351</x:v>
      </x:c>
      <x:c r="J36" s="10">
        <x:v>19.25</x:v>
      </x:c>
      <x:c r="K36" s="10">
        <x:v>48.0394424026736</x:v>
      </x:c>
      <x:c r="L36">
        <x:f>NA()</x:f>
      </x:c>
    </x:row>
    <x:row r="37">
      <x:c r="A37">
        <x:v>3219159</x:v>
      </x:c>
      <x:c r="B37" s="1">
        <x:v>43757.3535361111</x:v>
      </x:c>
      <x:c r="C37" s="6">
        <x:v>1.74328160166667</x:v>
      </x:c>
      <x:c r="D37" s="13" t="s">
        <x:v>68</x:v>
      </x:c>
      <x:c r="E37">
        <x:v>3</x:v>
      </x:c>
      <x:c r="F37">
        <x:v>22.045</x:v>
      </x:c>
      <x:c r="G37" s="8">
        <x:v>105135.239235878</x:v>
      </x:c>
      <x:c r="H37" s="8">
        <x:v>0</x:v>
      </x:c>
      <x:c r="I37">
        <x:v>215698.315882697</x:v>
      </x:c>
      <x:c r="J37" s="10">
        <x:v>19.25</x:v>
      </x:c>
      <x:c r="K37" s="10">
        <x:v>48.0394424026736</x:v>
      </x:c>
      <x:c r="L37">
        <x:f>NA()</x:f>
      </x:c>
    </x:row>
    <x:row r="38">
      <x:c r="A38">
        <x:v>3219169</x:v>
      </x:c>
      <x:c r="B38" s="1">
        <x:v>43757.3535709838</x:v>
      </x:c>
      <x:c r="C38" s="6">
        <x:v>1.79349429666667</x:v>
      </x:c>
      <x:c r="D38" s="13" t="s">
        <x:v>68</x:v>
      </x:c>
      <x:c r="E38">
        <x:v>3</x:v>
      </x:c>
      <x:c r="F38">
        <x:v>22.043</x:v>
      </x:c>
      <x:c r="G38" s="8">
        <x:v>105118.607505829</x:v>
      </x:c>
      <x:c r="H38" s="8">
        <x:v>0</x:v>
      </x:c>
      <x:c r="I38">
        <x:v>215682.858353509</x:v>
      </x:c>
      <x:c r="J38" s="10">
        <x:v>19.25</x:v>
      </x:c>
      <x:c r="K38" s="10">
        <x:v>48.0394424026736</x:v>
      </x:c>
      <x:c r="L38">
        <x:f>NA()</x:f>
      </x:c>
    </x:row>
    <x:row r="39">
      <x:c r="A39">
        <x:v>3219179</x:v>
      </x:c>
      <x:c r="B39" s="1">
        <x:v>43757.353605787</x:v>
      </x:c>
      <x:c r="C39" s="6">
        <x:v>1.84360628166667</x:v>
      </x:c>
      <x:c r="D39" s="13" t="s">
        <x:v>68</x:v>
      </x:c>
      <x:c r="E39">
        <x:v>3</x:v>
      </x:c>
      <x:c r="F39">
        <x:v>22.041</x:v>
      </x:c>
      <x:c r="G39" s="8">
        <x:v>104915.95704359</x:v>
      </x:c>
      <x:c r="H39" s="8">
        <x:v>0</x:v>
      </x:c>
      <x:c r="I39">
        <x:v>215695.634690018</x:v>
      </x:c>
      <x:c r="J39" s="10">
        <x:v>19.25</x:v>
      </x:c>
      <x:c r="K39" s="10">
        <x:v>48.0394424026736</x:v>
      </x:c>
      <x:c r="L39">
        <x:f>NA()</x:f>
      </x:c>
    </x:row>
    <x:row r="40">
      <x:c r="A40">
        <x:v>3219189</x:v>
      </x:c>
      <x:c r="B40" s="1">
        <x:v>43757.3536405903</x:v>
      </x:c>
      <x:c r="C40" s="6">
        <x:v>1.89370133833333</x:v>
      </x:c>
      <x:c r="D40" s="13" t="s">
        <x:v>68</x:v>
      </x:c>
      <x:c r="E40">
        <x:v>3</x:v>
      </x:c>
      <x:c r="F40">
        <x:v>22.044</x:v>
      </x:c>
      <x:c r="G40" s="8">
        <x:v>105276.181258885</x:v>
      </x:c>
      <x:c r="H40" s="8">
        <x:v>0</x:v>
      </x:c>
      <x:c r="I40">
        <x:v>215670.751902184</x:v>
      </x:c>
      <x:c r="J40" s="10">
        <x:v>19.25</x:v>
      </x:c>
      <x:c r="K40" s="10">
        <x:v>48.0394424026736</x:v>
      </x:c>
      <x:c r="L40">
        <x:f>NA()</x:f>
      </x:c>
    </x:row>
    <x:row r="41">
      <x:c r="A41">
        <x:v>3219199</x:v>
      </x:c>
      <x:c r="B41" s="1">
        <x:v>43757.3536748032</x:v>
      </x:c>
      <x:c r="C41" s="6">
        <x:v>1.94299837833333</x:v>
      </x:c>
      <x:c r="D41" s="13" t="s">
        <x:v>68</x:v>
      </x:c>
      <x:c r="E41">
        <x:v>3</x:v>
      </x:c>
      <x:c r="F41">
        <x:v>22.044</x:v>
      </x:c>
      <x:c r="G41" s="8">
        <x:v>105299.302198404</x:v>
      </x:c>
      <x:c r="H41" s="8">
        <x:v>0</x:v>
      </x:c>
      <x:c r="I41">
        <x:v>215666.701779364</x:v>
      </x:c>
      <x:c r="J41" s="10">
        <x:v>19.25</x:v>
      </x:c>
      <x:c r="K41" s="10">
        <x:v>48.0394424026736</x:v>
      </x:c>
      <x:c r="L41">
        <x:f>NA()</x:f>
      </x:c>
    </x:row>
    <x:row r="42">
      <x:c r="A42">
        <x:v>3219209</x:v>
      </x:c>
      <x:c r="B42" s="1">
        <x:v>43757.3537096875</x:v>
      </x:c>
      <x:c r="C42" s="6">
        <x:v>1.99321552833333</x:v>
      </x:c>
      <x:c r="D42" s="13" t="s">
        <x:v>68</x:v>
      </x:c>
      <x:c r="E42">
        <x:v>3</x:v>
      </x:c>
      <x:c r="F42">
        <x:v>22.045</x:v>
      </x:c>
      <x:c r="G42" s="8">
        <x:v>105435.640230552</x:v>
      </x:c>
      <x:c r="H42" s="8">
        <x:v>0</x:v>
      </x:c>
      <x:c r="I42">
        <x:v>215665.257435763</x:v>
      </x:c>
      <x:c r="J42" s="10">
        <x:v>19.25</x:v>
      </x:c>
      <x:c r="K42" s="10">
        <x:v>48.0394424026736</x:v>
      </x:c>
      <x:c r="L42">
        <x:f>NA()</x:f>
      </x:c>
    </x:row>
    <x:row r="43">
      <x:c r="A43">
        <x:v>3219219</x:v>
      </x:c>
      <x:c r="B43" s="1">
        <x:v>43757.3537444792</x:v>
      </x:c>
      <x:c r="C43" s="6">
        <x:v>2.04333099833333</x:v>
      </x:c>
      <x:c r="D43" s="13" t="s">
        <x:v>68</x:v>
      </x:c>
      <x:c r="E43">
        <x:v>3</x:v>
      </x:c>
      <x:c r="F43">
        <x:v>22.042</x:v>
      </x:c>
      <x:c r="G43" s="8">
        <x:v>105518.963413245</x:v>
      </x:c>
      <x:c r="H43" s="8">
        <x:v>0</x:v>
      </x:c>
      <x:c r="I43">
        <x:v>215655.426600562</x:v>
      </x:c>
      <x:c r="J43" s="10">
        <x:v>19.25</x:v>
      </x:c>
      <x:c r="K43" s="10">
        <x:v>48.0394424026736</x:v>
      </x:c>
      <x:c r="L43">
        <x:f>NA()</x:f>
      </x:c>
    </x:row>
    <x:row r="44">
      <x:c r="A44">
        <x:v>3219229</x:v>
      </x:c>
      <x:c r="B44" s="1">
        <x:v>43757.3537793981</x:v>
      </x:c>
      <x:c r="C44" s="6">
        <x:v>2.09358698833333</x:v>
      </x:c>
      <x:c r="D44" s="13" t="s">
        <x:v>68</x:v>
      </x:c>
      <x:c r="E44">
        <x:v>3</x:v>
      </x:c>
      <x:c r="F44">
        <x:v>22.048</x:v>
      </x:c>
      <x:c r="G44" s="8">
        <x:v>105525.207335822</x:v>
      </x:c>
      <x:c r="H44" s="8">
        <x:v>0</x:v>
      </x:c>
      <x:c r="I44">
        <x:v>215646.576760189</x:v>
      </x:c>
      <x:c r="J44" s="10">
        <x:v>19.25</x:v>
      </x:c>
      <x:c r="K44" s="10">
        <x:v>48.0394424026736</x:v>
      </x:c>
      <x:c r="L44">
        <x:f>NA()</x:f>
      </x:c>
    </x:row>
    <x:row r="45">
      <x:c r="A45">
        <x:v>3219239</x:v>
      </x:c>
      <x:c r="B45" s="1">
        <x:v>43757.3538142708</x:v>
      </x:c>
      <x:c r="C45" s="6">
        <x:v>2.14379972</x:v>
      </x:c>
      <x:c r="D45" s="13" t="s">
        <x:v>68</x:v>
      </x:c>
      <x:c r="E45">
        <x:v>3</x:v>
      </x:c>
      <x:c r="F45">
        <x:v>22.046</x:v>
      </x:c>
      <x:c r="G45" s="8">
        <x:v>105553.190832883</x:v>
      </x:c>
      <x:c r="H45" s="8">
        <x:v>0</x:v>
      </x:c>
      <x:c r="I45">
        <x:v>215656.840768946</x:v>
      </x:c>
      <x:c r="J45" s="10">
        <x:v>19.25</x:v>
      </x:c>
      <x:c r="K45" s="10">
        <x:v>48.0394424026736</x:v>
      </x:c>
      <x:c r="L45">
        <x:f>NA()</x:f>
      </x:c>
    </x:row>
    <x:row r="46">
      <x:c r="A46">
        <x:v>3219249</x:v>
      </x:c>
      <x:c r="B46" s="1">
        <x:v>43757.3538484954</x:v>
      </x:c>
      <x:c r="C46" s="6">
        <x:v>2.19307760833333</x:v>
      </x:c>
      <x:c r="D46" s="13" t="s">
        <x:v>68</x:v>
      </x:c>
      <x:c r="E46">
        <x:v>3</x:v>
      </x:c>
      <x:c r="F46">
        <x:v>22.043</x:v>
      </x:c>
      <x:c r="G46" s="8">
        <x:v>105547.695874324</x:v>
      </x:c>
      <x:c r="H46" s="8">
        <x:v>0</x:v>
      </x:c>
      <x:c r="I46">
        <x:v>215634.280984987</x:v>
      </x:c>
      <x:c r="J46" s="10">
        <x:v>19.25</x:v>
      </x:c>
      <x:c r="K46" s="10">
        <x:v>48.0394424026736</x:v>
      </x:c>
      <x:c r="L46">
        <x:f>NA()</x:f>
      </x:c>
    </x:row>
    <x:row r="47">
      <x:c r="A47">
        <x:v>3219259</x:v>
      </x:c>
      <x:c r="B47" s="1">
        <x:v>43757.3538833681</x:v>
      </x:c>
      <x:c r="C47" s="6">
        <x:v>2.24332373166667</x:v>
      </x:c>
      <x:c r="D47" s="13" t="s">
        <x:v>68</x:v>
      </x:c>
      <x:c r="E47">
        <x:v>3</x:v>
      </x:c>
      <x:c r="F47">
        <x:v>22.045</x:v>
      </x:c>
      <x:c r="G47" s="8">
        <x:v>105507.139310006</x:v>
      </x:c>
      <x:c r="H47" s="8">
        <x:v>0</x:v>
      </x:c>
      <x:c r="I47">
        <x:v>215646.790621421</x:v>
      </x:c>
      <x:c r="J47" s="10">
        <x:v>19.25</x:v>
      </x:c>
      <x:c r="K47" s="10">
        <x:v>48.0394424026736</x:v>
      </x:c>
      <x:c r="L47">
        <x:f>NA()</x:f>
      </x:c>
    </x:row>
    <x:row r="48">
      <x:c r="A48">
        <x:v>3219269</x:v>
      </x:c>
      <x:c r="B48" s="1">
        <x:v>43757.3539181713</x:v>
      </x:c>
      <x:c r="C48" s="6">
        <x:v>2.29342408</x:v>
      </x:c>
      <x:c r="D48" s="13" t="s">
        <x:v>68</x:v>
      </x:c>
      <x:c r="E48">
        <x:v>3</x:v>
      </x:c>
      <x:c r="F48">
        <x:v>22.044</x:v>
      </x:c>
      <x:c r="G48" s="8">
        <x:v>105516.882140379</x:v>
      </x:c>
      <x:c r="H48" s="8">
        <x:v>0</x:v>
      </x:c>
      <x:c r="I48">
        <x:v>215641.62540509</x:v>
      </x:c>
      <x:c r="J48" s="10">
        <x:v>19.25</x:v>
      </x:c>
      <x:c r="K48" s="10">
        <x:v>48.0394424026736</x:v>
      </x:c>
      <x:c r="L48">
        <x:f>NA()</x:f>
      </x:c>
    </x:row>
    <x:row r="49">
      <x:c r="A49">
        <x:v>3219279</x:v>
      </x:c>
      <x:c r="B49" s="1">
        <x:v>43757.3539529745</x:v>
      </x:c>
      <x:c r="C49" s="6">
        <x:v>2.3435422</x:v>
      </x:c>
      <x:c r="D49" s="13" t="s">
        <x:v>68</x:v>
      </x:c>
      <x:c r="E49">
        <x:v>3</x:v>
      </x:c>
      <x:c r="F49">
        <x:v>22.043</x:v>
      </x:c>
      <x:c r="G49" s="8">
        <x:v>105500.886918407</x:v>
      </x:c>
      <x:c r="H49" s="8">
        <x:v>0</x:v>
      </x:c>
      <x:c r="I49">
        <x:v>215633.187072734</x:v>
      </x:c>
      <x:c r="J49" s="10">
        <x:v>19.25</x:v>
      </x:c>
      <x:c r="K49" s="10">
        <x:v>48.0394424026736</x:v>
      </x:c>
      <x:c r="L49">
        <x:f>NA()</x:f>
      </x:c>
    </x:row>
    <x:row r="50">
      <x:c r="A50">
        <x:v>3219289</x:v>
      </x:c>
      <x:c r="B50" s="1">
        <x:v>43757.3539877662</x:v>
      </x:c>
      <x:c r="C50" s="6">
        <x:v>2.39362784833333</x:v>
      </x:c>
      <x:c r="D50" s="13" t="s">
        <x:v>68</x:v>
      </x:c>
      <x:c r="E50">
        <x:v>3</x:v>
      </x:c>
      <x:c r="F50">
        <x:v>22.044</x:v>
      </x:c>
      <x:c r="G50" s="8">
        <x:v>105522.954445445</x:v>
      </x:c>
      <x:c r="H50" s="8">
        <x:v>0</x:v>
      </x:c>
      <x:c r="I50">
        <x:v>215637.456047429</x:v>
      </x:c>
      <x:c r="J50" s="10">
        <x:v>19.25</x:v>
      </x:c>
      <x:c r="K50" s="10">
        <x:v>48.0394424026736</x:v>
      </x:c>
      <x:c r="L50">
        <x:f>NA()</x:f>
      </x:c>
    </x:row>
    <x:row r="51">
      <x:c r="A51">
        <x:v>3219299</x:v>
      </x:c>
      <x:c r="B51" s="1">
        <x:v>43757.3540225347</x:v>
      </x:c>
      <x:c r="C51" s="6">
        <x:v>2.443732875</x:v>
      </x:c>
      <x:c r="D51" s="13" t="s">
        <x:v>68</x:v>
      </x:c>
      <x:c r="E51">
        <x:v>3</x:v>
      </x:c>
      <x:c r="F51">
        <x:v>22.043</x:v>
      </x:c>
      <x:c r="G51" s="8">
        <x:v>105521.852414928</x:v>
      </x:c>
      <x:c r="H51" s="8">
        <x:v>0</x:v>
      </x:c>
      <x:c r="I51">
        <x:v>215627.683433002</x:v>
      </x:c>
      <x:c r="J51" s="10">
        <x:v>19.25</x:v>
      </x:c>
      <x:c r="K51" s="10">
        <x:v>48.0394424026736</x:v>
      </x:c>
      <x:c r="L51">
        <x:f>NA()</x:f>
      </x:c>
    </x:row>
    <x:row r="52">
      <x:c r="A52">
        <x:v>3219309</x:v>
      </x:c>
      <x:c r="B52" s="1">
        <x:v>43757.3540572917</x:v>
      </x:c>
      <x:c r="C52" s="6">
        <x:v>2.49378758833333</x:v>
      </x:c>
      <x:c r="D52" s="13" t="s">
        <x:v>68</x:v>
      </x:c>
      <x:c r="E52">
        <x:v>3</x:v>
      </x:c>
      <x:c r="F52">
        <x:v>22.041</x:v>
      </x:c>
      <x:c r="G52" s="8">
        <x:v>105552.184006822</x:v>
      </x:c>
      <x:c r="H52" s="8">
        <x:v>0</x:v>
      </x:c>
      <x:c r="I52">
        <x:v>215626.440786997</x:v>
      </x:c>
      <x:c r="J52" s="10">
        <x:v>19.25</x:v>
      </x:c>
      <x:c r="K52" s="10">
        <x:v>48.0394424026736</x:v>
      </x:c>
      <x:c r="L52">
        <x:f>NA()</x:f>
      </x:c>
    </x:row>
    <x:row r="53">
      <x:c r="A53">
        <x:v>3219319</x:v>
      </x:c>
      <x:c r="B53" s="1">
        <x:v>43757.3540917477</x:v>
      </x:c>
      <x:c r="C53" s="6">
        <x:v>2.54337001166667</x:v>
      </x:c>
      <x:c r="D53" s="13" t="s">
        <x:v>68</x:v>
      </x:c>
      <x:c r="E53">
        <x:v>3</x:v>
      </x:c>
      <x:c r="F53">
        <x:v>22.043</x:v>
      </x:c>
      <x:c r="G53" s="8">
        <x:v>105428.715552403</x:v>
      </x:c>
      <x:c r="H53" s="8">
        <x:v>0</x:v>
      </x:c>
      <x:c r="I53">
        <x:v>215605.072187304</x:v>
      </x:c>
      <x:c r="J53" s="10">
        <x:v>19.25</x:v>
      </x:c>
      <x:c r="K53" s="10">
        <x:v>48.0394424026736</x:v>
      </x:c>
      <x:c r="L53">
        <x:f>NA()</x:f>
      </x:c>
    </x:row>
    <x:row r="54">
      <x:c r="A54">
        <x:v>3219329</x:v>
      </x:c>
      <x:c r="B54" s="1">
        <x:v>43757.3541265046</x:v>
      </x:c>
      <x:c r="C54" s="6">
        <x:v>2.59345749666667</x:v>
      </x:c>
      <x:c r="D54" s="13" t="s">
        <x:v>68</x:v>
      </x:c>
      <x:c r="E54">
        <x:v>3</x:v>
      </x:c>
      <x:c r="F54">
        <x:v>22.043</x:v>
      </x:c>
      <x:c r="G54" s="8">
        <x:v>105324.707735173</x:v>
      </x:c>
      <x:c r="H54" s="8">
        <x:v>0</x:v>
      </x:c>
      <x:c r="I54">
        <x:v>215617.066679951</x:v>
      </x:c>
      <x:c r="J54" s="10">
        <x:v>19.25</x:v>
      </x:c>
      <x:c r="K54" s="10">
        <x:v>48.0394424026736</x:v>
      </x:c>
      <x:c r="L54">
        <x:f>NA()</x:f>
      </x:c>
    </x:row>
    <x:row r="55">
      <x:c r="A55">
        <x:v>3219339</x:v>
      </x:c>
      <x:c r="B55" s="1">
        <x:v>43757.3541613426</x:v>
      </x:c>
      <x:c r="C55" s="6">
        <x:v>2.64360541</x:v>
      </x:c>
      <x:c r="D55" s="13" t="s">
        <x:v>68</x:v>
      </x:c>
      <x:c r="E55">
        <x:v>3</x:v>
      </x:c>
      <x:c r="F55">
        <x:v>22.042</x:v>
      </x:c>
      <x:c r="G55" s="8">
        <x:v>105629.564278048</x:v>
      </x:c>
      <x:c r="H55" s="8">
        <x:v>0</x:v>
      </x:c>
      <x:c r="I55">
        <x:v>215604.031251465</x:v>
      </x:c>
      <x:c r="J55" s="10">
        <x:v>19.25</x:v>
      </x:c>
      <x:c r="K55" s="10">
        <x:v>48.0394424026736</x:v>
      </x:c>
      <x:c r="L55">
        <x:f>NA()</x:f>
      </x:c>
    </x:row>
    <x:row r="56">
      <x:c r="A56">
        <x:v>3219349</x:v>
      </x:c>
      <x:c r="B56" s="1">
        <x:v>43757.3541960995</x:v>
      </x:c>
      <x:c r="C56" s="6">
        <x:v>2.69367139666667</x:v>
      </x:c>
      <x:c r="D56" s="13" t="s">
        <x:v>68</x:v>
      </x:c>
      <x:c r="E56">
        <x:v>3</x:v>
      </x:c>
      <x:c r="F56">
        <x:v>22.037</x:v>
      </x:c>
      <x:c r="G56" s="8">
        <x:v>105591.915029695</x:v>
      </x:c>
      <x:c r="H56" s="8">
        <x:v>0</x:v>
      </x:c>
      <x:c r="I56">
        <x:v>215595.378324324</x:v>
      </x:c>
      <x:c r="J56" s="10">
        <x:v>19.25</x:v>
      </x:c>
      <x:c r="K56" s="10">
        <x:v>48.0394424026736</x:v>
      </x:c>
      <x:c r="L56">
        <x:f>NA()</x:f>
      </x:c>
    </x:row>
    <x:row r="57">
      <x:c r="A57">
        <x:v>3219359</x:v>
      </x:c>
      <x:c r="B57" s="1">
        <x:v>43757.3542303588</x:v>
      </x:c>
      <x:c r="C57" s="6">
        <x:v>2.74297195666667</x:v>
      </x:c>
      <x:c r="D57" s="13" t="s">
        <x:v>68</x:v>
      </x:c>
      <x:c r="E57">
        <x:v>3</x:v>
      </x:c>
      <x:c r="F57">
        <x:v>22.041</x:v>
      </x:c>
      <x:c r="G57" s="8">
        <x:v>105320.087377466</x:v>
      </x:c>
      <x:c r="H57" s="8">
        <x:v>0</x:v>
      </x:c>
      <x:c r="I57">
        <x:v>215593.742035588</x:v>
      </x:c>
      <x:c r="J57" s="10">
        <x:v>19.25</x:v>
      </x:c>
      <x:c r="K57" s="10">
        <x:v>48.0394424026736</x:v>
      </x:c>
      <x:c r="L57">
        <x:f>NA()</x:f>
      </x:c>
    </x:row>
    <x:row r="58">
      <x:c r="A58">
        <x:v>3219369</x:v>
      </x:c>
      <x:c r="B58" s="1">
        <x:v>43757.354265162</x:v>
      </x:c>
      <x:c r="C58" s="6">
        <x:v>2.79311653</x:v>
      </x:c>
      <x:c r="D58" s="13" t="s">
        <x:v>68</x:v>
      </x:c>
      <x:c r="E58">
        <x:v>3</x:v>
      </x:c>
      <x:c r="F58">
        <x:v>22.04</x:v>
      </x:c>
      <x:c r="G58" s="8">
        <x:v>105410.234007451</x:v>
      </x:c>
      <x:c r="H58" s="8">
        <x:v>0</x:v>
      </x:c>
      <x:c r="I58">
        <x:v>215591.099934998</x:v>
      </x:c>
      <x:c r="J58" s="10">
        <x:v>19.25</x:v>
      </x:c>
      <x:c r="K58" s="10">
        <x:v>48.0394424026736</x:v>
      </x:c>
      <x:c r="L58">
        <x:f>NA()</x:f>
      </x:c>
    </x:row>
    <x:row r="59">
      <x:c r="A59">
        <x:v>3219379</x:v>
      </x:c>
      <x:c r="B59" s="1">
        <x:v>43757.354300081</x:v>
      </x:c>
      <x:c r="C59" s="6">
        <x:v>2.84334772666667</x:v>
      </x:c>
      <x:c r="D59" s="13" t="s">
        <x:v>68</x:v>
      </x:c>
      <x:c r="E59">
        <x:v>3</x:v>
      </x:c>
      <x:c r="F59">
        <x:v>22.042</x:v>
      </x:c>
      <x:c r="G59" s="8">
        <x:v>105064.169703265</x:v>
      </x:c>
      <x:c r="H59" s="8">
        <x:v>0</x:v>
      </x:c>
      <x:c r="I59">
        <x:v>215584.964884928</x:v>
      </x:c>
      <x:c r="J59" s="10">
        <x:v>19.25</x:v>
      </x:c>
      <x:c r="K59" s="10">
        <x:v>48.0394424026736</x:v>
      </x:c>
      <x:c r="L59">
        <x:f>NA()</x:f>
      </x:c>
    </x:row>
    <x:row r="60">
      <x:c r="A60">
        <x:v>3219389</x:v>
      </x:c>
      <x:c r="B60" s="1">
        <x:v>43757.3543348727</x:v>
      </x:c>
      <x:c r="C60" s="6">
        <x:v>2.89347300166667</x:v>
      </x:c>
      <x:c r="D60" s="13" t="s">
        <x:v>68</x:v>
      </x:c>
      <x:c r="E60">
        <x:v>3</x:v>
      </x:c>
      <x:c r="F60">
        <x:v>22.042</x:v>
      </x:c>
      <x:c r="G60" s="8">
        <x:v>105127.070587861</x:v>
      </x:c>
      <x:c r="H60" s="8">
        <x:v>0</x:v>
      </x:c>
      <x:c r="I60">
        <x:v>215581.603815257</x:v>
      </x:c>
      <x:c r="J60" s="10">
        <x:v>19.25</x:v>
      </x:c>
      <x:c r="K60" s="10">
        <x:v>48.0394424026736</x:v>
      </x:c>
      <x:c r="L60">
        <x:f>NA()</x:f>
      </x:c>
    </x:row>
    <x:row r="61">
      <x:c r="A61">
        <x:v>3219399</x:v>
      </x:c>
      <x:c r="B61" s="1">
        <x:v>43757.3543697106</x:v>
      </x:c>
      <x:c r="C61" s="6">
        <x:v>2.94366919666667</x:v>
      </x:c>
      <x:c r="D61" s="13" t="s">
        <x:v>68</x:v>
      </x:c>
      <x:c r="E61">
        <x:v>3</x:v>
      </x:c>
      <x:c r="F61">
        <x:v>22.035</x:v>
      </x:c>
      <x:c r="G61" s="8">
        <x:v>105085.705403644</x:v>
      </x:c>
      <x:c r="H61" s="8">
        <x:v>0</x:v>
      </x:c>
      <x:c r="I61">
        <x:v>215570.306201187</x:v>
      </x:c>
      <x:c r="J61" s="10">
        <x:v>19.25</x:v>
      </x:c>
      <x:c r="K61" s="10">
        <x:v>48.0394424026736</x:v>
      </x:c>
      <x:c r="L61">
        <x:f>NA()</x:f>
      </x:c>
    </x:row>
    <x:row r="62">
      <x:c r="A62">
        <x:v>3219409</x:v>
      </x:c>
      <x:c r="B62" s="1">
        <x:v>43757.3544041319</x:v>
      </x:c>
      <x:c r="C62" s="6">
        <x:v>2.99321335666667</x:v>
      </x:c>
      <x:c r="D62" s="13" t="s">
        <x:v>68</x:v>
      </x:c>
      <x:c r="E62">
        <x:v>3</x:v>
      </x:c>
      <x:c r="F62">
        <x:v>22.039</x:v>
      </x:c>
      <x:c r="G62" s="8">
        <x:v>105075.563323244</x:v>
      </x:c>
      <x:c r="H62" s="8">
        <x:v>0</x:v>
      </x:c>
      <x:c r="I62">
        <x:v>215570.220853542</x:v>
      </x:c>
      <x:c r="J62" s="10">
        <x:v>19.25</x:v>
      </x:c>
      <x:c r="K62" s="10">
        <x:v>48.0394424026736</x:v>
      </x:c>
      <x:c r="L62">
        <x:f>NA()</x:f>
      </x:c>
    </x:row>
    <x:row r="63">
      <x:c r="A63">
        <x:v>3219419</x:v>
      </x:c>
      <x:c r="B63" s="1">
        <x:v>43757.3544389236</x:v>
      </x:c>
      <x:c r="C63" s="6">
        <x:v>3.04334095666667</x:v>
      </x:c>
      <x:c r="D63" s="13" t="s">
        <x:v>68</x:v>
      </x:c>
      <x:c r="E63">
        <x:v>3</x:v>
      </x:c>
      <x:c r="F63">
        <x:v>22.04</x:v>
      </x:c>
      <x:c r="G63" s="8">
        <x:v>105055.371936265</x:v>
      </x:c>
      <x:c r="H63" s="8">
        <x:v>0</x:v>
      </x:c>
      <x:c r="I63">
        <x:v>215568.640116673</x:v>
      </x:c>
      <x:c r="J63" s="10">
        <x:v>19.25</x:v>
      </x:c>
      <x:c r="K63" s="10">
        <x:v>48.0394424026736</x:v>
      </x:c>
      <x:c r="L63">
        <x:f>NA()</x:f>
      </x:c>
    </x:row>
    <x:row r="64">
      <x:c r="A64">
        <x:v>3219429</x:v>
      </x:c>
      <x:c r="B64" s="1">
        <x:v>43757.3544737269</x:v>
      </x:c>
      <x:c r="C64" s="6">
        <x:v>3.09341050833333</x:v>
      </x:c>
      <x:c r="D64" s="13" t="s">
        <x:v>68</x:v>
      </x:c>
      <x:c r="E64">
        <x:v>3</x:v>
      </x:c>
      <x:c r="F64">
        <x:v>22.036</x:v>
      </x:c>
      <x:c r="G64" s="8">
        <x:v>105014.473699946</x:v>
      </x:c>
      <x:c r="H64" s="8">
        <x:v>0</x:v>
      </x:c>
      <x:c r="I64">
        <x:v>215557.285990842</x:v>
      </x:c>
      <x:c r="J64" s="10">
        <x:v>19.25</x:v>
      </x:c>
      <x:c r="K64" s="10">
        <x:v>48.0394424026736</x:v>
      </x:c>
      <x:c r="L64">
        <x:f>NA()</x:f>
      </x:c>
    </x:row>
    <x:row r="65">
      <x:c r="A65">
        <x:v>3219439</x:v>
      </x:c>
      <x:c r="B65" s="1">
        <x:v>43757.3545085301</x:v>
      </x:c>
      <x:c r="C65" s="6">
        <x:v>3.14352324166667</x:v>
      </x:c>
      <x:c r="D65" s="13" t="s">
        <x:v>68</x:v>
      </x:c>
      <x:c r="E65">
        <x:v>3</x:v>
      </x:c>
      <x:c r="F65">
        <x:v>22.036</x:v>
      </x:c>
      <x:c r="G65" s="8">
        <x:v>105293.315717642</x:v>
      </x:c>
      <x:c r="H65" s="8">
        <x:v>0</x:v>
      </x:c>
      <x:c r="I65">
        <x:v>215562.085081945</x:v>
      </x:c>
      <x:c r="J65" s="10">
        <x:v>19.25</x:v>
      </x:c>
      <x:c r="K65" s="10">
        <x:v>48.0394424026736</x:v>
      </x:c>
      <x:c r="L65">
        <x:f>NA()</x:f>
      </x:c>
    </x:row>
    <x:row r="66">
      <x:c r="A66">
        <x:v>3219449</x:v>
      </x:c>
      <x:c r="B66" s="1">
        <x:v>43757.354543287</x:v>
      </x:c>
      <x:c r="C66" s="6">
        <x:v>3.19361892166667</x:v>
      </x:c>
      <x:c r="D66" s="13" t="s">
        <x:v>68</x:v>
      </x:c>
      <x:c r="E66">
        <x:v>3</x:v>
      </x:c>
      <x:c r="F66">
        <x:v>22.039</x:v>
      </x:c>
      <x:c r="G66" s="8">
        <x:v>105413.874674153</x:v>
      </x:c>
      <x:c r="H66" s="8">
        <x:v>0</x:v>
      </x:c>
      <x:c r="I66">
        <x:v>215557.568306497</x:v>
      </x:c>
      <x:c r="J66" s="10">
        <x:v>19.25</x:v>
      </x:c>
      <x:c r="K66" s="10">
        <x:v>48.0394424026736</x:v>
      </x:c>
      <x:c r="L66">
        <x:f>NA()</x:f>
      </x:c>
    </x:row>
    <x:row r="67">
      <x:c r="A67">
        <x:v>3219459</x:v>
      </x:c>
      <x:c r="B67" s="1">
        <x:v>43757.3545780903</x:v>
      </x:c>
      <x:c r="C67" s="6">
        <x:v>3.24372633666667</x:v>
      </x:c>
      <x:c r="D67" s="13" t="s">
        <x:v>68</x:v>
      </x:c>
      <x:c r="E67">
        <x:v>3</x:v>
      </x:c>
      <x:c r="F67">
        <x:v>22.04</x:v>
      </x:c>
      <x:c r="G67" s="8">
        <x:v>105471.203040115</x:v>
      </x:c>
      <x:c r="H67" s="8">
        <x:v>0</x:v>
      </x:c>
      <x:c r="I67">
        <x:v>215545.814286915</x:v>
      </x:c>
      <x:c r="J67" s="10">
        <x:v>19.25</x:v>
      </x:c>
      <x:c r="K67" s="10">
        <x:v>48.0394424026736</x:v>
      </x:c>
      <x:c r="L67">
        <x:f>NA()</x:f>
      </x:c>
    </x:row>
    <x:row r="68">
      <x:c r="A68">
        <x:v>3219469</x:v>
      </x:c>
      <x:c r="B68" s="1">
        <x:v>43757.3546123495</x:v>
      </x:c>
      <x:c r="C68" s="6">
        <x:v>3.29305959666667</x:v>
      </x:c>
      <x:c r="D68" s="13" t="s">
        <x:v>68</x:v>
      </x:c>
      <x:c r="E68">
        <x:v>3</x:v>
      </x:c>
      <x:c r="F68">
        <x:v>22.038</x:v>
      </x:c>
      <x:c r="G68" s="8">
        <x:v>105455.359145802</x:v>
      </x:c>
      <x:c r="H68" s="8">
        <x:v>0</x:v>
      </x:c>
      <x:c r="I68">
        <x:v>215550.521004806</x:v>
      </x:c>
      <x:c r="J68" s="10">
        <x:v>19.25</x:v>
      </x:c>
      <x:c r="K68" s="10">
        <x:v>48.0394424026736</x:v>
      </x:c>
      <x:c r="L68">
        <x:f>NA()</x:f>
      </x:c>
    </x:row>
    <x:row r="69">
      <x:c r="A69">
        <x:v>3219479</x:v>
      </x:c>
      <x:c r="B69" s="1">
        <x:v>43757.3546471412</x:v>
      </x:c>
      <x:c r="C69" s="6">
        <x:v>3.34317172833333</x:v>
      </x:c>
      <x:c r="D69" s="13" t="s">
        <x:v>68</x:v>
      </x:c>
      <x:c r="E69">
        <x:v>3</x:v>
      </x:c>
      <x:c r="F69">
        <x:v>22.034</x:v>
      </x:c>
      <x:c r="G69" s="8">
        <x:v>105093.483683314</x:v>
      </x:c>
      <x:c r="H69" s="8">
        <x:v>0</x:v>
      </x:c>
      <x:c r="I69">
        <x:v>215539.012263936</x:v>
      </x:c>
      <x:c r="J69" s="10">
        <x:v>19.25</x:v>
      </x:c>
      <x:c r="K69" s="10">
        <x:v>48.0394424026736</x:v>
      </x:c>
      <x:c r="L69">
        <x:f>NA()</x:f>
      </x:c>
    </x:row>
    <x:row r="70">
      <x:c r="A70">
        <x:v>3219489</x:v>
      </x:c>
      <x:c r="B70" s="1">
        <x:v>43757.3546819444</x:v>
      </x:c>
      <x:c r="C70" s="6">
        <x:v>3.393271325</x:v>
      </x:c>
      <x:c r="D70" s="13" t="s">
        <x:v>68</x:v>
      </x:c>
      <x:c r="E70">
        <x:v>3</x:v>
      </x:c>
      <x:c r="F70">
        <x:v>22.034</x:v>
      </x:c>
      <x:c r="G70" s="8">
        <x:v>105009.437799484</x:v>
      </x:c>
      <x:c r="H70" s="8">
        <x:v>0</x:v>
      </x:c>
      <x:c r="I70">
        <x:v>215528.348771536</x:v>
      </x:c>
      <x:c r="J70" s="10">
        <x:v>19.25</x:v>
      </x:c>
      <x:c r="K70" s="10">
        <x:v>48.0394424026736</x:v>
      </x:c>
      <x:c r="L70">
        <x:f>NA()</x:f>
      </x:c>
    </x:row>
    <x:row r="71">
      <x:c r="A71">
        <x:v>3219499</x:v>
      </x:c>
      <x:c r="B71" s="1">
        <x:v>43757.3547167014</x:v>
      </x:c>
      <x:c r="C71" s="6">
        <x:v>3.44330275333333</x:v>
      </x:c>
      <x:c r="D71" s="13" t="s">
        <x:v>68</x:v>
      </x:c>
      <x:c r="E71">
        <x:v>3</x:v>
      </x:c>
      <x:c r="F71">
        <x:v>22.031</x:v>
      </x:c>
      <x:c r="G71" s="8">
        <x:v>105130.428798397</x:v>
      </x:c>
      <x:c r="H71" s="8">
        <x:v>0</x:v>
      </x:c>
      <x:c r="I71">
        <x:v>215528.84815632</x:v>
      </x:c>
      <x:c r="J71" s="10">
        <x:v>19.25</x:v>
      </x:c>
      <x:c r="K71" s="10">
        <x:v>48.0394424026736</x:v>
      </x:c>
      <x:c r="L71">
        <x:f>NA()</x:f>
      </x:c>
    </x:row>
    <x:row r="72">
      <x:c r="A72">
        <x:v>3219509</x:v>
      </x:c>
      <x:c r="B72" s="1">
        <x:v>43757.3547515394</x:v>
      </x:c>
      <x:c r="C72" s="6">
        <x:v>3.49346041333333</x:v>
      </x:c>
      <x:c r="D72" s="13" t="s">
        <x:v>68</x:v>
      </x:c>
      <x:c r="E72">
        <x:v>3</x:v>
      </x:c>
      <x:c r="F72">
        <x:v>22.034</x:v>
      </x:c>
      <x:c r="G72" s="8">
        <x:v>105088.496901479</x:v>
      </x:c>
      <x:c r="H72" s="8">
        <x:v>0</x:v>
      </x:c>
      <x:c r="I72">
        <x:v>215527.03430388</x:v>
      </x:c>
      <x:c r="J72" s="10">
        <x:v>19.25</x:v>
      </x:c>
      <x:c r="K72" s="10">
        <x:v>48.0394424026736</x:v>
      </x:c>
      <x:c r="L72">
        <x:f>NA()</x:f>
      </x:c>
    </x:row>
    <x:row r="73">
      <x:c r="A73">
        <x:v>3219519</x:v>
      </x:c>
      <x:c r="B73" s="1">
        <x:v>43757.3547859606</x:v>
      </x:c>
      <x:c r="C73" s="6">
        <x:v>3.54304938166667</x:v>
      </x:c>
      <x:c r="D73" s="13" t="s">
        <x:v>68</x:v>
      </x:c>
      <x:c r="E73">
        <x:v>3</x:v>
      </x:c>
      <x:c r="F73">
        <x:v>22.036</x:v>
      </x:c>
      <x:c r="G73" s="8">
        <x:v>105084.626167619</x:v>
      </x:c>
      <x:c r="H73" s="8">
        <x:v>0</x:v>
      </x:c>
      <x:c r="I73">
        <x:v>215516.338137201</x:v>
      </x:c>
      <x:c r="J73" s="10">
        <x:v>19.25</x:v>
      </x:c>
      <x:c r="K73" s="10">
        <x:v>48.0394424026736</x:v>
      </x:c>
      <x:c r="L73">
        <x:f>NA()</x:f>
      </x:c>
    </x:row>
    <x:row r="74">
      <x:c r="A74">
        <x:v>3219529</x:v>
      </x:c>
      <x:c r="B74" s="1">
        <x:v>43757.3548207986</x:v>
      </x:c>
      <x:c r="C74" s="6">
        <x:v>3.593232675</x:v>
      </x:c>
      <x:c r="D74" s="13" t="s">
        <x:v>68</x:v>
      </x:c>
      <x:c r="E74">
        <x:v>3</x:v>
      </x:c>
      <x:c r="F74">
        <x:v>22.033</x:v>
      </x:c>
      <x:c r="G74" s="8">
        <x:v>104654.22368547</x:v>
      </x:c>
      <x:c r="H74" s="8">
        <x:v>0</x:v>
      </x:c>
      <x:c r="I74">
        <x:v>215517.292772484</x:v>
      </x:c>
      <x:c r="J74" s="10">
        <x:v>19.25</x:v>
      </x:c>
      <x:c r="K74" s="10">
        <x:v>48.0394424026736</x:v>
      </x:c>
      <x:c r="L74">
        <x:f>NA()</x:f>
      </x:c>
    </x:row>
    <x:row r="75">
      <x:c r="A75">
        <x:v>3219539</x:v>
      </x:c>
      <x:c r="B75" s="1">
        <x:v>43757.3548556713</x:v>
      </x:c>
      <x:c r="C75" s="6">
        <x:v>3.64344552333333</x:v>
      </x:c>
      <x:c r="D75" s="13" t="s">
        <x:v>68</x:v>
      </x:c>
      <x:c r="E75">
        <x:v>3</x:v>
      </x:c>
      <x:c r="F75">
        <x:v>22.032</x:v>
      </x:c>
      <x:c r="G75" s="8">
        <x:v>105146.714147741</x:v>
      </x:c>
      <x:c r="H75" s="8">
        <x:v>0</x:v>
      </x:c>
      <x:c r="I75">
        <x:v>215511.141876437</x:v>
      </x:c>
      <x:c r="J75" s="10">
        <x:v>19.25</x:v>
      </x:c>
      <x:c r="K75" s="10">
        <x:v>48.0394424026736</x:v>
      </x:c>
      <x:c r="L75">
        <x:f>NA()</x:f>
      </x:c>
    </x:row>
    <x:row r="76">
      <x:c r="A76">
        <x:v>3219549</x:v>
      </x:c>
      <x:c r="B76" s="1">
        <x:v>43757.3548903935</x:v>
      </x:c>
      <x:c r="C76" s="6">
        <x:v>3.69345692666667</x:v>
      </x:c>
      <x:c r="D76" s="13" t="s">
        <x:v>68</x:v>
      </x:c>
      <x:c r="E76">
        <x:v>3</x:v>
      </x:c>
      <x:c r="F76">
        <x:v>22.033</x:v>
      </x:c>
      <x:c r="G76" s="8">
        <x:v>104440.500788176</x:v>
      </x:c>
      <x:c r="H76" s="8">
        <x:v>0</x:v>
      </x:c>
      <x:c r="I76">
        <x:v>215512.785741704</x:v>
      </x:c>
      <x:c r="J76" s="10">
        <x:v>19.25</x:v>
      </x:c>
      <x:c r="K76" s="10">
        <x:v>48.0394424026736</x:v>
      </x:c>
      <x:c r="L76">
        <x:f>NA()</x:f>
      </x:c>
    </x:row>
    <x:row r="77">
      <x:c r="A77">
        <x:v>3219559</x:v>
      </x:c>
      <x:c r="B77" s="1">
        <x:v>43757.3549252315</x:v>
      </x:c>
      <x:c r="C77" s="6">
        <x:v>3.74362062166667</x:v>
      </x:c>
      <x:c r="D77" s="13" t="s">
        <x:v>68</x:v>
      </x:c>
      <x:c r="E77">
        <x:v>3</x:v>
      </x:c>
      <x:c r="F77">
        <x:v>22.031</x:v>
      </x:c>
      <x:c r="G77" s="8">
        <x:v>105087.597740986</x:v>
      </x:c>
      <x:c r="H77" s="8">
        <x:v>0</x:v>
      </x:c>
      <x:c r="I77">
        <x:v>215502.389398047</x:v>
      </x:c>
      <x:c r="J77" s="10">
        <x:v>19.25</x:v>
      </x:c>
      <x:c r="K77" s="10">
        <x:v>48.0394424026736</x:v>
      </x:c>
      <x:c r="L77">
        <x:f>NA()</x:f>
      </x:c>
    </x:row>
    <x:row r="78">
      <x:c r="A78">
        <x:v>3219569</x:v>
      </x:c>
      <x:c r="B78" s="1">
        <x:v>43757.3549595718</x:v>
      </x:c>
      <x:c r="C78" s="6">
        <x:v>3.79303317</x:v>
      </x:c>
      <x:c r="D78" s="13" t="s">
        <x:v>68</x:v>
      </x:c>
      <x:c r="E78">
        <x:v>3</x:v>
      </x:c>
      <x:c r="F78">
        <x:v>22.028</x:v>
      </x:c>
      <x:c r="G78" s="8">
        <x:v>105135.35602775</x:v>
      </x:c>
      <x:c r="H78" s="8">
        <x:v>0</x:v>
      </x:c>
      <x:c r="I78">
        <x:v>215495.055297254</x:v>
      </x:c>
      <x:c r="J78" s="10">
        <x:v>19.25</x:v>
      </x:c>
      <x:c r="K78" s="10">
        <x:v>48.0394424026736</x:v>
      </x:c>
      <x:c r="L78">
        <x:f>NA()</x:f>
      </x:c>
    </x:row>
    <x:row r="79">
      <x:c r="A79">
        <x:v>3219579</x:v>
      </x:c>
      <x:c r="B79" s="1">
        <x:v>43757.3549944097</x:v>
      </x:c>
      <x:c r="C79" s="6">
        <x:v>3.84318550333333</x:v>
      </x:c>
      <x:c r="D79" s="13" t="s">
        <x:v>68</x:v>
      </x:c>
      <x:c r="E79">
        <x:v>3</x:v>
      </x:c>
      <x:c r="F79">
        <x:v>22.03</x:v>
      </x:c>
      <x:c r="G79" s="8">
        <x:v>105262.149798764</x:v>
      </x:c>
      <x:c r="H79" s="8">
        <x:v>0</x:v>
      </x:c>
      <x:c r="I79">
        <x:v>215488.731979457</x:v>
      </x:c>
      <x:c r="J79" s="10">
        <x:v>19.25</x:v>
      </x:c>
      <x:c r="K79" s="10">
        <x:v>48.0394424026736</x:v>
      </x:c>
      <x:c r="L79">
        <x:f>NA()</x:f>
      </x:c>
    </x:row>
    <x:row r="80">
      <x:c r="A80">
        <x:v>3219589</x:v>
      </x:c>
      <x:c r="B80" s="1">
        <x:v>43757.3550292824</x:v>
      </x:c>
      <x:c r="C80" s="6">
        <x:v>3.89341310833333</x:v>
      </x:c>
      <x:c r="D80" s="13" t="s">
        <x:v>68</x:v>
      </x:c>
      <x:c r="E80">
        <x:v>3</x:v>
      </x:c>
      <x:c r="F80">
        <x:v>22.03</x:v>
      </x:c>
      <x:c r="G80" s="8">
        <x:v>105247.601134192</x:v>
      </x:c>
      <x:c r="H80" s="8">
        <x:v>0</x:v>
      </x:c>
      <x:c r="I80">
        <x:v>215493.202437049</x:v>
      </x:c>
      <x:c r="J80" s="10">
        <x:v>19.25</x:v>
      </x:c>
      <x:c r="K80" s="10">
        <x:v>48.0394424026736</x:v>
      </x:c>
      <x:c r="L80">
        <x:f>NA()</x:f>
      </x:c>
    </x:row>
    <x:row r="81">
      <x:c r="A81">
        <x:v>3219599</x:v>
      </x:c>
      <x:c r="B81" s="1">
        <x:v>43757.3550641551</x:v>
      </x:c>
      <x:c r="C81" s="6">
        <x:v>3.943661285</x:v>
      </x:c>
      <x:c r="D81" s="13" t="s">
        <x:v>68</x:v>
      </x:c>
      <x:c r="E81">
        <x:v>3</x:v>
      </x:c>
      <x:c r="F81">
        <x:v>22.031</x:v>
      </x:c>
      <x:c r="G81" s="8">
        <x:v>105394.385028504</x:v>
      </x:c>
      <x:c r="H81" s="8">
        <x:v>0</x:v>
      </x:c>
      <x:c r="I81">
        <x:v>215483.632340138</x:v>
      </x:c>
      <x:c r="J81" s="10">
        <x:v>19.25</x:v>
      </x:c>
      <x:c r="K81" s="10">
        <x:v>48.0394424026736</x:v>
      </x:c>
      <x:c r="L81">
        <x:f>NA()</x:f>
      </x:c>
    </x:row>
    <x:row r="82">
      <x:c r="A82">
        <x:v>3219609</x:v>
      </x:c>
      <x:c r="B82" s="1">
        <x:v>43757.3550989583</x:v>
      </x:c>
      <x:c r="C82" s="6">
        <x:v>3.99375198666667</x:v>
      </x:c>
      <x:c r="D82" s="13" t="s">
        <x:v>68</x:v>
      </x:c>
      <x:c r="E82">
        <x:v>3</x:v>
      </x:c>
      <x:c r="F82">
        <x:v>22.028</x:v>
      </x:c>
      <x:c r="G82" s="8">
        <x:v>105413.970621994</x:v>
      </x:c>
      <x:c r="H82" s="8">
        <x:v>0</x:v>
      </x:c>
      <x:c r="I82">
        <x:v>215476.648171214</x:v>
      </x:c>
      <x:c r="J82" s="10">
        <x:v>19.25</x:v>
      </x:c>
      <x:c r="K82" s="10">
        <x:v>48.0394424026736</x:v>
      </x:c>
      <x:c r="L82">
        <x:f>NA()</x:f>
      </x:c>
    </x:row>
    <x:row r="83">
      <x:c r="A83">
        <x:v>3219619</x:v>
      </x:c>
      <x:c r="B83" s="1">
        <x:v>43757.3551331829</x:v>
      </x:c>
      <x:c r="C83" s="6">
        <x:v>4.04301711333333</x:v>
      </x:c>
      <x:c r="D83" s="13" t="s">
        <x:v>68</x:v>
      </x:c>
      <x:c r="E83">
        <x:v>3</x:v>
      </x:c>
      <x:c r="F83">
        <x:v>22.028</x:v>
      </x:c>
      <x:c r="G83" s="8">
        <x:v>105436.959802425</x:v>
      </x:c>
      <x:c r="H83" s="8">
        <x:v>0</x:v>
      </x:c>
      <x:c r="I83">
        <x:v>215474.024081788</x:v>
      </x:c>
      <x:c r="J83" s="10">
        <x:v>19.25</x:v>
      </x:c>
      <x:c r="K83" s="10">
        <x:v>48.0394424026736</x:v>
      </x:c>
      <x:c r="L83">
        <x:f>NA()</x:f>
      </x:c>
    </x:row>
    <x:row r="84">
      <x:c r="A84">
        <x:v>3219629</x:v>
      </x:c>
      <x:c r="B84" s="1">
        <x:v>43757.3551679745</x:v>
      </x:c>
      <x:c r="C84" s="6">
        <x:v>4.09314001833333</x:v>
      </x:c>
      <x:c r="D84" s="13" t="s">
        <x:v>68</x:v>
      </x:c>
      <x:c r="E84">
        <x:v>3</x:v>
      </x:c>
      <x:c r="F84">
        <x:v>22.026</x:v>
      </x:c>
      <x:c r="G84" s="8">
        <x:v>105491.815537926</x:v>
      </x:c>
      <x:c r="H84" s="8">
        <x:v>0</x:v>
      </x:c>
      <x:c r="I84">
        <x:v>215468.754220726</x:v>
      </x:c>
      <x:c r="J84" s="10">
        <x:v>19.25</x:v>
      </x:c>
      <x:c r="K84" s="10">
        <x:v>48.0394424026736</x:v>
      </x:c>
      <x:c r="L84">
        <x:f>NA()</x:f>
      </x:c>
    </x:row>
    <x:row r="85">
      <x:c r="A85">
        <x:v>3219639</x:v>
      </x:c>
      <x:c r="B85" s="1">
        <x:v>43757.3552027778</x:v>
      </x:c>
      <x:c r="C85" s="6">
        <x:v>4.14327356333333</x:v>
      </x:c>
      <x:c r="D85" s="13" t="s">
        <x:v>68</x:v>
      </x:c>
      <x:c r="E85">
        <x:v>3</x:v>
      </x:c>
      <x:c r="F85">
        <x:v>22.027</x:v>
      </x:c>
      <x:c r="G85" s="8">
        <x:v>105403.430960801</x:v>
      </x:c>
      <x:c r="H85" s="8">
        <x:v>0</x:v>
      </x:c>
      <x:c r="I85">
        <x:v>215462.449961768</x:v>
      </x:c>
      <x:c r="J85" s="10">
        <x:v>19.25</x:v>
      </x:c>
      <x:c r="K85" s="10">
        <x:v>48.0394424026736</x:v>
      </x:c>
      <x:c r="L85">
        <x:f>NA()</x:f>
      </x:c>
    </x:row>
    <x:row r="86">
      <x:c r="A86">
        <x:v>3219649</x:v>
      </x:c>
      <x:c r="B86" s="1">
        <x:v>43757.3552376505</x:v>
      </x:c>
      <x:c r="C86" s="6">
        <x:v>4.193482905</x:v>
      </x:c>
      <x:c r="D86" s="13" t="s">
        <x:v>68</x:v>
      </x:c>
      <x:c r="E86">
        <x:v>3</x:v>
      </x:c>
      <x:c r="F86">
        <x:v>22.029</x:v>
      </x:c>
      <x:c r="G86" s="8">
        <x:v>105410.49284013</x:v>
      </x:c>
      <x:c r="H86" s="8">
        <x:v>0</x:v>
      </x:c>
      <x:c r="I86">
        <x:v>215463.173060313</x:v>
      </x:c>
      <x:c r="J86" s="10">
        <x:v>19.25</x:v>
      </x:c>
      <x:c r="K86" s="10">
        <x:v>48.0394424026736</x:v>
      </x:c>
      <x:c r="L86">
        <x:f>NA()</x:f>
      </x:c>
    </x:row>
    <x:row r="87">
      <x:c r="A87">
        <x:v>3219659</x:v>
      </x:c>
      <x:c r="B87" s="1">
        <x:v>43757.3552724884</x:v>
      </x:c>
      <x:c r="C87" s="6">
        <x:v>4.24366836333333</x:v>
      </x:c>
      <x:c r="D87" s="13" t="s">
        <x:v>68</x:v>
      </x:c>
      <x:c r="E87">
        <x:v>3</x:v>
      </x:c>
      <x:c r="F87">
        <x:v>22.026</x:v>
      </x:c>
      <x:c r="G87" s="8">
        <x:v>105471.760953078</x:v>
      </x:c>
      <x:c r="H87" s="8">
        <x:v>0</x:v>
      </x:c>
      <x:c r="I87">
        <x:v>215458.372777043</x:v>
      </x:c>
      <x:c r="J87" s="10">
        <x:v>19.25</x:v>
      </x:c>
      <x:c r="K87" s="10">
        <x:v>48.0394424026736</x:v>
      </x:c>
      <x:c r="L87">
        <x:f>NA()</x:f>
      </x:c>
    </x:row>
    <x:row r="88">
      <x:c r="A88">
        <x:v>3219669</x:v>
      </x:c>
      <x:c r="B88" s="1">
        <x:v>43757.3553067477</x:v>
      </x:c>
      <x:c r="C88" s="6">
        <x:v>4.29298088833333</x:v>
      </x:c>
      <x:c r="D88" s="13" t="s">
        <x:v>68</x:v>
      </x:c>
      <x:c r="E88">
        <x:v>3</x:v>
      </x:c>
      <x:c r="F88">
        <x:v>22.025</x:v>
      </x:c>
      <x:c r="G88" s="8">
        <x:v>105441.179302659</x:v>
      </x:c>
      <x:c r="H88" s="8">
        <x:v>0</x:v>
      </x:c>
      <x:c r="I88">
        <x:v>215446.011166777</x:v>
      </x:c>
      <x:c r="J88" s="10">
        <x:v>19.25</x:v>
      </x:c>
      <x:c r="K88" s="10">
        <x:v>48.0394424026736</x:v>
      </x:c>
      <x:c r="L88">
        <x:f>NA()</x:f>
      </x:c>
    </x:row>
    <x:row r="89">
      <x:c r="A89">
        <x:v>3219679</x:v>
      </x:c>
      <x:c r="B89" s="1">
        <x:v>43757.3553415509</x:v>
      </x:c>
      <x:c r="C89" s="6">
        <x:v>4.3431116</x:v>
      </x:c>
      <x:c r="D89" s="13" t="s">
        <x:v>68</x:v>
      </x:c>
      <x:c r="E89">
        <x:v>3</x:v>
      </x:c>
      <x:c r="F89">
        <x:v>22.028</x:v>
      </x:c>
      <x:c r="G89" s="8">
        <x:v>105598.388177408</x:v>
      </x:c>
      <x:c r="H89" s="8">
        <x:v>0</x:v>
      </x:c>
      <x:c r="I89">
        <x:v>215448.707238632</x:v>
      </x:c>
      <x:c r="J89" s="10">
        <x:v>19.25</x:v>
      </x:c>
      <x:c r="K89" s="10">
        <x:v>48.0394424026736</x:v>
      </x:c>
      <x:c r="L89">
        <x:f>NA()</x:f>
      </x:c>
    </x:row>
    <x:row r="90">
      <x:c r="A90">
        <x:v>3219689</x:v>
      </x:c>
      <x:c r="B90" s="1">
        <x:v>43757.3553763889</x:v>
      </x:c>
      <x:c r="C90" s="6">
        <x:v>4.39325275</x:v>
      </x:c>
      <x:c r="D90" s="13" t="s">
        <x:v>68</x:v>
      </x:c>
      <x:c r="E90">
        <x:v>3</x:v>
      </x:c>
      <x:c r="F90">
        <x:v>22.022</x:v>
      </x:c>
      <x:c r="G90" s="8">
        <x:v>105387.751176776</x:v>
      </x:c>
      <x:c r="H90" s="8">
        <x:v>0</x:v>
      </x:c>
      <x:c r="I90">
        <x:v>215440.115340627</x:v>
      </x:c>
      <x:c r="J90" s="10">
        <x:v>19.25</x:v>
      </x:c>
      <x:c r="K90" s="10">
        <x:v>48.0394424026736</x:v>
      </x:c>
      <x:c r="L90">
        <x:f>NA()</x:f>
      </x:c>
    </x:row>
    <x:row r="91">
      <x:c r="A91">
        <x:v>3219699</x:v>
      </x:c>
      <x:c r="B91" s="1">
        <x:v>43757.3554112268</x:v>
      </x:c>
      <x:c r="C91" s="6">
        <x:v>4.44344881333333</x:v>
      </x:c>
      <x:c r="D91" s="13" t="s">
        <x:v>68</x:v>
      </x:c>
      <x:c r="E91">
        <x:v>3</x:v>
      </x:c>
      <x:c r="F91">
        <x:v>22.026</x:v>
      </x:c>
      <x:c r="G91" s="8">
        <x:v>105390.58446841</x:v>
      </x:c>
      <x:c r="H91" s="8">
        <x:v>0</x:v>
      </x:c>
      <x:c r="I91">
        <x:v>215439.111909431</x:v>
      </x:c>
      <x:c r="J91" s="10">
        <x:v>19.25</x:v>
      </x:c>
      <x:c r="K91" s="10">
        <x:v>48.0394424026736</x:v>
      </x:c>
      <x:c r="L91">
        <x:f>NA()</x:f>
      </x:c>
    </x:row>
    <x:row r="92">
      <x:c r="A92">
        <x:v>3219709</x:v>
      </x:c>
      <x:c r="B92" s="1">
        <x:v>43757.3554460301</x:v>
      </x:c>
      <x:c r="C92" s="6">
        <x:v>4.49353343166667</x:v>
      </x:c>
      <x:c r="D92" s="13" t="s">
        <x:v>68</x:v>
      </x:c>
      <x:c r="E92">
        <x:v>3</x:v>
      </x:c>
      <x:c r="F92">
        <x:v>22.023</x:v>
      </x:c>
      <x:c r="G92" s="8">
        <x:v>105347.918753424</x:v>
      </x:c>
      <x:c r="H92" s="8">
        <x:v>0</x:v>
      </x:c>
      <x:c r="I92">
        <x:v>215432.123289978</x:v>
      </x:c>
      <x:c r="J92" s="10">
        <x:v>19.25</x:v>
      </x:c>
      <x:c r="K92" s="10">
        <x:v>48.0394424026736</x:v>
      </x:c>
      <x:c r="L92">
        <x:f>NA()</x:f>
      </x:c>
    </x:row>
    <x:row r="93">
      <x:c r="A93">
        <x:v>3219719</x:v>
      </x:c>
      <x:c r="B93" s="1">
        <x:v>43757.3554809028</x:v>
      </x:c>
      <x:c r="C93" s="6">
        <x:v>4.54377522666667</x:v>
      </x:c>
      <x:c r="D93" s="13" t="s">
        <x:v>68</x:v>
      </x:c>
      <x:c r="E93">
        <x:v>3</x:v>
      </x:c>
      <x:c r="F93">
        <x:v>22.025</x:v>
      </x:c>
      <x:c r="G93" s="8">
        <x:v>105393.807367163</x:v>
      </x:c>
      <x:c r="H93" s="8">
        <x:v>0</x:v>
      </x:c>
      <x:c r="I93">
        <x:v>215439.894871897</x:v>
      </x:c>
      <x:c r="J93" s="10">
        <x:v>19.25</x:v>
      </x:c>
      <x:c r="K93" s="10">
        <x:v>48.0394424026736</x:v>
      </x:c>
      <x:c r="L93">
        <x:f>NA()</x:f>
      </x:c>
    </x:row>
    <x:row r="94">
      <x:c r="A94">
        <x:v>3219729</x:v>
      </x:c>
      <x:c r="B94" s="1">
        <x:v>43757.355515081</x:v>
      </x:c>
      <x:c r="C94" s="6">
        <x:v>4.59297829166667</x:v>
      </x:c>
      <x:c r="D94" s="13" t="s">
        <x:v>68</x:v>
      </x:c>
      <x:c r="E94">
        <x:v>3</x:v>
      </x:c>
      <x:c r="F94">
        <x:v>22.025</x:v>
      </x:c>
      <x:c r="G94" s="8">
        <x:v>105580.485835403</x:v>
      </x:c>
      <x:c r="H94" s="8">
        <x:v>0</x:v>
      </x:c>
      <x:c r="I94">
        <x:v>215420.55230887</x:v>
      </x:c>
      <x:c r="J94" s="10">
        <x:v>19.25</x:v>
      </x:c>
      <x:c r="K94" s="10">
        <x:v>48.0394424026736</x:v>
      </x:c>
      <x:c r="L94">
        <x:f>NA()</x:f>
      </x:c>
    </x:row>
    <x:row r="95">
      <x:c r="A95">
        <x:v>3219739</x:v>
      </x:c>
      <x:c r="B95" s="1">
        <x:v>43757.3555498843</x:v>
      </x:c>
      <x:c r="C95" s="6">
        <x:v>4.64307979</x:v>
      </x:c>
      <x:c r="D95" s="13" t="s">
        <x:v>68</x:v>
      </x:c>
      <x:c r="E95">
        <x:v>3</x:v>
      </x:c>
      <x:c r="F95">
        <x:v>22.022</x:v>
      </x:c>
      <x:c r="G95" s="8">
        <x:v>105466.495159691</x:v>
      </x:c>
      <x:c r="H95" s="8">
        <x:v>0</x:v>
      </x:c>
      <x:c r="I95">
        <x:v>215420.12276669</x:v>
      </x:c>
      <x:c r="J95" s="10">
        <x:v>19.25</x:v>
      </x:c>
      <x:c r="K95" s="10">
        <x:v>48.0394424026736</x:v>
      </x:c>
      <x:c r="L95">
        <x:f>NA()</x:f>
      </x:c>
    </x:row>
    <x:row r="96">
      <x:c r="A96">
        <x:v>3219749</x:v>
      </x:c>
      <x:c r="B96" s="1">
        <x:v>43757.3555847222</x:v>
      </x:c>
      <x:c r="C96" s="6">
        <x:v>4.69326455333333</x:v>
      </x:c>
      <x:c r="D96" s="13" t="s">
        <x:v>68</x:v>
      </x:c>
      <x:c r="E96">
        <x:v>3</x:v>
      </x:c>
      <x:c r="F96">
        <x:v>22.021</x:v>
      </x:c>
      <x:c r="G96" s="8">
        <x:v>105506.490039279</x:v>
      </x:c>
      <x:c r="H96" s="8">
        <x:v>0</x:v>
      </x:c>
      <x:c r="I96">
        <x:v>215428.034787414</x:v>
      </x:c>
      <x:c r="J96" s="10">
        <x:v>19.25</x:v>
      </x:c>
      <x:c r="K96" s="10">
        <x:v>48.0394424026736</x:v>
      </x:c>
      <x:c r="L96">
        <x:f>NA()</x:f>
      </x:c>
    </x:row>
    <x:row r="97">
      <x:c r="A97">
        <x:v>3219759</x:v>
      </x:c>
      <x:c r="B97" s="1">
        <x:v>43757.3556197106</x:v>
      </x:c>
      <x:c r="C97" s="6">
        <x:v>4.74363874833333</x:v>
      </x:c>
      <x:c r="D97" s="13" t="s">
        <x:v>68</x:v>
      </x:c>
      <x:c r="E97">
        <x:v>3</x:v>
      </x:c>
      <x:c r="F97">
        <x:v>22.019</x:v>
      </x:c>
      <x:c r="G97" s="8">
        <x:v>105360.303916979</x:v>
      </x:c>
      <x:c r="H97" s="8">
        <x:v>0</x:v>
      </x:c>
      <x:c r="I97">
        <x:v>215412.268820883</x:v>
      </x:c>
      <x:c r="J97" s="10">
        <x:v>19.25</x:v>
      </x:c>
      <x:c r="K97" s="10">
        <x:v>48.0394424026736</x:v>
      </x:c>
      <x:c r="L97">
        <x:f>NA()</x:f>
      </x:c>
    </x:row>
    <x:row r="98">
      <x:c r="A98">
        <x:v>3219769</x:v>
      </x:c>
      <x:c r="B98" s="1">
        <x:v>43757.3556540162</x:v>
      </x:c>
      <x:c r="C98" s="6">
        <x:v>4.79303794</x:v>
      </x:c>
      <x:c r="D98" s="13" t="s">
        <x:v>68</x:v>
      </x:c>
      <x:c r="E98">
        <x:v>3</x:v>
      </x:c>
      <x:c r="F98">
        <x:v>22.022</x:v>
      </x:c>
      <x:c r="G98" s="8">
        <x:v>105387.647809553</x:v>
      </x:c>
      <x:c r="H98" s="8">
        <x:v>0</x:v>
      </x:c>
      <x:c r="I98">
        <x:v>215423.41900818</x:v>
      </x:c>
      <x:c r="J98" s="10">
        <x:v>19.25</x:v>
      </x:c>
      <x:c r="K98" s="10">
        <x:v>48.0394424026736</x:v>
      </x:c>
      <x:c r="L98">
        <x:f>NA()</x:f>
      </x:c>
    </x:row>
    <x:row r="99">
      <x:c r="A99">
        <x:v>3219779</x:v>
      </x:c>
      <x:c r="B99" s="1">
        <x:v>43757.3556889236</x:v>
      </x:c>
      <x:c r="C99" s="6">
        <x:v>4.84331485333333</x:v>
      </x:c>
      <x:c r="D99" s="13" t="s">
        <x:v>68</x:v>
      </x:c>
      <x:c r="E99">
        <x:v>3</x:v>
      </x:c>
      <x:c r="F99">
        <x:v>22.02</x:v>
      </x:c>
      <x:c r="G99" s="8">
        <x:v>105721.594612319</x:v>
      </x:c>
      <x:c r="H99" s="8">
        <x:v>0</x:v>
      </x:c>
      <x:c r="I99">
        <x:v>215397.316369933</x:v>
      </x:c>
      <x:c r="J99" s="10">
        <x:v>19.25</x:v>
      </x:c>
      <x:c r="K99" s="10">
        <x:v>48.0394424026736</x:v>
      </x:c>
      <x:c r="L99">
        <x:f>NA()</x:f>
      </x:c>
    </x:row>
    <x:row r="100">
      <x:c r="A100">
        <x:v>3219789</x:v>
      </x:c>
      <x:c r="B100" s="1">
        <x:v>43757.3557237616</x:v>
      </x:c>
      <x:c r="C100" s="6">
        <x:v>4.89347423</x:v>
      </x:c>
      <x:c r="D100" s="13" t="s">
        <x:v>68</x:v>
      </x:c>
      <x:c r="E100">
        <x:v>3</x:v>
      </x:c>
      <x:c r="F100">
        <x:v>22.018</x:v>
      </x:c>
      <x:c r="G100" s="8">
        <x:v>105658.41909578</x:v>
      </x:c>
      <x:c r="H100" s="8">
        <x:v>0</x:v>
      </x:c>
      <x:c r="I100">
        <x:v>215395.432951913</x:v>
      </x:c>
      <x:c r="J100" s="10">
        <x:v>19.25</x:v>
      </x:c>
      <x:c r="K100" s="10">
        <x:v>48.0394424026736</x:v>
      </x:c>
      <x:c r="L100">
        <x:f>NA()</x:f>
      </x:c>
    </x:row>
    <x:row r="101">
      <x:c r="A101">
        <x:v>3219799</x:v>
      </x:c>
      <x:c r="B101" s="1">
        <x:v>43757.3557585648</x:v>
      </x:c>
      <x:c r="C101" s="6">
        <x:v>4.94362593833333</x:v>
      </x:c>
      <x:c r="D101" s="13" t="s">
        <x:v>68</x:v>
      </x:c>
      <x:c r="E101">
        <x:v>3</x:v>
      </x:c>
      <x:c r="F101">
        <x:v>22.023</x:v>
      </x:c>
      <x:c r="G101" s="8">
        <x:v>105623.431228879</x:v>
      </x:c>
      <x:c r="H101" s="8">
        <x:v>0</x:v>
      </x:c>
      <x:c r="I101">
        <x:v>215391.190919588</x:v>
      </x:c>
      <x:c r="J101" s="10">
        <x:v>19.25</x:v>
      </x:c>
      <x:c r="K101" s="10">
        <x:v>48.0394424026736</x:v>
      </x:c>
      <x:c r="L101">
        <x:f>NA()</x:f>
      </x:c>
    </x:row>
    <x:row r="102">
      <x:c r="A102">
        <x:v>3219809</x:v>
      </x:c>
      <x:c r="B102" s="1">
        <x:v>43757.3557928588</x:v>
      </x:c>
      <x:c r="C102" s="6">
        <x:v>4.99297295166667</x:v>
      </x:c>
      <x:c r="D102" s="13" t="s">
        <x:v>68</x:v>
      </x:c>
      <x:c r="E102">
        <x:v>3</x:v>
      </x:c>
      <x:c r="F102">
        <x:v>22.019</x:v>
      </x:c>
      <x:c r="G102" s="8">
        <x:v>105631.028919771</x:v>
      </x:c>
      <x:c r="H102" s="8">
        <x:v>0</x:v>
      </x:c>
      <x:c r="I102">
        <x:v>215375.85880919</x:v>
      </x:c>
      <x:c r="J102" s="10">
        <x:v>19.25</x:v>
      </x:c>
      <x:c r="K102" s="10">
        <x:v>48.0394424026736</x:v>
      </x:c>
      <x:c r="L102">
        <x:f>NA()</x:f>
      </x:c>
    </x:row>
    <x:row r="103">
      <x:c r="A103">
        <x:v>3219819</x:v>
      </x:c>
      <x:c r="B103" s="1">
        <x:v>43757.3558276968</x:v>
      </x:c>
      <x:c r="C103" s="6">
        <x:v>5.04313160333333</x:v>
      </x:c>
      <x:c r="D103" s="13" t="s">
        <x:v>68</x:v>
      </x:c>
      <x:c r="E103">
        <x:v>3</x:v>
      </x:c>
      <x:c r="F103">
        <x:v>22.015</x:v>
      </x:c>
      <x:c r="G103" s="8">
        <x:v>105660.414579606</x:v>
      </x:c>
      <x:c r="H103" s="8">
        <x:v>0</x:v>
      </x:c>
      <x:c r="I103">
        <x:v>215388.192171756</x:v>
      </x:c>
      <x:c r="J103" s="10">
        <x:v>19.25</x:v>
      </x:c>
      <x:c r="K103" s="10">
        <x:v>48.0394424026736</x:v>
      </x:c>
      <x:c r="L103">
        <x:f>NA()</x:f>
      </x:c>
    </x:row>
    <x:row r="104">
      <x:c r="A104">
        <x:v>3219829</x:v>
      </x:c>
      <x:c r="B104" s="1">
        <x:v>43757.3558625347</x:v>
      </x:c>
      <x:c r="C104" s="6">
        <x:v>5.093311045</x:v>
      </x:c>
      <x:c r="D104" s="13" t="s">
        <x:v>68</x:v>
      </x:c>
      <x:c r="E104">
        <x:v>3</x:v>
      </x:c>
      <x:c r="F104">
        <x:v>22.017</x:v>
      </x:c>
      <x:c r="G104" s="8">
        <x:v>105584.96948099</x:v>
      </x:c>
      <x:c r="H104" s="8">
        <x:v>0</x:v>
      </x:c>
      <x:c r="I104">
        <x:v>215370.713235356</x:v>
      </x:c>
      <x:c r="J104" s="10">
        <x:v>19.25</x:v>
      </x:c>
      <x:c r="K104" s="10">
        <x:v>48.0394424026736</x:v>
      </x:c>
      <x:c r="L104">
        <x:f>NA()</x:f>
      </x:c>
    </x:row>
    <x:row r="105">
      <x:c r="A105">
        <x:v>3219839</x:v>
      </x:c>
      <x:c r="B105" s="1">
        <x:v>43757.355897419</x:v>
      </x:c>
      <x:c r="C105" s="6">
        <x:v>5.14351878</x:v>
      </x:c>
      <x:c r="D105" s="13" t="s">
        <x:v>68</x:v>
      </x:c>
      <x:c r="E105">
        <x:v>3</x:v>
      </x:c>
      <x:c r="F105">
        <x:v>22.016</x:v>
      </x:c>
      <x:c r="G105" s="8">
        <x:v>105444.781997827</x:v>
      </x:c>
      <x:c r="H105" s="8">
        <x:v>0</x:v>
      </x:c>
      <x:c r="I105">
        <x:v>215370.168609446</x:v>
      </x:c>
      <x:c r="J105" s="10">
        <x:v>19.25</x:v>
      </x:c>
      <x:c r="K105" s="10">
        <x:v>48.0394424026736</x:v>
      </x:c>
      <x:c r="L105">
        <x:f>NA()</x:f>
      </x:c>
    </x:row>
    <x:row r="106">
      <x:c r="A106">
        <x:v>3219849</x:v>
      </x:c>
      <x:c r="B106" s="1">
        <x:v>43757.3559322569</x:v>
      </x:c>
      <x:c r="C106" s="6">
        <x:v>5.1937079</x:v>
      </x:c>
      <x:c r="D106" s="13" t="s">
        <x:v>68</x:v>
      </x:c>
      <x:c r="E106">
        <x:v>3</x:v>
      </x:c>
      <x:c r="F106">
        <x:v>22.014</x:v>
      </x:c>
      <x:c r="G106" s="8">
        <x:v>105489.179304142</x:v>
      </x:c>
      <x:c r="H106" s="8">
        <x:v>0</x:v>
      </x:c>
      <x:c r="I106">
        <x:v>215370.154353431</x:v>
      </x:c>
      <x:c r="J106" s="10">
        <x:v>19.25</x:v>
      </x:c>
      <x:c r="K106" s="10">
        <x:v>48.0394424026736</x:v>
      </x:c>
      <x:c r="L106">
        <x:f>NA()</x:f>
      </x:c>
    </x:row>
    <x:row r="107">
      <x:c r="A107">
        <x:v>3219859</x:v>
      </x:c>
      <x:c r="B107" s="1">
        <x:v>43757.3559664699</x:v>
      </x:c>
      <x:c r="C107" s="6">
        <x:v>5.24296463</x:v>
      </x:c>
      <x:c r="D107" s="13" t="s">
        <x:v>68</x:v>
      </x:c>
      <x:c r="E107">
        <x:v>3</x:v>
      </x:c>
      <x:c r="F107">
        <x:v>22.014</x:v>
      </x:c>
      <x:c r="G107" s="8">
        <x:v>105432.569058066</x:v>
      </x:c>
      <x:c r="H107" s="8">
        <x:v>0</x:v>
      </x:c>
      <x:c r="I107">
        <x:v>215353.637284265</x:v>
      </x:c>
      <x:c r="J107" s="10">
        <x:v>19.25</x:v>
      </x:c>
      <x:c r="K107" s="10">
        <x:v>48.0394424026736</x:v>
      </x:c>
      <x:c r="L107">
        <x:f>NA()</x:f>
      </x:c>
    </x:row>
    <x:row r="108">
      <x:c r="A108">
        <x:v>3219869</x:v>
      </x:c>
      <x:c r="B108" s="1">
        <x:v>43757.3560012384</x:v>
      </x:c>
      <x:c r="C108" s="6">
        <x:v>5.29306483</x:v>
      </x:c>
      <x:c r="D108" s="13" t="s">
        <x:v>68</x:v>
      </x:c>
      <x:c r="E108">
        <x:v>3</x:v>
      </x:c>
      <x:c r="F108">
        <x:v>22.016</x:v>
      </x:c>
      <x:c r="G108" s="8">
        <x:v>105474.160999599</x:v>
      </x:c>
      <x:c r="H108" s="8">
        <x:v>0</x:v>
      </x:c>
      <x:c r="I108">
        <x:v>215363.646346798</x:v>
      </x:c>
      <x:c r="J108" s="10">
        <x:v>19.25</x:v>
      </x:c>
      <x:c r="K108" s="10">
        <x:v>48.0394424026736</x:v>
      </x:c>
      <x:c r="L108">
        <x:f>NA()</x:f>
      </x:c>
    </x:row>
    <x:row r="109">
      <x:c r="A109">
        <x:v>3219879</x:v>
      </x:c>
      <x:c r="B109" s="1">
        <x:v>43757.3560360764</x:v>
      </x:c>
      <x:c r="C109" s="6">
        <x:v>5.34321176666667</x:v>
      </x:c>
      <x:c r="D109" s="13" t="s">
        <x:v>68</x:v>
      </x:c>
      <x:c r="E109">
        <x:v>3</x:v>
      </x:c>
      <x:c r="F109">
        <x:v>22.018</x:v>
      </x:c>
      <x:c r="G109" s="8">
        <x:v>105344.780109233</x:v>
      </x:c>
      <x:c r="H109" s="8">
        <x:v>0</x:v>
      </x:c>
      <x:c r="I109">
        <x:v>215355.00140329</x:v>
      </x:c>
      <x:c r="J109" s="10">
        <x:v>19.25</x:v>
      </x:c>
      <x:c r="K109" s="10">
        <x:v>48.0394424026736</x:v>
      </x:c>
      <x:c r="L109">
        <x:f>NA()</x:f>
      </x:c>
    </x:row>
    <x:row r="110">
      <x:c r="A110">
        <x:v>3219889</x:v>
      </x:c>
      <x:c r="B110" s="1">
        <x:v>43757.3560710301</x:v>
      </x:c>
      <x:c r="C110" s="6">
        <x:v>5.39355453333333</x:v>
      </x:c>
      <x:c r="D110" s="13" t="s">
        <x:v>68</x:v>
      </x:c>
      <x:c r="E110">
        <x:v>3</x:v>
      </x:c>
      <x:c r="F110">
        <x:v>22.012</x:v>
      </x:c>
      <x:c r="G110" s="8">
        <x:v>105508.005886634</x:v>
      </x:c>
      <x:c r="H110" s="8">
        <x:v>0</x:v>
      </x:c>
      <x:c r="I110">
        <x:v>215349.987183614</x:v>
      </x:c>
      <x:c r="J110" s="10">
        <x:v>19.25</x:v>
      </x:c>
      <x:c r="K110" s="10">
        <x:v>48.0394424026736</x:v>
      </x:c>
      <x:c r="L110">
        <x:f>NA()</x:f>
      </x:c>
    </x:row>
    <x:row r="111">
      <x:c r="A111">
        <x:v>3219899</x:v>
      </x:c>
      <x:c r="B111" s="1">
        <x:v>43757.3561059028</x:v>
      </x:c>
      <x:c r="C111" s="6">
        <x:v>5.44378396</x:v>
      </x:c>
      <x:c r="D111" s="13" t="s">
        <x:v>68</x:v>
      </x:c>
      <x:c r="E111">
        <x:v>3</x:v>
      </x:c>
      <x:c r="F111">
        <x:v>22.014</x:v>
      </x:c>
      <x:c r="G111" s="8">
        <x:v>105344.562693172</x:v>
      </x:c>
      <x:c r="H111" s="8">
        <x:v>0</x:v>
      </x:c>
      <x:c r="I111">
        <x:v>215343.478945465</x:v>
      </x:c>
      <x:c r="J111" s="10">
        <x:v>19.25</x:v>
      </x:c>
      <x:c r="K111" s="10">
        <x:v>48.0394424026736</x:v>
      </x:c>
      <x:c r="L111">
        <x:f>NA()</x:f>
      </x:c>
    </x:row>
    <x:row r="112">
      <x:c r="A112">
        <x:v>3219909</x:v>
      </x:c>
      <x:c r="B112" s="1">
        <x:v>43757.356140162</x:v>
      </x:c>
      <x:c r="C112" s="6">
        <x:v>5.493112655</x:v>
      </x:c>
      <x:c r="D112" s="13" t="s">
        <x:v>68</x:v>
      </x:c>
      <x:c r="E112">
        <x:v>3</x:v>
      </x:c>
      <x:c r="F112">
        <x:v>22.011</x:v>
      </x:c>
      <x:c r="G112" s="8">
        <x:v>105367.656157196</x:v>
      </x:c>
      <x:c r="H112" s="8">
        <x:v>0</x:v>
      </x:c>
      <x:c r="I112">
        <x:v>215346.280424908</x:v>
      </x:c>
      <x:c r="J112" s="10">
        <x:v>19.25</x:v>
      </x:c>
      <x:c r="K112" s="10">
        <x:v>48.0394424026736</x:v>
      </x:c>
      <x:c r="L112">
        <x:f>NA()</x:f>
      </x:c>
    </x:row>
    <x:row r="113">
      <x:c r="A113">
        <x:v>3219919</x:v>
      </x:c>
      <x:c r="B113" s="1">
        <x:v>43757.3561749653</x:v>
      </x:c>
      <x:c r="C113" s="6">
        <x:v>5.54317681</x:v>
      </x:c>
      <x:c r="D113" s="13" t="s">
        <x:v>68</x:v>
      </x:c>
      <x:c r="E113">
        <x:v>3</x:v>
      </x:c>
      <x:c r="F113">
        <x:v>22.01</x:v>
      </x:c>
      <x:c r="G113" s="8">
        <x:v>105337.589781552</x:v>
      </x:c>
      <x:c r="H113" s="8">
        <x:v>0</x:v>
      </x:c>
      <x:c r="I113">
        <x:v>215344.632324908</x:v>
      </x:c>
      <x:c r="J113" s="10">
        <x:v>19.25</x:v>
      </x:c>
      <x:c r="K113" s="10">
        <x:v>48.0394424026736</x:v>
      </x:c>
      <x:c r="L113">
        <x:f>NA()</x:f>
      </x:c>
    </x:row>
    <x:row r="114">
      <x:c r="A114">
        <x:v>3219929</x:v>
      </x:c>
      <x:c r="B114" s="1">
        <x:v>43757.3562097569</x:v>
      </x:c>
      <x:c r="C114" s="6">
        <x:v>5.59332783666667</x:v>
      </x:c>
      <x:c r="D114" s="13" t="s">
        <x:v>68</x:v>
      </x:c>
      <x:c r="E114">
        <x:v>3</x:v>
      </x:c>
      <x:c r="F114">
        <x:v>22.016</x:v>
      </x:c>
      <x:c r="G114" s="8">
        <x:v>105401.822674769</x:v>
      </x:c>
      <x:c r="H114" s="8">
        <x:v>0</x:v>
      </x:c>
      <x:c r="I114">
        <x:v>215335.596051834</x:v>
      </x:c>
      <x:c r="J114" s="10">
        <x:v>19.25</x:v>
      </x:c>
      <x:c r="K114" s="10">
        <x:v>48.0394424026736</x:v>
      </x:c>
      <x:c r="L114">
        <x:f>NA()</x:f>
      </x:c>
    </x:row>
    <x:row r="115">
      <x:c r="A115">
        <x:v>3219939</x:v>
      </x:c>
      <x:c r="B115" s="1">
        <x:v>43757.3562445949</x:v>
      </x:c>
      <x:c r="C115" s="6">
        <x:v>5.64347897333333</x:v>
      </x:c>
      <x:c r="D115" s="13" t="s">
        <x:v>68</x:v>
      </x:c>
      <x:c r="E115">
        <x:v>3</x:v>
      </x:c>
      <x:c r="F115">
        <x:v>22.014</x:v>
      </x:c>
      <x:c r="G115" s="8">
        <x:v>105435.909975966</x:v>
      </x:c>
      <x:c r="H115" s="8">
        <x:v>0</x:v>
      </x:c>
      <x:c r="I115">
        <x:v>215324.303005695</x:v>
      </x:c>
      <x:c r="J115" s="10">
        <x:v>19.25</x:v>
      </x:c>
      <x:c r="K115" s="10">
        <x:v>48.0394424026736</x:v>
      </x:c>
      <x:c r="L115">
        <x:f>NA()</x:f>
      </x:c>
    </x:row>
    <x:row r="116">
      <x:c r="A116">
        <x:v>3219949</x:v>
      </x:c>
      <x:c r="B116" s="1">
        <x:v>43757.3562794792</x:v>
      </x:c>
      <x:c r="C116" s="6">
        <x:v>5.69368266833333</x:v>
      </x:c>
      <x:c r="D116" s="13" t="s">
        <x:v>68</x:v>
      </x:c>
      <x:c r="E116">
        <x:v>3</x:v>
      </x:c>
      <x:c r="F116">
        <x:v>22.013</x:v>
      </x:c>
      <x:c r="G116" s="8">
        <x:v>105348.585627894</x:v>
      </x:c>
      <x:c r="H116" s="8">
        <x:v>0</x:v>
      </x:c>
      <x:c r="I116">
        <x:v>215316.580437823</x:v>
      </x:c>
      <x:c r="J116" s="10">
        <x:v>19.25</x:v>
      </x:c>
      <x:c r="K116" s="10">
        <x:v>48.0394424026736</x:v>
      </x:c>
      <x:c r="L116">
        <x:f>NA()</x:f>
      </x:c>
    </x:row>
    <x:row r="117">
      <x:c r="A117">
        <x:v>3219959</x:v>
      </x:c>
      <x:c r="B117" s="1">
        <x:v>43757.3563137731</x:v>
      </x:c>
      <x:c r="C117" s="6">
        <x:v>5.74309667666667</x:v>
      </x:c>
      <x:c r="D117" s="13" t="s">
        <x:v>68</x:v>
      </x:c>
      <x:c r="E117">
        <x:v>3</x:v>
      </x:c>
      <x:c r="F117">
        <x:v>22.01</x:v>
      </x:c>
      <x:c r="G117" s="8">
        <x:v>105568.882305191</x:v>
      </x:c>
      <x:c r="H117" s="8">
        <x:v>0</x:v>
      </x:c>
      <x:c r="I117">
        <x:v>215319.042073131</x:v>
      </x:c>
      <x:c r="J117" s="10">
        <x:v>19.25</x:v>
      </x:c>
      <x:c r="K117" s="10">
        <x:v>48.0394424026736</x:v>
      </x:c>
      <x:c r="L117">
        <x:f>NA()</x:f>
      </x:c>
    </x:row>
    <x:row r="118">
      <x:c r="A118">
        <x:v>3219969</x:v>
      </x:c>
      <x:c r="B118" s="1">
        <x:v>43757.3563486921</x:v>
      </x:c>
      <x:c r="C118" s="6">
        <x:v>5.793378735</x:v>
      </x:c>
      <x:c r="D118" s="13" t="s">
        <x:v>68</x:v>
      </x:c>
      <x:c r="E118">
        <x:v>3</x:v>
      </x:c>
      <x:c r="F118">
        <x:v>22.009</x:v>
      </x:c>
      <x:c r="G118" s="8">
        <x:v>105245.93115285</x:v>
      </x:c>
      <x:c r="H118" s="8">
        <x:v>0</x:v>
      </x:c>
      <x:c r="I118">
        <x:v>215302.492915136</x:v>
      </x:c>
      <x:c r="J118" s="10">
        <x:v>19.25</x:v>
      </x:c>
      <x:c r="K118" s="10">
        <x:v>48.0394424026736</x:v>
      </x:c>
      <x:c r="L118">
        <x:f>NA()</x:f>
      </x:c>
    </x:row>
    <x:row r="119">
      <x:c r="A119">
        <x:v>3219979</x:v>
      </x:c>
      <x:c r="B119" s="1">
        <x:v>43757.3563835301</x:v>
      </x:c>
      <x:c r="C119" s="6">
        <x:v>5.84357210666667</x:v>
      </x:c>
      <x:c r="D119" s="13" t="s">
        <x:v>68</x:v>
      </x:c>
      <x:c r="E119">
        <x:v>3</x:v>
      </x:c>
      <x:c r="F119">
        <x:v>22.007</x:v>
      </x:c>
      <x:c r="G119" s="8">
        <x:v>105419.508094217</x:v>
      </x:c>
      <x:c r="H119" s="8">
        <x:v>0</x:v>
      </x:c>
      <x:c r="I119">
        <x:v>215312.343488549</x:v>
      </x:c>
      <x:c r="J119" s="10">
        <x:v>19.25</x:v>
      </x:c>
      <x:c r="K119" s="10">
        <x:v>48.0394424026736</x:v>
      </x:c>
      <x:c r="L119">
        <x:f>NA()</x:f>
      </x:c>
    </x:row>
    <x:row r="120">
      <x:c r="A120">
        <x:v>3219989</x:v>
      </x:c>
      <x:c r="B120" s="1">
        <x:v>43757.3564183681</x:v>
      </x:c>
      <x:c r="C120" s="6">
        <x:v>5.89373274833333</x:v>
      </x:c>
      <x:c r="D120" s="13" t="s">
        <x:v>68</x:v>
      </x:c>
      <x:c r="E120">
        <x:v>3</x:v>
      </x:c>
      <x:c r="F120">
        <x:v>22.006</x:v>
      </x:c>
      <x:c r="G120" s="8">
        <x:v>105252.142893887</x:v>
      </x:c>
      <x:c r="H120" s="8">
        <x:v>0</x:v>
      </x:c>
      <x:c r="I120">
        <x:v>215295.049419249</x:v>
      </x:c>
      <x:c r="J120" s="10">
        <x:v>19.25</x:v>
      </x:c>
      <x:c r="K120" s="10">
        <x:v>48.0394424026736</x:v>
      </x:c>
      <x:c r="L120">
        <x:f>NA()</x:f>
      </x:c>
    </x:row>
    <x:row r="121">
      <x:c r="A121">
        <x:v>3219999</x:v>
      </x:c>
      <x:c r="B121" s="1">
        <x:v>43757.356453125</x:v>
      </x:c>
      <x:c r="C121" s="6">
        <x:v>5.94377922333333</x:v>
      </x:c>
      <x:c r="D121" s="13" t="s">
        <x:v>68</x:v>
      </x:c>
      <x:c r="E121">
        <x:v>3</x:v>
      </x:c>
      <x:c r="F121">
        <x:v>22.008</x:v>
      </x:c>
      <x:c r="G121" s="8">
        <x:v>105257.200208158</x:v>
      </x:c>
      <x:c r="H121" s="8">
        <x:v>0</x:v>
      </x:c>
      <x:c r="I121">
        <x:v>215299.900902673</x:v>
      </x:c>
      <x:c r="J121" s="10">
        <x:v>19.25</x:v>
      </x:c>
      <x:c r="K121" s="10">
        <x:v>48.0394424026736</x:v>
      </x:c>
      <x:c r="L121">
        <x:f>NA()</x:f>
      </x:c>
    </x:row>
    <x:row r="122">
      <x:c r="A122">
        <x:v>3220009</x:v>
      </x:c>
      <x:c r="B122" s="1">
        <x:v>43757.3564878125</x:v>
      </x:c>
      <x:c r="C122" s="6">
        <x:v>5.99373757166667</x:v>
      </x:c>
      <x:c r="D122" s="13" t="s">
        <x:v>68</x:v>
      </x:c>
      <x:c r="E122">
        <x:v>3</x:v>
      </x:c>
      <x:c r="F122">
        <x:v>22.007</x:v>
      </x:c>
      <x:c r="G122" s="8">
        <x:v>105264.313931622</x:v>
      </x:c>
      <x:c r="H122" s="8">
        <x:v>0</x:v>
      </x:c>
      <x:c r="I122">
        <x:v>215297.84624862</x:v>
      </x:c>
      <x:c r="J122" s="10">
        <x:v>19.25</x:v>
      </x:c>
      <x:c r="K122" s="10">
        <x:v>48.0394424026736</x:v>
      </x:c>
      <x:c r="L122">
        <x:f>NA()</x:f>
      </x:c>
    </x:row>
    <x:row r="123">
      <x:c r="A123">
        <x:v>3220019</x:v>
      </x:c>
      <x:c r="B123" s="1">
        <x:v>43757.3565225347</x:v>
      </x:c>
      <x:c r="C123" s="6">
        <x:v>6.04368253</x:v>
      </x:c>
      <x:c r="D123" s="13" t="s">
        <x:v>68</x:v>
      </x:c>
      <x:c r="E123">
        <x:v>3</x:v>
      </x:c>
      <x:c r="F123">
        <x:v>22.008</x:v>
      </x:c>
      <x:c r="G123" s="8">
        <x:v>105252.591751198</x:v>
      </x:c>
      <x:c r="H123" s="8">
        <x:v>0</x:v>
      </x:c>
      <x:c r="I123">
        <x:v>215292.735908167</x:v>
      </x:c>
      <x:c r="J123" s="10">
        <x:v>19.25</x:v>
      </x:c>
      <x:c r="K123" s="10">
        <x:v>48.0394424026736</x:v>
      </x:c>
      <x:c r="L123">
        <x:f>NA()</x:f>
      </x:c>
    </x:row>
    <x:row r="124">
      <x:c r="A124">
        <x:v>3220029</x:v>
      </x:c>
      <x:c r="B124" s="1">
        <x:v>43757.3565572106</x:v>
      </x:c>
      <x:c r="C124" s="6">
        <x:v>6.093673475</x:v>
      </x:c>
      <x:c r="D124" s="13" t="s">
        <x:v>68</x:v>
      </x:c>
      <x:c r="E124">
        <x:v>3</x:v>
      </x:c>
      <x:c r="F124">
        <x:v>22.006</x:v>
      </x:c>
      <x:c r="G124" s="8">
        <x:v>105242.646693835</x:v>
      </x:c>
      <x:c r="H124" s="8">
        <x:v>0</x:v>
      </x:c>
      <x:c r="I124">
        <x:v>215272.109110614</x:v>
      </x:c>
      <x:c r="J124" s="10">
        <x:v>19.25</x:v>
      </x:c>
      <x:c r="K124" s="10">
        <x:v>48.0394424026736</x:v>
      </x:c>
      <x:c r="L124">
        <x:f>NA()</x:f>
      </x:c>
    </x:row>
    <x:row r="125">
      <x:c r="A125">
        <x:v>3220039</x:v>
      </x:c>
      <x:c r="B125" s="1">
        <x:v>43757.3565918634</x:v>
      </x:c>
      <x:c r="C125" s="6">
        <x:v>6.14355660833333</x:v>
      </x:c>
      <x:c r="D125" s="13" t="s">
        <x:v>68</x:v>
      </x:c>
      <x:c r="E125">
        <x:v>3</x:v>
      </x:c>
      <x:c r="F125">
        <x:v>22.005</x:v>
      </x:c>
      <x:c r="G125" s="8">
        <x:v>105244.117586093</x:v>
      </x:c>
      <x:c r="H125" s="8">
        <x:v>0</x:v>
      </x:c>
      <x:c r="I125">
        <x:v>215270.676092436</x:v>
      </x:c>
      <x:c r="J125" s="10">
        <x:v>19.25</x:v>
      </x:c>
      <x:c r="K125" s="10">
        <x:v>48.0394424026736</x:v>
      </x:c>
      <x:c r="L125">
        <x:f>NA()</x:f>
      </x:c>
    </x:row>
    <x:row r="126">
      <x:c r="A126">
        <x:v>3220049</x:v>
      </x:c>
      <x:c r="B126" s="1">
        <x:v>43757.3566267708</x:v>
      </x:c>
      <x:c r="C126" s="6">
        <x:v>6.193793255</x:v>
      </x:c>
      <x:c r="D126" s="13" t="s">
        <x:v>68</x:v>
      </x:c>
      <x:c r="E126">
        <x:v>3</x:v>
      </x:c>
      <x:c r="F126">
        <x:v>22.01</x:v>
      </x:c>
      <x:c r="G126" s="8">
        <x:v>105240.504393665</x:v>
      </x:c>
      <x:c r="H126" s="8">
        <x:v>0</x:v>
      </x:c>
      <x:c r="I126">
        <x:v>215272.422028141</x:v>
      </x:c>
      <x:c r="J126" s="10">
        <x:v>19.25</x:v>
      </x:c>
      <x:c r="K126" s="10">
        <x:v>48.0394424026736</x:v>
      </x:c>
      <x:c r="L126">
        <x:f>NA()</x:f>
      </x:c>
    </x:row>
    <x:row r="127">
      <x:c r="A127">
        <x:v>3220059</x:v>
      </x:c>
      <x:c r="B127" s="1">
        <x:v>43757.3566610301</x:v>
      </x:c>
      <x:c r="C127" s="6">
        <x:v>6.2431496</x:v>
      </x:c>
      <x:c r="D127" s="13" t="s">
        <x:v>68</x:v>
      </x:c>
      <x:c r="E127">
        <x:v>3</x:v>
      </x:c>
      <x:c r="F127">
        <x:v>22.002</x:v>
      </x:c>
      <x:c r="G127" s="8">
        <x:v>105231.180081612</x:v>
      </x:c>
      <x:c r="H127" s="8">
        <x:v>0</x:v>
      </x:c>
      <x:c r="I127">
        <x:v>215262.412396974</x:v>
      </x:c>
      <x:c r="J127" s="10">
        <x:v>19.25</x:v>
      </x:c>
      <x:c r="K127" s="10">
        <x:v>48.0394424026736</x:v>
      </x:c>
      <x:c r="L127">
        <x:f>NA()</x:f>
      </x:c>
    </x:row>
    <x:row r="128">
      <x:c r="A128">
        <x:v>3220069</x:v>
      </x:c>
      <x:c r="B128" s="1">
        <x:v>43757.3566961458</x:v>
      </x:c>
      <x:c r="C128" s="6">
        <x:v>6.29373201166667</x:v>
      </x:c>
      <x:c r="D128" s="13" t="s">
        <x:v>68</x:v>
      </x:c>
      <x:c r="E128">
        <x:v>3</x:v>
      </x:c>
      <x:c r="F128">
        <x:v>22.003</x:v>
      </x:c>
      <x:c r="G128" s="8">
        <x:v>105245.417780165</x:v>
      </x:c>
      <x:c r="H128" s="8">
        <x:v>0</x:v>
      </x:c>
      <x:c r="I128">
        <x:v>215265.891809228</x:v>
      </x:c>
      <x:c r="J128" s="10">
        <x:v>19.25</x:v>
      </x:c>
      <x:c r="K128" s="10">
        <x:v>48.0394424026736</x:v>
      </x:c>
      <x:c r="L128">
        <x:f>NA()</x:f>
      </x:c>
    </x:row>
    <x:row r="129">
      <x:c r="A129">
        <x:v>3220079</x:v>
      </x:c>
      <x:c r="B129" s="1">
        <x:v>43757.356730706</x:v>
      </x:c>
      <x:c r="C129" s="6">
        <x:v>6.343482545</x:v>
      </x:c>
      <x:c r="D129" s="13" t="s">
        <x:v>68</x:v>
      </x:c>
      <x:c r="E129">
        <x:v>3</x:v>
      </x:c>
      <x:c r="F129">
        <x:v>22.001</x:v>
      </x:c>
      <x:c r="G129" s="8">
        <x:v>103411.135010755</x:v>
      </x:c>
      <x:c r="H129" s="8">
        <x:v>0</x:v>
      </x:c>
      <x:c r="I129">
        <x:v>215258.352483028</x:v>
      </x:c>
      <x:c r="J129" s="10">
        <x:v>19.25</x:v>
      </x:c>
      <x:c r="K129" s="10">
        <x:v>48.0394424026736</x:v>
      </x:c>
      <x:c r="L129">
        <x:f>NA()</x:f>
      </x:c>
    </x:row>
    <x:row r="130">
      <x:c r="A130">
        <x:v>3220089</x:v>
      </x:c>
      <x:c r="B130" s="1">
        <x:v>43757.3567652778</x:v>
      </x:c>
      <x:c r="C130" s="6">
        <x:v>6.39324913166667</x:v>
      </x:c>
      <x:c r="D130" s="13" t="s">
        <x:v>68</x:v>
      </x:c>
      <x:c r="E130">
        <x:v>3</x:v>
      </x:c>
      <x:c r="F130">
        <x:v>21.997</x:v>
      </x:c>
      <x:c r="G130" s="8">
        <x:v>102389.893949439</x:v>
      </x:c>
      <x:c r="H130" s="8">
        <x:v>0</x:v>
      </x:c>
      <x:c r="I130">
        <x:v>215260.577791353</x:v>
      </x:c>
      <x:c r="J130" s="10">
        <x:v>19.25</x:v>
      </x:c>
      <x:c r="K130" s="10">
        <x:v>48.0394424026736</x:v>
      </x:c>
      <x:c r="L130">
        <x:f>NA()</x:f>
      </x:c>
    </x:row>
    <x:row r="131">
      <x:c r="A131">
        <x:v>3220099</x:v>
      </x:c>
      <x:c r="B131" s="1">
        <x:v>43757.3567998843</x:v>
      </x:c>
      <x:c r="C131" s="6">
        <x:v>6.44307883</x:v>
      </x:c>
      <x:c r="D131" s="13" t="s">
        <x:v>68</x:v>
      </x:c>
      <x:c r="E131">
        <x:v>3</x:v>
      </x:c>
      <x:c r="F131">
        <x:v>22.004</x:v>
      </x:c>
      <x:c r="G131" s="8">
        <x:v>103124.494137739</x:v>
      </x:c>
      <x:c r="H131" s="8">
        <x:v>0</x:v>
      </x:c>
      <x:c r="I131">
        <x:v>215254.168435884</x:v>
      </x:c>
      <x:c r="J131" s="10">
        <x:v>19.25</x:v>
      </x:c>
      <x:c r="K131" s="10">
        <x:v>48.0394424026736</x:v>
      </x:c>
      <x:c r="L131">
        <x:f>NA()</x:f>
      </x:c>
    </x:row>
    <x:row r="132">
      <x:c r="A132">
        <x:v>3220109</x:v>
      </x:c>
      <x:c r="B132" s="1">
        <x:v>43757.3568350347</x:v>
      </x:c>
      <x:c r="C132" s="6">
        <x:v>6.49372759333333</x:v>
      </x:c>
      <x:c r="D132" s="13" t="s">
        <x:v>68</x:v>
      </x:c>
      <x:c r="E132">
        <x:v>3</x:v>
      </x:c>
      <x:c r="F132">
        <x:v>21.998</x:v>
      </x:c>
      <x:c r="G132" s="8">
        <x:v>103017.226522172</x:v>
      </x:c>
      <x:c r="H132" s="8">
        <x:v>0</x:v>
      </x:c>
      <x:c r="I132">
        <x:v>215248.257949797</x:v>
      </x:c>
      <x:c r="J132" s="10">
        <x:v>19.25</x:v>
      </x:c>
      <x:c r="K132" s="10">
        <x:v>48.0394424026736</x:v>
      </x:c>
      <x:c r="L132">
        <x:f>NA()</x:f>
      </x:c>
    </x:row>
    <x:row r="133">
      <x:c r="A133">
        <x:v>3220119</x:v>
      </x:c>
      <x:c r="B133" s="1">
        <x:v>43757.3568695949</x:v>
      </x:c>
      <x:c r="C133" s="6">
        <x:v>6.54350915833333</x:v>
      </x:c>
      <x:c r="D133" s="13" t="s">
        <x:v>68</x:v>
      </x:c>
      <x:c r="E133">
        <x:v>3</x:v>
      </x:c>
      <x:c r="F133">
        <x:v>22.002</x:v>
      </x:c>
      <x:c r="G133" s="8">
        <x:v>103016.245689055</x:v>
      </x:c>
      <x:c r="H133" s="8">
        <x:v>0</x:v>
      </x:c>
      <x:c r="I133">
        <x:v>215254.142228008</x:v>
      </x:c>
      <x:c r="J133" s="10">
        <x:v>19.25</x:v>
      </x:c>
      <x:c r="K133" s="10">
        <x:v>48.0394424026736</x:v>
      </x:c>
      <x:c r="L133">
        <x:f>NA()</x:f>
      </x:c>
    </x:row>
    <x:row r="134">
      <x:c r="A134">
        <x:v>3220129</x:v>
      </x:c>
      <x:c r="B134" s="1">
        <x:v>43757.3569042477</x:v>
      </x:c>
      <x:c r="C134" s="6">
        <x:v>6.593356975</x:v>
      </x:c>
      <x:c r="D134" s="13" t="s">
        <x:v>68</x:v>
      </x:c>
      <x:c r="E134">
        <x:v>3</x:v>
      </x:c>
      <x:c r="F134">
        <x:v>22.003</x:v>
      </x:c>
      <x:c r="G134" s="8">
        <x:v>103057.90886868</x:v>
      </x:c>
      <x:c r="H134" s="8">
        <x:v>0</x:v>
      </x:c>
      <x:c r="I134">
        <x:v>215241.711148374</x:v>
      </x:c>
      <x:c r="J134" s="10">
        <x:v>19.25</x:v>
      </x:c>
      <x:c r="K134" s="10">
        <x:v>48.0394424026736</x:v>
      </x:c>
      <x:c r="L134">
        <x:f>NA()</x:f>
      </x:c>
    </x:row>
    <x:row r="135">
      <x:c r="A135">
        <x:v>3220139</x:v>
      </x:c>
      <x:c r="B135" s="1">
        <x:v>43757.3569388542</x:v>
      </x:c>
      <x:c r="C135" s="6">
        <x:v>6.64318043666667</x:v>
      </x:c>
      <x:c r="D135" s="13" t="s">
        <x:v>68</x:v>
      </x:c>
      <x:c r="E135">
        <x:v>3</x:v>
      </x:c>
      <x:c r="F135">
        <x:v>21.999</x:v>
      </x:c>
      <x:c r="G135" s="8">
        <x:v>103057.114662918</x:v>
      </x:c>
      <x:c r="H135" s="8">
        <x:v>0</x:v>
      </x:c>
      <x:c r="I135">
        <x:v>215229.214650392</x:v>
      </x:c>
      <x:c r="J135" s="10">
        <x:v>19.25</x:v>
      </x:c>
      <x:c r="K135" s="10">
        <x:v>48.0394424026736</x:v>
      </x:c>
      <x:c r="L135">
        <x:f>NA()</x:f>
      </x:c>
    </x:row>
    <x:row r="136">
      <x:c r="A136">
        <x:v>3220149</x:v>
      </x:c>
      <x:c r="B136" s="1">
        <x:v>43757.3569739236</x:v>
      </x:c>
      <x:c r="C136" s="6">
        <x:v>6.69373482833333</x:v>
      </x:c>
      <x:c r="D136" s="13" t="s">
        <x:v>68</x:v>
      </x:c>
      <x:c r="E136">
        <x:v>3</x:v>
      </x:c>
      <x:c r="F136">
        <x:v>22.001</x:v>
      </x:c>
      <x:c r="G136" s="8">
        <x:v>103091.060578618</x:v>
      </x:c>
      <x:c r="H136" s="8">
        <x:v>0</x:v>
      </x:c>
      <x:c r="I136">
        <x:v>215234.047342449</x:v>
      </x:c>
      <x:c r="J136" s="10">
        <x:v>19.25</x:v>
      </x:c>
      <x:c r="K136" s="10">
        <x:v>48.0394424026736</x:v>
      </x:c>
      <x:c r="L136">
        <x:f>NA()</x:f>
      </x:c>
    </x:row>
    <x:row r="137">
      <x:c r="A137">
        <x:v>3220159</x:v>
      </x:c>
      <x:c r="B137" s="1">
        <x:v>43757.3570085301</x:v>
      </x:c>
      <x:c r="C137" s="6">
        <x:v>6.74353830333333</x:v>
      </x:c>
      <x:c r="D137" s="13" t="s">
        <x:v>68</x:v>
      </x:c>
      <x:c r="E137">
        <x:v>3</x:v>
      </x:c>
      <x:c r="F137">
        <x:v>22</x:v>
      </x:c>
      <x:c r="G137" s="8">
        <x:v>103200.126978449</x:v>
      </x:c>
      <x:c r="H137" s="8">
        <x:v>0</x:v>
      </x:c>
      <x:c r="I137">
        <x:v>215221.483486563</x:v>
      </x:c>
      <x:c r="J137" s="10">
        <x:v>19.25</x:v>
      </x:c>
      <x:c r="K137" s="10">
        <x:v>48.0394424026736</x:v>
      </x:c>
      <x:c r="L137">
        <x:f>NA()</x:f>
      </x:c>
    </x:row>
    <x:row r="138">
      <x:c r="A138">
        <x:v>3220169</x:v>
      </x:c>
      <x:c r="B138" s="1">
        <x:v>43757.3570430556</x:v>
      </x:c>
      <x:c r="C138" s="6">
        <x:v>6.79327977833333</x:v>
      </x:c>
      <x:c r="D138" s="13" t="s">
        <x:v>68</x:v>
      </x:c>
      <x:c r="E138">
        <x:v>3</x:v>
      </x:c>
      <x:c r="F138">
        <x:v>21.998</x:v>
      </x:c>
      <x:c r="G138" s="8">
        <x:v>103188.798903209</x:v>
      </x:c>
      <x:c r="H138" s="8">
        <x:v>0</x:v>
      </x:c>
      <x:c r="I138">
        <x:v>215222.274593109</x:v>
      </x:c>
      <x:c r="J138" s="10">
        <x:v>19.25</x:v>
      </x:c>
      <x:c r="K138" s="10">
        <x:v>48.0394424026736</x:v>
      </x:c>
      <x:c r="L138">
        <x:f>NA()</x:f>
      </x:c>
    </x:row>
    <x:row r="139">
      <x:c r="A139">
        <x:v>3220179</x:v>
      </x:c>
      <x:c r="B139" s="1">
        <x:v>43757.357077581</x:v>
      </x:c>
      <x:c r="C139" s="6">
        <x:v>6.84299606333333</x:v>
      </x:c>
      <x:c r="D139" s="13" t="s">
        <x:v>68</x:v>
      </x:c>
      <x:c r="E139">
        <x:v>3</x:v>
      </x:c>
      <x:c r="F139">
        <x:v>21.999</x:v>
      </x:c>
      <x:c r="G139" s="8">
        <x:v>103188.255828735</x:v>
      </x:c>
      <x:c r="H139" s="8">
        <x:v>0</x:v>
      </x:c>
      <x:c r="I139">
        <x:v>215213.785534523</x:v>
      </x:c>
      <x:c r="J139" s="10">
        <x:v>19.25</x:v>
      </x:c>
      <x:c r="K139" s="10">
        <x:v>48.0394424026736</x:v>
      </x:c>
      <x:c r="L139">
        <x:f>NA()</x:f>
      </x:c>
    </x:row>
    <x:row r="140">
      <x:c r="A140">
        <x:v>3220189</x:v>
      </x:c>
      <x:c r="B140" s="1">
        <x:v>43757.3571128125</x:v>
      </x:c>
      <x:c r="C140" s="6">
        <x:v>6.89367794333333</x:v>
      </x:c>
      <x:c r="D140" s="13" t="s">
        <x:v>68</x:v>
      </x:c>
      <x:c r="E140">
        <x:v>3</x:v>
      </x:c>
      <x:c r="F140">
        <x:v>21.997</x:v>
      </x:c>
      <x:c r="G140" s="8">
        <x:v>103222.140813962</x:v>
      </x:c>
      <x:c r="H140" s="8">
        <x:v>0</x:v>
      </x:c>
      <x:c r="I140">
        <x:v>215217.952226985</x:v>
      </x:c>
      <x:c r="J140" s="10">
        <x:v>19.25</x:v>
      </x:c>
      <x:c r="K140" s="10">
        <x:v>48.0394424026736</x:v>
      </x:c>
      <x:c r="L140">
        <x:f>NA()</x:f>
      </x:c>
    </x:row>
    <x:row r="141">
      <x:c r="A141">
        <x:v>3220199</x:v>
      </x:c>
      <x:c r="B141" s="1">
        <x:v>43757.3571473032</x:v>
      </x:c>
      <x:c r="C141" s="6">
        <x:v>6.94340467</x:v>
      </x:c>
      <x:c r="D141" s="13" t="s">
        <x:v>68</x:v>
      </x:c>
      <x:c r="E141">
        <x:v>3</x:v>
      </x:c>
      <x:c r="F141">
        <x:v>21.995</x:v>
      </x:c>
      <x:c r="G141" s="8">
        <x:v>103218.327126695</x:v>
      </x:c>
      <x:c r="H141" s="8">
        <x:v>0</x:v>
      </x:c>
      <x:c r="I141">
        <x:v>215221.32308056</x:v>
      </x:c>
      <x:c r="J141" s="10">
        <x:v>19.25</x:v>
      </x:c>
      <x:c r="K141" s="10">
        <x:v>48.0394424026736</x:v>
      </x:c>
      <x:c r="L141">
        <x:f>NA()</x:f>
      </x:c>
    </x:row>
    <x:row r="142">
      <x:c r="A142">
        <x:v>3220209</x:v>
      </x:c>
      <x:c r="B142" s="1">
        <x:v>43757.3571819792</x:v>
      </x:c>
      <x:c r="C142" s="6">
        <x:v>6.99330313166667</x:v>
      </x:c>
      <x:c r="D142" s="13" t="s">
        <x:v>68</x:v>
      </x:c>
      <x:c r="E142">
        <x:v>3</x:v>
      </x:c>
      <x:c r="F142">
        <x:v>22.001</x:v>
      </x:c>
      <x:c r="G142" s="8">
        <x:v>103212.285027094</x:v>
      </x:c>
      <x:c r="H142" s="8">
        <x:v>0</x:v>
      </x:c>
      <x:c r="I142">
        <x:v>215206.329415503</x:v>
      </x:c>
      <x:c r="J142" s="10">
        <x:v>19.25</x:v>
      </x:c>
      <x:c r="K142" s="10">
        <x:v>48.0394424026736</x:v>
      </x:c>
      <x:c r="L142">
        <x:f>NA()</x:f>
      </x:c>
    </x:row>
    <x:row r="143">
      <x:c r="A143">
        <x:v>3220219</x:v>
      </x:c>
      <x:c r="B143" s="1">
        <x:v>43757.3572165509</x:v>
      </x:c>
      <x:c r="C143" s="6">
        <x:v>7.043091405</x:v>
      </x:c>
      <x:c r="D143" s="13" t="s">
        <x:v>68</x:v>
      </x:c>
      <x:c r="E143">
        <x:v>3</x:v>
      </x:c>
      <x:c r="F143">
        <x:v>22</x:v>
      </x:c>
      <x:c r="G143" s="8">
        <x:v>103014.103317273</x:v>
      </x:c>
      <x:c r="H143" s="8">
        <x:v>0</x:v>
      </x:c>
      <x:c r="I143">
        <x:v>215209.065138704</x:v>
      </x:c>
      <x:c r="J143" s="10">
        <x:v>19.25</x:v>
      </x:c>
      <x:c r="K143" s="10">
        <x:v>48.0394424026736</x:v>
      </x:c>
      <x:c r="L143">
        <x:f>NA()</x:f>
      </x:c>
    </x:row>
    <x:row r="144">
      <x:c r="A144">
        <x:v>3220229</x:v>
      </x:c>
      <x:c r="B144" s="1">
        <x:v>43757.3572517014</x:v>
      </x:c>
      <x:c r="C144" s="6">
        <x:v>7.09368074833333</x:v>
      </x:c>
      <x:c r="D144" s="13" t="s">
        <x:v>68</x:v>
      </x:c>
      <x:c r="E144">
        <x:v>3</x:v>
      </x:c>
      <x:c r="F144">
        <x:v>21.997</x:v>
      </x:c>
      <x:c r="G144" s="8">
        <x:v>102550.711417107</x:v>
      </x:c>
      <x:c r="H144" s="8">
        <x:v>0</x:v>
      </x:c>
      <x:c r="I144">
        <x:v>215205.365387315</x:v>
      </x:c>
      <x:c r="J144" s="10">
        <x:v>19.25</x:v>
      </x:c>
      <x:c r="K144" s="10">
        <x:v>48.0394424026736</x:v>
      </x:c>
      <x:c r="L144">
        <x:f>NA()</x:f>
      </x:c>
    </x:row>
    <x:row r="145">
      <x:c r="A145">
        <x:v>3220239</x:v>
      </x:c>
      <x:c r="B145" s="1">
        <x:v>43757.3572861921</x:v>
      </x:c>
      <x:c r="C145" s="6">
        <x:v>7.14334571166667</x:v>
      </x:c>
      <x:c r="D145" s="13" t="s">
        <x:v>68</x:v>
      </x:c>
      <x:c r="E145">
        <x:v>3</x:v>
      </x:c>
      <x:c r="F145">
        <x:v>21.996</x:v>
      </x:c>
      <x:c r="G145" s="8">
        <x:v>102527.24349869</x:v>
      </x:c>
      <x:c r="H145" s="8">
        <x:v>0</x:v>
      </x:c>
      <x:c r="I145">
        <x:v>215203.560840017</x:v>
      </x:c>
      <x:c r="J145" s="10">
        <x:v>19.25</x:v>
      </x:c>
      <x:c r="K145" s="10">
        <x:v>48.0394424026736</x:v>
      </x:c>
      <x:c r="L145">
        <x:f>NA()</x:f>
      </x:c>
    </x:row>
    <x:row r="146">
      <x:c r="A146">
        <x:v>3220249</x:v>
      </x:c>
      <x:c r="B146" s="1">
        <x:v>43757.3573208333</x:v>
      </x:c>
      <x:c r="C146" s="6">
        <x:v>7.19329066333333</x:v>
      </x:c>
      <x:c r="D146" s="13" t="s">
        <x:v>68</x:v>
      </x:c>
      <x:c r="E146">
        <x:v>3</x:v>
      </x:c>
      <x:c r="F146">
        <x:v>21.995</x:v>
      </x:c>
      <x:c r="G146" s="8">
        <x:v>102514.756080378</x:v>
      </x:c>
      <x:c r="H146" s="8">
        <x:v>0</x:v>
      </x:c>
      <x:c r="I146">
        <x:v>215193.229659806</x:v>
      </x:c>
      <x:c r="J146" s="10">
        <x:v>19.25</x:v>
      </x:c>
      <x:c r="K146" s="10">
        <x:v>48.0394424026736</x:v>
      </x:c>
      <x:c r="L146">
        <x:f>NA()</x:f>
      </x:c>
    </x:row>
    <x:row r="147">
      <x:c r="A147">
        <x:v>3220259</x:v>
      </x:c>
      <x:c r="B147" s="1">
        <x:v>43757.3573554398</x:v>
      </x:c>
      <x:c r="C147" s="6">
        <x:v>7.24307751666667</x:v>
      </x:c>
      <x:c r="D147" s="13" t="s">
        <x:v>68</x:v>
      </x:c>
      <x:c r="E147">
        <x:v>3</x:v>
      </x:c>
      <x:c r="F147">
        <x:v>21.996</x:v>
      </x:c>
      <x:c r="G147" s="8">
        <x:v>102511.683062574</x:v>
      </x:c>
      <x:c r="H147" s="8">
        <x:v>0</x:v>
      </x:c>
      <x:c r="I147">
        <x:v>215200.946417944</x:v>
      </x:c>
      <x:c r="J147" s="10">
        <x:v>19.25</x:v>
      </x:c>
      <x:c r="K147" s="10">
        <x:v>48.0394424026736</x:v>
      </x:c>
      <x:c r="L147">
        <x:f>NA()</x:f>
      </x:c>
    </x:row>
    <x:row r="148">
      <x:c r="A148">
        <x:v>3220269</x:v>
      </x:c>
      <x:c r="B148" s="1">
        <x:v>43757.3573901273</x:v>
      </x:c>
      <x:c r="C148" s="6">
        <x:v>7.29301748</x:v>
      </x:c>
      <x:c r="D148" s="13" t="s">
        <x:v>68</x:v>
      </x:c>
      <x:c r="E148">
        <x:v>3</x:v>
      </x:c>
      <x:c r="F148">
        <x:v>21.995</x:v>
      </x:c>
      <x:c r="G148" s="8">
        <x:v>102489.56666402</x:v>
      </x:c>
      <x:c r="H148" s="8">
        <x:v>0</x:v>
      </x:c>
      <x:c r="I148">
        <x:v>215181.918476204</x:v>
      </x:c>
      <x:c r="J148" s="10">
        <x:v>19.25</x:v>
      </x:c>
      <x:c r="K148" s="10">
        <x:v>48.0394424026736</x:v>
      </x:c>
      <x:c r="L148">
        <x:f>NA()</x:f>
      </x:c>
    </x:row>
    <x:row r="149">
      <x:c r="A149">
        <x:v>3220279</x:v>
      </x:c>
      <x:c r="B149" s="1">
        <x:v>43757.3574253125</x:v>
      </x:c>
      <x:c r="C149" s="6">
        <x:v>7.343676385</x:v>
      </x:c>
      <x:c r="D149" s="13" t="s">
        <x:v>68</x:v>
      </x:c>
      <x:c r="E149">
        <x:v>3</x:v>
      </x:c>
      <x:c r="F149">
        <x:v>21.999</x:v>
      </x:c>
      <x:c r="G149" s="8">
        <x:v>102484.091143002</x:v>
      </x:c>
      <x:c r="H149" s="8">
        <x:v>0</x:v>
      </x:c>
      <x:c r="I149">
        <x:v>215183.836212807</x:v>
      </x:c>
      <x:c r="J149" s="10">
        <x:v>19.25</x:v>
      </x:c>
      <x:c r="K149" s="10">
        <x:v>48.0394424026736</x:v>
      </x:c>
      <x:c r="L149">
        <x:f>NA()</x:f>
      </x:c>
    </x:row>
    <x:row r="150">
      <x:c r="A150">
        <x:v>3220289</x:v>
      </x:c>
      <x:c r="B150" s="1">
        <x:v>43757.357459919</x:v>
      </x:c>
      <x:c r="C150" s="6">
        <x:v>7.393511665</x:v>
      </x:c>
      <x:c r="D150" s="13" t="s">
        <x:v>68</x:v>
      </x:c>
      <x:c r="E150">
        <x:v>3</x:v>
      </x:c>
      <x:c r="F150">
        <x:v>21.994</x:v>
      </x:c>
      <x:c r="G150" s="8">
        <x:v>102480.315585917</x:v>
      </x:c>
      <x:c r="H150" s="8">
        <x:v>0</x:v>
      </x:c>
      <x:c r="I150">
        <x:v>215187.585783777</x:v>
      </x:c>
      <x:c r="J150" s="10">
        <x:v>19.25</x:v>
      </x:c>
      <x:c r="K150" s="10">
        <x:v>48.0394424026736</x:v>
      </x:c>
      <x:c r="L150">
        <x:f>NA()</x:f>
      </x:c>
    </x:row>
    <x:row r="151">
      <x:c r="A151">
        <x:v>3220299</x:v>
      </x:c>
      <x:c r="B151" s="1">
        <x:v>43757.3574944097</x:v>
      </x:c>
      <x:c r="C151" s="6">
        <x:v>7.44321438</x:v>
      </x:c>
      <x:c r="D151" s="13" t="s">
        <x:v>68</x:v>
      </x:c>
      <x:c r="E151">
        <x:v>3</x:v>
      </x:c>
      <x:c r="F151">
        <x:v>21.995</x:v>
      </x:c>
      <x:c r="G151" s="8">
        <x:v>102476.58774428</x:v>
      </x:c>
      <x:c r="H151" s="8">
        <x:v>0</x:v>
      </x:c>
      <x:c r="I151">
        <x:v>215175.942215869</x:v>
      </x:c>
      <x:c r="J151" s="10">
        <x:v>19.25</x:v>
      </x:c>
      <x:c r="K151" s="10">
        <x:v>48.0394424026736</x:v>
      </x:c>
      <x:c r="L151">
        <x:f>NA()</x:f>
      </x:c>
    </x:row>
    <x:row r="152">
      <x:c r="A152">
        <x:v>3220309</x:v>
      </x:c>
      <x:c r="B152" s="1">
        <x:v>43757.3575289699</x:v>
      </x:c>
      <x:c r="C152" s="6">
        <x:v>7.49296773</x:v>
      </x:c>
      <x:c r="D152" s="13" t="s">
        <x:v>68</x:v>
      </x:c>
      <x:c r="E152">
        <x:v>3</x:v>
      </x:c>
      <x:c r="F152">
        <x:v>21.993</x:v>
      </x:c>
      <x:c r="G152" s="8">
        <x:v>102476.696259501</x:v>
      </x:c>
      <x:c r="H152" s="8">
        <x:v>0</x:v>
      </x:c>
      <x:c r="I152">
        <x:v>215173.62501194</x:v>
      </x:c>
      <x:c r="J152" s="10">
        <x:v>19.25</x:v>
      </x:c>
      <x:c r="K152" s="10">
        <x:v>48.0394424026736</x:v>
      </x:c>
      <x:c r="L152">
        <x:f>NA()</x:f>
      </x:c>
    </x:row>
    <x:row r="153">
      <x:c r="A153">
        <x:v>3220319</x:v>
      </x:c>
      <x:c r="B153" s="1">
        <x:v>43757.3575642708</x:v>
      </x:c>
      <x:c r="C153" s="6">
        <x:v>7.54380088833333</x:v>
      </x:c>
      <x:c r="D153" s="13" t="s">
        <x:v>68</x:v>
      </x:c>
      <x:c r="E153">
        <x:v>3</x:v>
      </x:c>
      <x:c r="F153">
        <x:v>21.997</x:v>
      </x:c>
      <x:c r="G153" s="8">
        <x:v>102467.376478905</x:v>
      </x:c>
      <x:c r="H153" s="8">
        <x:v>0</x:v>
      </x:c>
      <x:c r="I153">
        <x:v>215175.288464935</x:v>
      </x:c>
      <x:c r="J153" s="10">
        <x:v>19.25</x:v>
      </x:c>
      <x:c r="K153" s="10">
        <x:v>48.0394424026736</x:v>
      </x:c>
      <x:c r="L153">
        <x:f>NA()</x:f>
      </x:c>
    </x:row>
    <x:row r="154">
      <x:c r="A154">
        <x:v>3220329</x:v>
      </x:c>
      <x:c r="B154" s="1">
        <x:v>43757.3575987268</x:v>
      </x:c>
      <x:c r="C154" s="6">
        <x:v>7.59342407333333</x:v>
      </x:c>
      <x:c r="D154" s="13" t="s">
        <x:v>68</x:v>
      </x:c>
      <x:c r="E154">
        <x:v>3</x:v>
      </x:c>
      <x:c r="F154">
        <x:v>21.994</x:v>
      </x:c>
      <x:c r="G154" s="8">
        <x:v>102461.262028217</x:v>
      </x:c>
      <x:c r="H154" s="8">
        <x:v>0</x:v>
      </x:c>
      <x:c r="I154">
        <x:v>215162.319886745</x:v>
      </x:c>
      <x:c r="J154" s="10">
        <x:v>19.25</x:v>
      </x:c>
      <x:c r="K154" s="10">
        <x:v>48.0394424026736</x:v>
      </x:c>
      <x:c r="L154">
        <x:f>NA()</x:f>
      </x:c>
    </x:row>
    <x:row r="155">
      <x:c r="A155">
        <x:v>3220339</x:v>
      </x:c>
      <x:c r="B155" s="1">
        <x:v>43757.3576332986</x:v>
      </x:c>
      <x:c r="C155" s="6">
        <x:v>7.643232745</x:v>
      </x:c>
      <x:c r="D155" s="13" t="s">
        <x:v>68</x:v>
      </x:c>
      <x:c r="E155">
        <x:v>3</x:v>
      </x:c>
      <x:c r="F155">
        <x:v>21.993</x:v>
      </x:c>
      <x:c r="G155" s="8">
        <x:v>102451.828975304</x:v>
      </x:c>
      <x:c r="H155" s="8">
        <x:v>0</x:v>
      </x:c>
      <x:c r="I155">
        <x:v>215163.508589194</x:v>
      </x:c>
      <x:c r="J155" s="10">
        <x:v>19.25</x:v>
      </x:c>
      <x:c r="K155" s="10">
        <x:v>48.0394424026736</x:v>
      </x:c>
      <x:c r="L155">
        <x:f>NA()</x:f>
      </x:c>
    </x:row>
    <x:row r="156">
      <x:c r="A156">
        <x:v>3220349</x:v>
      </x:c>
      <x:c r="B156" s="1">
        <x:v>43757.3576679398</x:v>
      </x:c>
      <x:c r="C156" s="6">
        <x:v>7.69307656833333</x:v>
      </x:c>
      <x:c r="D156" s="13" t="s">
        <x:v>68</x:v>
      </x:c>
      <x:c r="E156">
        <x:v>3</x:v>
      </x:c>
      <x:c r="F156">
        <x:v>21.99</x:v>
      </x:c>
      <x:c r="G156" s="8">
        <x:v>102448.222208223</x:v>
      </x:c>
      <x:c r="H156" s="8">
        <x:v>0</x:v>
      </x:c>
      <x:c r="I156">
        <x:v>215153.142531594</x:v>
      </x:c>
      <x:c r="J156" s="10">
        <x:v>19.25</x:v>
      </x:c>
      <x:c r="K156" s="10">
        <x:v>48.0394424026736</x:v>
      </x:c>
      <x:c r="L156">
        <x:f>NA()</x:f>
      </x:c>
    </x:row>
    <x:row r="157">
      <x:c r="A157">
        <x:v>3220359</x:v>
      </x:c>
      <x:c r="B157" s="1">
        <x:v>43757.357703125</x:v>
      </x:c>
      <x:c r="C157" s="6">
        <x:v>7.74374428666667</x:v>
      </x:c>
      <x:c r="D157" s="13" t="s">
        <x:v>68</x:v>
      </x:c>
      <x:c r="E157">
        <x:v>3</x:v>
      </x:c>
      <x:c r="F157">
        <x:v>21.994</x:v>
      </x:c>
      <x:c r="G157" s="8">
        <x:v>102441.638142915</x:v>
      </x:c>
      <x:c r="H157" s="8">
        <x:v>0</x:v>
      </x:c>
      <x:c r="I157">
        <x:v>215142.727331354</x:v>
      </x:c>
      <x:c r="J157" s="10">
        <x:v>19.25</x:v>
      </x:c>
      <x:c r="K157" s="10">
        <x:v>48.0394424026736</x:v>
      </x:c>
      <x:c r="L157">
        <x:f>NA()</x:f>
      </x:c>
    </x:row>
    <x:row r="158">
      <x:c r="A158">
        <x:v>3220369</x:v>
      </x:c>
      <x:c r="B158" s="1">
        <x:v>43757.3577376968</x:v>
      </x:c>
      <x:c r="C158" s="6">
        <x:v>7.79355545666667</x:v>
      </x:c>
      <x:c r="D158" s="13" t="s">
        <x:v>68</x:v>
      </x:c>
      <x:c r="E158">
        <x:v>3</x:v>
      </x:c>
      <x:c r="F158">
        <x:v>21.989</x:v>
      </x:c>
      <x:c r="G158" s="8">
        <x:v>102440.343983946</x:v>
      </x:c>
      <x:c r="H158" s="8">
        <x:v>0</x:v>
      </x:c>
      <x:c r="I158">
        <x:v>215140.402942359</x:v>
      </x:c>
      <x:c r="J158" s="10">
        <x:v>19.25</x:v>
      </x:c>
      <x:c r="K158" s="10">
        <x:v>48.0394424026736</x:v>
      </x:c>
      <x:c r="L158">
        <x:f>NA()</x:f>
      </x:c>
    </x:row>
    <x:row r="159">
      <x:c r="A159">
        <x:v>3220379</x:v>
      </x:c>
      <x:c r="B159" s="1">
        <x:v>43757.357772338</x:v>
      </x:c>
      <x:c r="C159" s="6">
        <x:v>7.84344204666667</x:v>
      </x:c>
      <x:c r="D159" s="13" t="s">
        <x:v>68</x:v>
      </x:c>
      <x:c r="E159">
        <x:v>3</x:v>
      </x:c>
      <x:c r="F159">
        <x:v>21.991</x:v>
      </x:c>
      <x:c r="G159" s="8">
        <x:v>102441.714225751</x:v>
      </x:c>
      <x:c r="H159" s="8">
        <x:v>0</x:v>
      </x:c>
      <x:c r="I159">
        <x:v>215142.520089452</x:v>
      </x:c>
      <x:c r="J159" s="10">
        <x:v>19.25</x:v>
      </x:c>
      <x:c r="K159" s="10">
        <x:v>48.0394424026736</x:v>
      </x:c>
      <x:c r="L159">
        <x:f>NA()</x:f>
      </x:c>
    </x:row>
    <x:row r="160">
      <x:c r="A160">
        <x:v>3220389</x:v>
      </x:c>
      <x:c r="B160" s="1">
        <x:v>43757.3578069444</x:v>
      </x:c>
      <x:c r="C160" s="6">
        <x:v>7.893243705</x:v>
      </x:c>
      <x:c r="D160" s="13" t="s">
        <x:v>68</x:v>
      </x:c>
      <x:c r="E160">
        <x:v>3</x:v>
      </x:c>
      <x:c r="F160">
        <x:v>21.992</x:v>
      </x:c>
      <x:c r="G160" s="8">
        <x:v>102429.231817243</x:v>
      </x:c>
      <x:c r="H160" s="8">
        <x:v>0</x:v>
      </x:c>
      <x:c r="I160">
        <x:v>215131.089147602</x:v>
      </x:c>
      <x:c r="J160" s="10">
        <x:v>19.25</x:v>
      </x:c>
      <x:c r="K160" s="10">
        <x:v>48.0394424026736</x:v>
      </x:c>
      <x:c r="L160">
        <x:f>NA()</x:f>
      </x:c>
    </x:row>
    <x:row r="161">
      <x:c r="A161">
        <x:v>3220399</x:v>
      </x:c>
      <x:c r="B161" s="1">
        <x:v>43757.3578416667</x:v>
      </x:c>
      <x:c r="C161" s="6">
        <x:v>7.94326860666667</x:v>
      </x:c>
      <x:c r="D161" s="13" t="s">
        <x:v>68</x:v>
      </x:c>
      <x:c r="E161">
        <x:v>3</x:v>
      </x:c>
      <x:c r="F161">
        <x:v>21.989</x:v>
      </x:c>
      <x:c r="G161" s="8">
        <x:v>102418.076534008</x:v>
      </x:c>
      <x:c r="H161" s="8">
        <x:v>0</x:v>
      </x:c>
      <x:c r="I161">
        <x:v>215129.487402082</x:v>
      </x:c>
      <x:c r="J161" s="10">
        <x:v>19.25</x:v>
      </x:c>
      <x:c r="K161" s="10">
        <x:v>48.0394424026736</x:v>
      </x:c>
      <x:c r="L161">
        <x:f>NA()</x:f>
      </x:c>
    </x:row>
    <x:row r="162">
      <x:c r="A162">
        <x:v>3220409</x:v>
      </x:c>
      <x:c r="B162" s="1">
        <x:v>43757.3578762731</x:v>
      </x:c>
      <x:c r="C162" s="6">
        <x:v>7.99310305</x:v>
      </x:c>
      <x:c r="D162" s="13" t="s">
        <x:v>68</x:v>
      </x:c>
      <x:c r="E162">
        <x:v>3</x:v>
      </x:c>
      <x:c r="F162">
        <x:v>21.99</x:v>
      </x:c>
      <x:c r="G162" s="8">
        <x:v>102423.901131043</x:v>
      </x:c>
      <x:c r="H162" s="8">
        <x:v>0</x:v>
      </x:c>
      <x:c r="I162">
        <x:v>215124.575554855</x:v>
      </x:c>
      <x:c r="J162" s="10">
        <x:v>19.25</x:v>
      </x:c>
      <x:c r="K162" s="10">
        <x:v>48.0394424026736</x:v>
      </x:c>
      <x:c r="L162">
        <x:f>NA()</x:f>
      </x:c>
    </x:row>
    <x:row r="163">
      <x:c r="A163">
        <x:v>3220419</x:v>
      </x:c>
      <x:c r="B163" s="1">
        <x:v>43757.3579114236</x:v>
      </x:c>
      <x:c r="C163" s="6">
        <x:v>8.04371660666667</x:v>
      </x:c>
      <x:c r="D163" s="13" t="s">
        <x:v>68</x:v>
      </x:c>
      <x:c r="E163">
        <x:v>3</x:v>
      </x:c>
      <x:c r="F163">
        <x:v>21.991</x:v>
      </x:c>
      <x:c r="G163" s="8">
        <x:v>102420.451699127</x:v>
      </x:c>
      <x:c r="H163" s="8">
        <x:v>0</x:v>
      </x:c>
      <x:c r="I163">
        <x:v>215112.692892801</x:v>
      </x:c>
      <x:c r="J163" s="10">
        <x:v>19.25</x:v>
      </x:c>
      <x:c r="K163" s="10">
        <x:v>48.0394424026736</x:v>
      </x:c>
      <x:c r="L163">
        <x:f>NA()</x:f>
      </x:c>
    </x:row>
    <x:row r="164">
      <x:c r="A164">
        <x:v>3220429</x:v>
      </x:c>
      <x:c r="B164" s="1">
        <x:v>43757.3579459838</x:v>
      </x:c>
      <x:c r="C164" s="6">
        <x:v>8.09347187333333</x:v>
      </x:c>
      <x:c r="D164" s="13" t="s">
        <x:v>68</x:v>
      </x:c>
      <x:c r="E164">
        <x:v>3</x:v>
      </x:c>
      <x:c r="F164">
        <x:v>21.987</x:v>
      </x:c>
      <x:c r="G164" s="8">
        <x:v>102418.283480761</x:v>
      </x:c>
      <x:c r="H164" s="8">
        <x:v>0</x:v>
      </x:c>
      <x:c r="I164">
        <x:v>215110.895496806</x:v>
      </x:c>
      <x:c r="J164" s="10">
        <x:v>19.25</x:v>
      </x:c>
      <x:c r="K164" s="10">
        <x:v>48.0394424026736</x:v>
      </x:c>
      <x:c r="L164">
        <x:f>NA()</x:f>
      </x:c>
    </x:row>
    <x:row r="165">
      <x:c r="A165">
        <x:v>3220439</x:v>
      </x:c>
      <x:c r="B165" s="1">
        <x:v>43757.3579805903</x:v>
      </x:c>
      <x:c r="C165" s="6">
        <x:v>8.143317475</x:v>
      </x:c>
      <x:c r="D165" s="13" t="s">
        <x:v>68</x:v>
      </x:c>
      <x:c r="E165">
        <x:v>3</x:v>
      </x:c>
      <x:c r="F165">
        <x:v>21.992</x:v>
      </x:c>
      <x:c r="G165" s="8">
        <x:v>102414.615815674</x:v>
      </x:c>
      <x:c r="H165" s="8">
        <x:v>0</x:v>
      </x:c>
      <x:c r="I165">
        <x:v>215110.168730366</x:v>
      </x:c>
      <x:c r="J165" s="10">
        <x:v>19.25</x:v>
      </x:c>
      <x:c r="K165" s="10">
        <x:v>48.0394424026736</x:v>
      </x:c>
      <x:c r="L165">
        <x:f>NA()</x:f>
      </x:c>
    </x:row>
    <x:row r="166">
      <x:c r="A166">
        <x:v>3220449</x:v>
      </x:c>
      <x:c r="B166" s="1">
        <x:v>43757.3580151968</x:v>
      </x:c>
      <x:c r="C166" s="6">
        <x:v>8.19316714833333</x:v>
      </x:c>
      <x:c r="D166" s="13" t="s">
        <x:v>68</x:v>
      </x:c>
      <x:c r="E166">
        <x:v>3</x:v>
      </x:c>
      <x:c r="F166">
        <x:v>21.988</x:v>
      </x:c>
      <x:c r="G166" s="8">
        <x:v>102405.245985762</x:v>
      </x:c>
      <x:c r="H166" s="8">
        <x:v>0</x:v>
      </x:c>
      <x:c r="I166">
        <x:v>215092.592227503</x:v>
      </x:c>
      <x:c r="J166" s="10">
        <x:v>19.25</x:v>
      </x:c>
      <x:c r="K166" s="10">
        <x:v>48.0394424026736</x:v>
      </x:c>
      <x:c r="L166">
        <x:f>NA()</x:f>
      </x:c>
    </x:row>
    <x:row r="167">
      <x:c r="A167">
        <x:v>3220459</x:v>
      </x:c>
      <x:c r="B167" s="1">
        <x:v>43757.3580498032</x:v>
      </x:c>
      <x:c r="C167" s="6">
        <x:v>8.24298353333333</x:v>
      </x:c>
      <x:c r="D167" s="13" t="s">
        <x:v>68</x:v>
      </x:c>
      <x:c r="E167">
        <x:v>3</x:v>
      </x:c>
      <x:c r="F167">
        <x:v>21.984</x:v>
      </x:c>
      <x:c r="G167" s="8">
        <x:v>102403.197340261</x:v>
      </x:c>
      <x:c r="H167" s="8">
        <x:v>0</x:v>
      </x:c>
      <x:c r="I167">
        <x:v>215101.562377671</x:v>
      </x:c>
      <x:c r="J167" s="10">
        <x:v>19.25</x:v>
      </x:c>
      <x:c r="K167" s="10">
        <x:v>48.0394424026736</x:v>
      </x:c>
      <x:c r="L167">
        <x:f>NA()</x:f>
      </x:c>
    </x:row>
    <x:row r="168">
      <x:c r="A168">
        <x:v>3220469</x:v>
      </x:c>
      <x:c r="B168" s="1">
        <x:v>43757.358084919</x:v>
      </x:c>
      <x:c r="C168" s="6">
        <x:v>8.29353798</x:v>
      </x:c>
      <x:c r="D168" s="13" t="s">
        <x:v>68</x:v>
      </x:c>
      <x:c r="E168">
        <x:v>3</x:v>
      </x:c>
      <x:c r="F168">
        <x:v>21.988</x:v>
      </x:c>
      <x:c r="G168" s="8">
        <x:v>102396.316478655</x:v>
      </x:c>
      <x:c r="H168" s="8">
        <x:v>0</x:v>
      </x:c>
      <x:c r="I168">
        <x:v>215094.765816427</x:v>
      </x:c>
      <x:c r="J168" s="10">
        <x:v>19.25</x:v>
      </x:c>
      <x:c r="K168" s="10">
        <x:v>48.0394424026736</x:v>
      </x:c>
      <x:c r="L168">
        <x:f>NA()</x:f>
      </x:c>
    </x:row>
    <x:row r="169">
      <x:c r="A169">
        <x:v>3220479</x:v>
      </x:c>
      <x:c r="B169" s="1">
        <x:v>43757.3581194097</x:v>
      </x:c>
      <x:c r="C169" s="6">
        <x:v>8.34321976166667</x:v>
      </x:c>
      <x:c r="D169" s="13" t="s">
        <x:v>68</x:v>
      </x:c>
      <x:c r="E169">
        <x:v>3</x:v>
      </x:c>
      <x:c r="F169">
        <x:v>21.983</x:v>
      </x:c>
      <x:c r="G169" s="8">
        <x:v>102392.93388604</x:v>
      </x:c>
      <x:c r="H169" s="8">
        <x:v>0</x:v>
      </x:c>
      <x:c r="I169">
        <x:v>215099.714253717</x:v>
      </x:c>
      <x:c r="J169" s="10">
        <x:v>19.25</x:v>
      </x:c>
      <x:c r="K169" s="10">
        <x:v>48.0394424026736</x:v>
      </x:c>
      <x:c r="L169">
        <x:f>NA()</x:f>
      </x:c>
    </x:row>
    <x:row r="170">
      <x:c r="A170">
        <x:v>3220489</x:v>
      </x:c>
      <x:c r="B170" s="1">
        <x:v>43757.3581539699</x:v>
      </x:c>
      <x:c r="C170" s="6">
        <x:v>8.39296916666667</x:v>
      </x:c>
      <x:c r="D170" s="13" t="s">
        <x:v>68</x:v>
      </x:c>
      <x:c r="E170">
        <x:v>3</x:v>
      </x:c>
      <x:c r="F170">
        <x:v>21.986</x:v>
      </x:c>
      <x:c r="G170" s="8">
        <x:v>102395.03912166</x:v>
      </x:c>
      <x:c r="H170" s="8">
        <x:v>0</x:v>
      </x:c>
      <x:c r="I170">
        <x:v>215097.758020173</x:v>
      </x:c>
      <x:c r="J170" s="10">
        <x:v>19.25</x:v>
      </x:c>
      <x:c r="K170" s="10">
        <x:v>48.0394424026736</x:v>
      </x:c>
      <x:c r="L170">
        <x:f>NA()</x:f>
      </x:c>
    </x:row>
    <x:row r="171">
      <x:c r="A171">
        <x:v>3220499</x:v>
      </x:c>
      <x:c r="B171" s="1">
        <x:v>43757.3581887731</x:v>
      </x:c>
      <x:c r="C171" s="6">
        <x:v>8.44308732166667</x:v>
      </x:c>
      <x:c r="D171" s="13" t="s">
        <x:v>68</x:v>
      </x:c>
      <x:c r="E171">
        <x:v>3</x:v>
      </x:c>
      <x:c r="F171">
        <x:v>21.984</x:v>
      </x:c>
      <x:c r="G171" s="8">
        <x:v>102392.994104622</x:v>
      </x:c>
      <x:c r="H171" s="8">
        <x:v>0</x:v>
      </x:c>
      <x:c r="I171">
        <x:v>215090.672842429</x:v>
      </x:c>
      <x:c r="J171" s="10">
        <x:v>19.25</x:v>
      </x:c>
      <x:c r="K171" s="10">
        <x:v>48.0394424026736</x:v>
      </x:c>
      <x:c r="L171">
        <x:f>NA()</x:f>
      </x:c>
    </x:row>
    <x:row r="172">
      <x:c r="A172">
        <x:v>3220509</x:v>
      </x:c>
      <x:c r="B172" s="1">
        <x:v>43757.3582239236</x:v>
      </x:c>
      <x:c r="C172" s="6">
        <x:v>8.49370021333333</x:v>
      </x:c>
      <x:c r="D172" s="13" t="s">
        <x:v>68</x:v>
      </x:c>
      <x:c r="E172">
        <x:v>3</x:v>
      </x:c>
      <x:c r="F172">
        <x:v>21.985</x:v>
      </x:c>
      <x:c r="G172" s="8">
        <x:v>102382.173411244</x:v>
      </x:c>
      <x:c r="H172" s="8">
        <x:v>0</x:v>
      </x:c>
      <x:c r="I172">
        <x:v>215079.162795511</x:v>
      </x:c>
      <x:c r="J172" s="10">
        <x:v>19.25</x:v>
      </x:c>
      <x:c r="K172" s="10">
        <x:v>48.0394424026736</x:v>
      </x:c>
      <x:c r="L172">
        <x:f>NA()</x:f>
      </x:c>
    </x:row>
    <x:row r="173">
      <x:c r="A173">
        <x:v>3220519</x:v>
      </x:c>
      <x:c r="B173" s="1">
        <x:v>43757.3582584491</x:v>
      </x:c>
      <x:c r="C173" s="6">
        <x:v>8.54344947</x:v>
      </x:c>
      <x:c r="D173" s="13" t="s">
        <x:v>68</x:v>
      </x:c>
      <x:c r="E173">
        <x:v>3</x:v>
      </x:c>
      <x:c r="F173">
        <x:v>21.987</x:v>
      </x:c>
      <x:c r="G173" s="8">
        <x:v>102368.655505468</x:v>
      </x:c>
      <x:c r="H173" s="8">
        <x:v>0</x:v>
      </x:c>
      <x:c r="I173">
        <x:v>215076.897310965</x:v>
      </x:c>
      <x:c r="J173" s="10">
        <x:v>19.25</x:v>
      </x:c>
      <x:c r="K173" s="10">
        <x:v>48.0394424026736</x:v>
      </x:c>
      <x:c r="L173">
        <x:f>NA()</x:f>
      </x:c>
    </x:row>
    <x:row r="174">
      <x:c r="A174">
        <x:v>3220529</x:v>
      </x:c>
      <x:c r="B174" s="1">
        <x:v>43757.3582930208</x:v>
      </x:c>
      <x:c r="C174" s="6">
        <x:v>8.59317982166667</x:v>
      </x:c>
      <x:c r="D174" s="13" t="s">
        <x:v>68</x:v>
      </x:c>
      <x:c r="E174">
        <x:v>3</x:v>
      </x:c>
      <x:c r="F174">
        <x:v>21.982</x:v>
      </x:c>
      <x:c r="G174" s="8">
        <x:v>102359.773942345</x:v>
      </x:c>
      <x:c r="H174" s="8">
        <x:v>0</x:v>
      </x:c>
      <x:c r="I174">
        <x:v>215060.24043912</x:v>
      </x:c>
      <x:c r="J174" s="10">
        <x:v>19.25</x:v>
      </x:c>
      <x:c r="K174" s="10">
        <x:v>48.0394424026736</x:v>
      </x:c>
      <x:c r="L174">
        <x:f>NA()</x:f>
      </x:c>
    </x:row>
    <x:row r="175">
      <x:c r="A175">
        <x:v>3220539</x:v>
      </x:c>
      <x:c r="B175" s="1">
        <x:v>43757.358328125</x:v>
      </x:c>
      <x:c r="C175" s="6">
        <x:v>8.64374877666667</x:v>
      </x:c>
      <x:c r="D175" s="13" t="s">
        <x:v>68</x:v>
      </x:c>
      <x:c r="E175">
        <x:v>3</x:v>
      </x:c>
      <x:c r="F175">
        <x:v>21.985</x:v>
      </x:c>
      <x:c r="G175" s="8">
        <x:v>102361.034619133</x:v>
      </x:c>
      <x:c r="H175" s="8">
        <x:v>0</x:v>
      </x:c>
      <x:c r="I175">
        <x:v>215069.538939223</x:v>
      </x:c>
      <x:c r="J175" s="10">
        <x:v>19.25</x:v>
      </x:c>
      <x:c r="K175" s="10">
        <x:v>48.0394424026736</x:v>
      </x:c>
      <x:c r="L175">
        <x:f>NA()</x:f>
      </x:c>
    </x:row>
    <x:row r="176">
      <x:c r="A176">
        <x:v>3220549</x:v>
      </x:c>
      <x:c r="B176" s="1">
        <x:v>43757.3583626968</x:v>
      </x:c>
      <x:c r="C176" s="6">
        <x:v>8.693529565</x:v>
      </x:c>
      <x:c r="D176" s="13" t="s">
        <x:v>68</x:v>
      </x:c>
      <x:c r="E176">
        <x:v>3</x:v>
      </x:c>
      <x:c r="F176">
        <x:v>21.985</x:v>
      </x:c>
      <x:c r="G176" s="8">
        <x:v>102359.642540576</x:v>
      </x:c>
      <x:c r="H176" s="8">
        <x:v>0</x:v>
      </x:c>
      <x:c r="I176">
        <x:v>215057.636677393</x:v>
      </x:c>
      <x:c r="J176" s="10">
        <x:v>19.25</x:v>
      </x:c>
      <x:c r="K176" s="10">
        <x:v>48.0394424026736</x:v>
      </x:c>
      <x:c r="L176">
        <x:f>NA()</x:f>
      </x:c>
    </x:row>
    <x:row r="177">
      <x:c r="A177">
        <x:v>3220559</x:v>
      </x:c>
      <x:c r="B177" s="1">
        <x:v>43757.3583971875</x:v>
      </x:c>
      <x:c r="C177" s="6">
        <x:v>8.74322856333333</x:v>
      </x:c>
      <x:c r="D177" s="13" t="s">
        <x:v>68</x:v>
      </x:c>
      <x:c r="E177">
        <x:v>3</x:v>
      </x:c>
      <x:c r="F177">
        <x:v>21.982</x:v>
      </x:c>
      <x:c r="G177" s="8">
        <x:v>102347.453665331</x:v>
      </x:c>
      <x:c r="H177" s="8">
        <x:v>0</x:v>
      </x:c>
      <x:c r="I177">
        <x:v>215056.6520386</x:v>
      </x:c>
      <x:c r="J177" s="10">
        <x:v>19.25</x:v>
      </x:c>
      <x:c r="K177" s="10">
        <x:v>48.0394424026736</x:v>
      </x:c>
      <x:c r="L177">
        <x:f>NA()</x:f>
      </x:c>
    </x:row>
    <x:row r="178">
      <x:c r="A178">
        <x:v>3220569</x:v>
      </x:c>
      <x:c r="B178" s="1">
        <x:v>43757.358431794</x:v>
      </x:c>
      <x:c r="C178" s="6">
        <x:v>8.79301608</x:v>
      </x:c>
      <x:c r="D178" s="13" t="s">
        <x:v>68</x:v>
      </x:c>
      <x:c r="E178">
        <x:v>3</x:v>
      </x:c>
      <x:c r="F178">
        <x:v>21.984</x:v>
      </x:c>
      <x:c r="G178" s="8">
        <x:v>102350.513574904</x:v>
      </x:c>
      <x:c r="H178" s="8">
        <x:v>0</x:v>
      </x:c>
      <x:c r="I178">
        <x:v>215051.859027107</x:v>
      </x:c>
      <x:c r="J178" s="10">
        <x:v>19.25</x:v>
      </x:c>
      <x:c r="K178" s="10">
        <x:v>48.0394424026736</x:v>
      </x:c>
      <x:c r="L178">
        <x:f>NA()</x:f>
      </x:c>
    </x:row>
    <x:row r="179">
      <x:c r="A179">
        <x:v>3220579</x:v>
      </x:c>
      <x:c r="B179" s="1">
        <x:v>43757.3584669329</x:v>
      </x:c>
      <x:c r="C179" s="6">
        <x:v>8.84362988166667</x:v>
      </x:c>
      <x:c r="D179" s="13" t="s">
        <x:v>68</x:v>
      </x:c>
      <x:c r="E179">
        <x:v>3</x:v>
      </x:c>
      <x:c r="F179">
        <x:v>21.979</x:v>
      </x:c>
      <x:c r="G179" s="8">
        <x:v>102346.801351907</x:v>
      </x:c>
      <x:c r="H179" s="8">
        <x:v>0</x:v>
      </x:c>
      <x:c r="I179">
        <x:v>215064.977145324</x:v>
      </x:c>
      <x:c r="J179" s="10">
        <x:v>19.25</x:v>
      </x:c>
      <x:c r="K179" s="10">
        <x:v>48.0394424026736</x:v>
      </x:c>
      <x:c r="L179">
        <x:f>NA()</x:f>
      </x:c>
    </x:row>
    <x:row r="180">
      <x:c r="A180">
        <x:v>3220589</x:v>
      </x:c>
      <x:c r="B180" s="1">
        <x:v>43757.3585014699</x:v>
      </x:c>
      <x:c r="C180" s="6">
        <x:v>8.89336039166667</x:v>
      </x:c>
      <x:c r="D180" s="13" t="s">
        <x:v>68</x:v>
      </x:c>
      <x:c r="E180">
        <x:v>3</x:v>
      </x:c>
      <x:c r="F180">
        <x:v>21.979</x:v>
      </x:c>
      <x:c r="G180" s="8">
        <x:v>102339.593217728</x:v>
      </x:c>
      <x:c r="H180" s="8">
        <x:v>0</x:v>
      </x:c>
      <x:c r="I180">
        <x:v>215045.771419769</x:v>
      </x:c>
      <x:c r="J180" s="10">
        <x:v>19.25</x:v>
      </x:c>
      <x:c r="K180" s="10">
        <x:v>48.0394424026736</x:v>
      </x:c>
      <x:c r="L180">
        <x:f>NA()</x:f>
      </x:c>
    </x:row>
    <x:row r="181">
      <x:c r="A181">
        <x:v>3220599</x:v>
      </x:c>
      <x:c r="B181" s="1">
        <x:v>43757.3585361111</x:v>
      </x:c>
      <x:c r="C181" s="6">
        <x:v>8.94327143166667</x:v>
      </x:c>
      <x:c r="D181" s="13" t="s">
        <x:v>68</x:v>
      </x:c>
      <x:c r="E181">
        <x:v>3</x:v>
      </x:c>
      <x:c r="F181">
        <x:v>21.98</x:v>
      </x:c>
      <x:c r="G181" s="8">
        <x:v>102349.259385497</x:v>
      </x:c>
      <x:c r="H181" s="8">
        <x:v>0</x:v>
      </x:c>
      <x:c r="I181">
        <x:v>215059.653467874</x:v>
      </x:c>
      <x:c r="J181" s="10">
        <x:v>19.25</x:v>
      </x:c>
      <x:c r="K181" s="10">
        <x:v>48.0394424026736</x:v>
      </x:c>
      <x:c r="L181">
        <x:f>NA()</x:f>
      </x:c>
    </x:row>
    <x:row r="182">
      <x:c r="A182">
        <x:v>3220609</x:v>
      </x:c>
      <x:c r="B182" s="1">
        <x:v>43757.3585706829</x:v>
      </x:c>
      <x:c r="C182" s="6">
        <x:v>8.99305320333333</x:v>
      </x:c>
      <x:c r="D182" s="13" t="s">
        <x:v>68</x:v>
      </x:c>
      <x:c r="E182">
        <x:v>3</x:v>
      </x:c>
      <x:c r="F182">
        <x:v>21.979</x:v>
      </x:c>
      <x:c r="G182" s="8">
        <x:v>102340.323206867</x:v>
      </x:c>
      <x:c r="H182" s="8">
        <x:v>0</x:v>
      </x:c>
      <x:c r="I182">
        <x:v>215044.671937811</x:v>
      </x:c>
      <x:c r="J182" s="10">
        <x:v>19.25</x:v>
      </x:c>
      <x:c r="K182" s="10">
        <x:v>48.0394424026736</x:v>
      </x:c>
      <x:c r="L182">
        <x:f>NA()</x:f>
      </x:c>
    </x:row>
    <x:row r="183">
      <x:c r="A183">
        <x:v>3220619</x:v>
      </x:c>
      <x:c r="B183" s="1">
        <x:v>43757.3586059028</x:v>
      </x:c>
      <x:c r="C183" s="6">
        <x:v>9.04374993833333</x:v>
      </x:c>
      <x:c r="D183" s="13" t="s">
        <x:v>68</x:v>
      </x:c>
      <x:c r="E183">
        <x:v>3</x:v>
      </x:c>
      <x:c r="F183">
        <x:v>21.979</x:v>
      </x:c>
      <x:c r="G183" s="8">
        <x:v>102336.195297406</x:v>
      </x:c>
      <x:c r="H183" s="8">
        <x:v>0</x:v>
      </x:c>
      <x:c r="I183">
        <x:v>215018.368001794</x:v>
      </x:c>
      <x:c r="J183" s="10">
        <x:v>19.25</x:v>
      </x:c>
      <x:c r="K183" s="10">
        <x:v>48.0394424026736</x:v>
      </x:c>
      <x:c r="L183">
        <x:f>NA()</x:f>
      </x:c>
    </x:row>
    <x:row r="184">
      <x:c r="A184">
        <x:v>3220629</x:v>
      </x:c>
      <x:c r="B184" s="1">
        <x:v>43757.3586404282</x:v>
      </x:c>
      <x:c r="C184" s="6">
        <x:v>9.09347292166667</x:v>
      </x:c>
      <x:c r="D184" s="13" t="s">
        <x:v>68</x:v>
      </x:c>
      <x:c r="E184">
        <x:v>3</x:v>
      </x:c>
      <x:c r="F184">
        <x:v>21.978</x:v>
      </x:c>
      <x:c r="G184" s="8">
        <x:v>102337.890094726</x:v>
      </x:c>
      <x:c r="H184" s="8">
        <x:v>0</x:v>
      </x:c>
      <x:c r="I184">
        <x:v>215028.921705777</x:v>
      </x:c>
      <x:c r="J184" s="10">
        <x:v>19.25</x:v>
      </x:c>
      <x:c r="K184" s="10">
        <x:v>48.0394424026736</x:v>
      </x:c>
      <x:c r="L184">
        <x:f>NA()</x:f>
      </x:c>
    </x:row>
    <x:row r="185">
      <x:c r="A185">
        <x:v>3220639</x:v>
      </x:c>
      <x:c r="B185" s="1">
        <x:v>43757.3586750347</x:v>
      </x:c>
      <x:c r="C185" s="6">
        <x:v>9.143311315</x:v>
      </x:c>
      <x:c r="D185" s="13" t="s">
        <x:v>68</x:v>
      </x:c>
      <x:c r="E185">
        <x:v>3</x:v>
      </x:c>
      <x:c r="F185">
        <x:v>21.98</x:v>
      </x:c>
      <x:c r="G185" s="8">
        <x:v>102338.252518929</x:v>
      </x:c>
      <x:c r="H185" s="8">
        <x:v>0</x:v>
      </x:c>
      <x:c r="I185">
        <x:v>215021.366109316</x:v>
      </x:c>
      <x:c r="J185" s="10">
        <x:v>19.25</x:v>
      </x:c>
      <x:c r="K185" s="10">
        <x:v>48.0394424026736</x:v>
      </x:c>
      <x:c r="L185">
        <x:f>NA()</x:f>
      </x:c>
    </x:row>
    <x:row r="186">
      <x:c r="A186">
        <x:v>3220649</x:v>
      </x:c>
      <x:c r="B186" s="1">
        <x:v>43757.3587097222</x:v>
      </x:c>
      <x:c r="C186" s="6">
        <x:v>9.193267205</x:v>
      </x:c>
      <x:c r="D186" s="13" t="s">
        <x:v>68</x:v>
      </x:c>
      <x:c r="E186">
        <x:v>3</x:v>
      </x:c>
      <x:c r="F186">
        <x:v>21.978</x:v>
      </x:c>
      <x:c r="G186" s="8">
        <x:v>102328.088267745</x:v>
      </x:c>
      <x:c r="H186" s="8">
        <x:v>0</x:v>
      </x:c>
      <x:c r="I186">
        <x:v>215023.43573119</x:v>
      </x:c>
      <x:c r="J186" s="10">
        <x:v>19.25</x:v>
      </x:c>
      <x:c r="K186" s="10">
        <x:v>48.0394424026736</x:v>
      </x:c>
      <x:c r="L186">
        <x:f>NA()</x:f>
      </x:c>
    </x:row>
    <x:row r="187">
      <x:c r="A187">
        <x:v>3220659</x:v>
      </x:c>
      <x:c r="B187" s="1">
        <x:v>43757.3587443634</x:v>
      </x:c>
      <x:c r="C187" s="6">
        <x:v>9.24317080166667</x:v>
      </x:c>
      <x:c r="D187" s="13" t="s">
        <x:v>68</x:v>
      </x:c>
      <x:c r="E187">
        <x:v>3</x:v>
      </x:c>
      <x:c r="F187">
        <x:v>21.981</x:v>
      </x:c>
      <x:c r="G187" s="8">
        <x:v>102318.764528797</x:v>
      </x:c>
      <x:c r="H187" s="8">
        <x:v>0</x:v>
      </x:c>
      <x:c r="I187">
        <x:v>215014.758374882</x:v>
      </x:c>
      <x:c r="J187" s="10">
        <x:v>19.25</x:v>
      </x:c>
      <x:c r="K187" s="10">
        <x:v>48.0394424026736</x:v>
      </x:c>
      <x:c r="L187">
        <x:f>NA()</x:f>
      </x:c>
    </x:row>
    <x:row r="188">
      <x:c r="A188">
        <x:v>3220669</x:v>
      </x:c>
      <x:c r="B188" s="1">
        <x:v>43757.3587789699</x:v>
      </x:c>
      <x:c r="C188" s="6">
        <x:v>9.29299056833333</x:v>
      </x:c>
      <x:c r="D188" s="13" t="s">
        <x:v>68</x:v>
      </x:c>
      <x:c r="E188">
        <x:v>3</x:v>
      </x:c>
      <x:c r="F188">
        <x:v>21.975</x:v>
      </x:c>
      <x:c r="G188" s="8">
        <x:v>102319.657598671</x:v>
      </x:c>
      <x:c r="H188" s="8">
        <x:v>0</x:v>
      </x:c>
      <x:c r="I188">
        <x:v>215018.98276518</x:v>
      </x:c>
      <x:c r="J188" s="10">
        <x:v>19.25</x:v>
      </x:c>
      <x:c r="K188" s="10">
        <x:v>48.0394424026736</x:v>
      </x:c>
      <x:c r="L188">
        <x:f>NA()</x:f>
      </x:c>
    </x:row>
    <x:row r="189">
      <x:c r="A189">
        <x:v>3220679</x:v>
      </x:c>
      <x:c r="B189" s="1">
        <x:v>43757.3588141551</x:v>
      </x:c>
      <x:c r="C189" s="6">
        <x:v>9.34362985833333</x:v>
      </x:c>
      <x:c r="D189" s="13" t="s">
        <x:v>68</x:v>
      </x:c>
      <x:c r="E189">
        <x:v>3</x:v>
      </x:c>
      <x:c r="F189">
        <x:v>21.976</x:v>
      </x:c>
      <x:c r="G189" s="8">
        <x:v>102316.206291414</x:v>
      </x:c>
      <x:c r="H189" s="8">
        <x:v>0</x:v>
      </x:c>
      <x:c r="I189">
        <x:v>215013.822593762</x:v>
      </x:c>
      <x:c r="J189" s="10">
        <x:v>19.25</x:v>
      </x:c>
      <x:c r="K189" s="10">
        <x:v>48.0394424026736</x:v>
      </x:c>
      <x:c r="L189">
        <x:f>NA()</x:f>
      </x:c>
    </x:row>
    <x:row r="190">
      <x:c r="A190">
        <x:v>3220689</x:v>
      </x:c>
      <x:c r="B190" s="1">
        <x:v>43757.3588486458</x:v>
      </x:c>
      <x:c r="C190" s="6">
        <x:v>9.39333740666667</x:v>
      </x:c>
      <x:c r="D190" s="13" t="s">
        <x:v>68</x:v>
      </x:c>
      <x:c r="E190">
        <x:v>3</x:v>
      </x:c>
      <x:c r="F190">
        <x:v>21.976</x:v>
      </x:c>
      <x:c r="G190" s="8">
        <x:v>102298.701737048</x:v>
      </x:c>
      <x:c r="H190" s="8">
        <x:v>0</x:v>
      </x:c>
      <x:c r="I190">
        <x:v>215000.033327425</x:v>
      </x:c>
      <x:c r="J190" s="10">
        <x:v>19.25</x:v>
      </x:c>
      <x:c r="K190" s="10">
        <x:v>48.0394424026736</x:v>
      </x:c>
      <x:c r="L190">
        <x:f>NA()</x:f>
      </x:c>
    </x:row>
    <x:row r="191">
      <x:c r="A191">
        <x:v>3220699</x:v>
      </x:c>
      <x:c r="B191" s="1">
        <x:v>43757.3588832176</x:v>
      </x:c>
      <x:c r="C191" s="6">
        <x:v>9.44308397666667</x:v>
      </x:c>
      <x:c r="D191" s="13" t="s">
        <x:v>68</x:v>
      </x:c>
      <x:c r="E191">
        <x:v>3</x:v>
      </x:c>
      <x:c r="F191">
        <x:v>21.972</x:v>
      </x:c>
      <x:c r="G191" s="8">
        <x:v>102305.860384094</x:v>
      </x:c>
      <x:c r="H191" s="8">
        <x:v>0</x:v>
      </x:c>
      <x:c r="I191">
        <x:v>214987.342553141</x:v>
      </x:c>
      <x:c r="J191" s="10">
        <x:v>19.25</x:v>
      </x:c>
      <x:c r="K191" s="10">
        <x:v>48.0394424026736</x:v>
      </x:c>
      <x:c r="L191">
        <x:f>NA()</x:f>
      </x:c>
    </x:row>
    <x:row r="192">
      <x:c r="A192">
        <x:v>3220709</x:v>
      </x:c>
      <x:c r="B192" s="1">
        <x:v>43757.3589183681</x:v>
      </x:c>
      <x:c r="C192" s="6">
        <x:v>9.49373173</x:v>
      </x:c>
      <x:c r="D192" s="13" t="s">
        <x:v>68</x:v>
      </x:c>
      <x:c r="E192">
        <x:v>3</x:v>
      </x:c>
      <x:c r="F192">
        <x:v>21.974</x:v>
      </x:c>
      <x:c r="G192" s="8">
        <x:v>102289.59423326</x:v>
      </x:c>
      <x:c r="H192" s="8">
        <x:v>0</x:v>
      </x:c>
      <x:c r="I192">
        <x:v>214987.760650226</x:v>
      </x:c>
      <x:c r="J192" s="10">
        <x:v>19.25</x:v>
      </x:c>
      <x:c r="K192" s="10">
        <x:v>48.0394424026736</x:v>
      </x:c>
      <x:c r="L192">
        <x:f>NA()</x:f>
      </x:c>
    </x:row>
    <x:row r="193">
      <x:c r="A193">
        <x:v>3220719</x:v>
      </x:c>
      <x:c r="B193" s="1">
        <x:v>43757.3589529282</x:v>
      </x:c>
      <x:c r="C193" s="6">
        <x:v>9.54346560666667</x:v>
      </x:c>
      <x:c r="D193" s="13" t="s">
        <x:v>68</x:v>
      </x:c>
      <x:c r="E193">
        <x:v>3</x:v>
      </x:c>
      <x:c r="F193">
        <x:v>21.975</x:v>
      </x:c>
      <x:c r="G193" s="8">
        <x:v>102288.619072486</x:v>
      </x:c>
      <x:c r="H193" s="8">
        <x:v>0</x:v>
      </x:c>
      <x:c r="I193">
        <x:v>214995.636633665</x:v>
      </x:c>
      <x:c r="J193" s="10">
        <x:v>19.25</x:v>
      </x:c>
      <x:c r="K193" s="10">
        <x:v>48.0394424026736</x:v>
      </x:c>
      <x:c r="L193">
        <x:f>NA()</x:f>
      </x:c>
    </x:row>
    <x:row r="194">
      <x:c r="A194">
        <x:v>3220729</x:v>
      </x:c>
      <x:c r="B194" s="1">
        <x:v>43757.3589874653</x:v>
      </x:c>
      <x:c r="C194" s="6">
        <x:v>9.59323845</x:v>
      </x:c>
      <x:c r="D194" s="13" t="s">
        <x:v>68</x:v>
      </x:c>
      <x:c r="E194">
        <x:v>3</x:v>
      </x:c>
      <x:c r="F194">
        <x:v>21.976</x:v>
      </x:c>
      <x:c r="G194" s="8">
        <x:v>102286.049162298</x:v>
      </x:c>
      <x:c r="H194" s="8">
        <x:v>0</x:v>
      </x:c>
      <x:c r="I194">
        <x:v>214992.613227148</x:v>
      </x:c>
      <x:c r="J194" s="10">
        <x:v>19.25</x:v>
      </x:c>
      <x:c r="K194" s="10">
        <x:v>48.0394424026736</x:v>
      </x:c>
      <x:c r="L194">
        <x:f>NA()</x:f>
      </x:c>
    </x:row>
    <x:row r="195">
      <x:c r="A195">
        <x:v>3220739</x:v>
      </x:c>
      <x:c r="B195" s="1">
        <x:v>43757.3590220718</x:v>
      </x:c>
      <x:c r="C195" s="6">
        <x:v>9.64307351333333</x:v>
      </x:c>
      <x:c r="D195" s="13" t="s">
        <x:v>68</x:v>
      </x:c>
      <x:c r="E195">
        <x:v>3</x:v>
      </x:c>
      <x:c r="F195">
        <x:v>21.972</x:v>
      </x:c>
      <x:c r="G195" s="8">
        <x:v>102280.52794739</x:v>
      </x:c>
      <x:c r="H195" s="8">
        <x:v>0</x:v>
      </x:c>
      <x:c r="I195">
        <x:v>214980.801704437</x:v>
      </x:c>
      <x:c r="J195" s="10">
        <x:v>19.25</x:v>
      </x:c>
      <x:c r="K195" s="10">
        <x:v>48.0394424026736</x:v>
      </x:c>
      <x:c r="L195">
        <x:f>NA()</x:f>
      </x:c>
    </x:row>
    <x:row r="196">
      <x:c r="A196">
        <x:v>3220749</x:v>
      </x:c>
      <x:c r="B196" s="1">
        <x:v>43757.3590572106</x:v>
      </x:c>
      <x:c r="C196" s="6">
        <x:v>9.69366949166667</x:v>
      </x:c>
      <x:c r="D196" s="13" t="s">
        <x:v>68</x:v>
      </x:c>
      <x:c r="E196">
        <x:v>3</x:v>
      </x:c>
      <x:c r="F196">
        <x:v>21.971</x:v>
      </x:c>
      <x:c r="G196" s="8">
        <x:v>102281.302012489</x:v>
      </x:c>
      <x:c r="H196" s="8">
        <x:v>0</x:v>
      </x:c>
      <x:c r="I196">
        <x:v>214983.400530488</x:v>
      </x:c>
      <x:c r="J196" s="10">
        <x:v>19.25</x:v>
      </x:c>
      <x:c r="K196" s="10">
        <x:v>48.0394424026736</x:v>
      </x:c>
      <x:c r="L196">
        <x:f>NA()</x:f>
      </x:c>
    </x:row>
    <x:row r="197">
      <x:c r="A197">
        <x:v>3220759</x:v>
      </x:c>
      <x:c r="B197" s="1">
        <x:v>43757.3590917014</x:v>
      </x:c>
      <x:c r="C197" s="6">
        <x:v>9.74333291333333</x:v>
      </x:c>
      <x:c r="D197" s="13" t="s">
        <x:v>68</x:v>
      </x:c>
      <x:c r="E197">
        <x:v>3</x:v>
      </x:c>
      <x:c r="F197">
        <x:v>21.97</x:v>
      </x:c>
      <x:c r="G197" s="8">
        <x:v>102266.708125389</x:v>
      </x:c>
      <x:c r="H197" s="8">
        <x:v>0</x:v>
      </x:c>
      <x:c r="I197">
        <x:v>214981.336580509</x:v>
      </x:c>
      <x:c r="J197" s="10">
        <x:v>19.25</x:v>
      </x:c>
      <x:c r="K197" s="10">
        <x:v>48.0394424026736</x:v>
      </x:c>
      <x:c r="L197">
        <x:f>NA()</x:f>
      </x:c>
    </x:row>
    <x:row r="198">
      <x:c r="A198">
        <x:v>3220769</x:v>
      </x:c>
      <x:c r="B198" s="1">
        <x:v>43757.3591262384</x:v>
      </x:c>
      <x:c r="C198" s="6">
        <x:v>9.79305149166667</x:v>
      </x:c>
      <x:c r="D198" s="13" t="s">
        <x:v>68</x:v>
      </x:c>
      <x:c r="E198">
        <x:v>3</x:v>
      </x:c>
      <x:c r="F198">
        <x:v>21.967</x:v>
      </x:c>
      <x:c r="G198" s="8">
        <x:v>102263.417858676</x:v>
      </x:c>
      <x:c r="H198" s="8">
        <x:v>0</x:v>
      </x:c>
      <x:c r="I198">
        <x:v>214977.633128188</x:v>
      </x:c>
      <x:c r="J198" s="10">
        <x:v>19.25</x:v>
      </x:c>
      <x:c r="K198" s="10">
        <x:v>48.0394424026736</x:v>
      </x:c>
      <x:c r="L198">
        <x:f>NA()</x:f>
      </x:c>
    </x:row>
    <x:row r="199">
      <x:c r="A199">
        <x:v>3220779</x:v>
      </x:c>
      <x:c r="B199" s="1">
        <x:v>43757.3591614236</x:v>
      </x:c>
      <x:c r="C199" s="6">
        <x:v>9.843729575</x:v>
      </x:c>
      <x:c r="D199" s="13" t="s">
        <x:v>68</x:v>
      </x:c>
      <x:c r="E199">
        <x:v>3</x:v>
      </x:c>
      <x:c r="F199">
        <x:v>21.973</x:v>
      </x:c>
      <x:c r="G199" s="8">
        <x:v>102272.159276258</x:v>
      </x:c>
      <x:c r="H199" s="8">
        <x:v>0</x:v>
      </x:c>
      <x:c r="I199">
        <x:v>214972.52572986</x:v>
      </x:c>
      <x:c r="J199" s="10">
        <x:v>19.25</x:v>
      </x:c>
      <x:c r="K199" s="10">
        <x:v>48.0394424026736</x:v>
      </x:c>
      <x:c r="L199">
        <x:f>NA()</x:f>
      </x:c>
    </x:row>
    <x:row r="200">
      <x:c r="A200">
        <x:v>3220789</x:v>
      </x:c>
      <x:c r="B200" s="1">
        <x:v>43757.3591959838</x:v>
      </x:c>
      <x:c r="C200" s="6">
        <x:v>9.89349906</x:v>
      </x:c>
      <x:c r="D200" s="13" t="s">
        <x:v>68</x:v>
      </x:c>
      <x:c r="E200">
        <x:v>3</x:v>
      </x:c>
      <x:c r="F200">
        <x:v>21.971</x:v>
      </x:c>
      <x:c r="G200" s="8">
        <x:v>102258.892667151</x:v>
      </x:c>
      <x:c r="H200" s="8">
        <x:v>0</x:v>
      </x:c>
      <x:c r="I200">
        <x:v>214958.135083572</x:v>
      </x:c>
      <x:c r="J200" s="10">
        <x:v>19.25</x:v>
      </x:c>
      <x:c r="K200" s="10">
        <x:v>48.0394424026736</x:v>
      </x:c>
      <x:c r="L200">
        <x:f>NA()</x:f>
      </x:c>
    </x:row>
    <x:row r="201">
      <x:c r="A201">
        <x:v>3220799</x:v>
      </x:c>
      <x:c r="B201" s="1">
        <x:v>43757.3592305208</x:v>
      </x:c>
      <x:c r="C201" s="6">
        <x:v>9.94323535666667</x:v>
      </x:c>
      <x:c r="D201" s="13" t="s">
        <x:v>68</x:v>
      </x:c>
      <x:c r="E201">
        <x:v>3</x:v>
      </x:c>
      <x:c r="F201">
        <x:v>21.971</x:v>
      </x:c>
      <x:c r="G201" s="8">
        <x:v>102254.676488784</x:v>
      </x:c>
      <x:c r="H201" s="8">
        <x:v>0</x:v>
      </x:c>
      <x:c r="I201">
        <x:v>214965.366629776</x:v>
      </x:c>
      <x:c r="J201" s="10">
        <x:v>19.25</x:v>
      </x:c>
      <x:c r="K201" s="10">
        <x:v>48.0394424026736</x:v>
      </x:c>
      <x:c r="L201">
        <x:f>NA()</x:f>
      </x:c>
    </x:row>
    <x:row r="202">
      <x:c r="A202">
        <x:v>3220809</x:v>
      </x:c>
      <x:c r="B202" s="1">
        <x:v>43757.3592651273</x:v>
      </x:c>
      <x:c r="C202" s="6">
        <x:v>9.993014725</x:v>
      </x:c>
      <x:c r="D202" s="13" t="s">
        <x:v>68</x:v>
      </x:c>
      <x:c r="E202">
        <x:v>3</x:v>
      </x:c>
      <x:c r="F202">
        <x:v>21.97</x:v>
      </x:c>
      <x:c r="G202" s="8">
        <x:v>102254.087782271</x:v>
      </x:c>
      <x:c r="H202" s="8">
        <x:v>0</x:v>
      </x:c>
      <x:c r="I202">
        <x:v>214967.355071199</x:v>
      </x:c>
      <x:c r="J202" s="10">
        <x:v>19.25</x:v>
      </x:c>
      <x:c r="K202" s="10">
        <x:v>48.0394424026736</x:v>
      </x:c>
      <x:c r="L202">
        <x:f>NA()</x:f>
      </x:c>
    </x:row>
    <x:row r="203">
      <x:c r="A203">
        <x:v>3220819</x:v>
      </x:c>
      <x:c r="B203" s="1">
        <x:v>43757.3593002662</x:v>
      </x:c>
      <x:c r="C203" s="6">
        <x:v>10.0436659833333</x:v>
      </x:c>
      <x:c r="D203" s="13" t="s">
        <x:v>68</x:v>
      </x:c>
      <x:c r="E203">
        <x:v>3</x:v>
      </x:c>
      <x:c r="F203">
        <x:v>21.97</x:v>
      </x:c>
      <x:c r="G203" s="8">
        <x:v>102254.546199796</x:v>
      </x:c>
      <x:c r="H203" s="8">
        <x:v>0</x:v>
      </x:c>
      <x:c r="I203">
        <x:v>214950.004499701</x:v>
      </x:c>
      <x:c r="J203" s="10">
        <x:v>19.25</x:v>
      </x:c>
      <x:c r="K203" s="10">
        <x:v>48.0394424026736</x:v>
      </x:c>
      <x:c r="L203">
        <x:f>NA()</x:f>
      </x:c>
    </x:row>
    <x:row r="204">
      <x:c r="A204">
        <x:v>3220829</x:v>
      </x:c>
      <x:c r="B204" s="1">
        <x:v>43757.359334838</x:v>
      </x:c>
      <x:c r="C204" s="6">
        <x:v>10.0934185283333</x:v>
      </x:c>
      <x:c r="D204" s="13" t="s">
        <x:v>68</x:v>
      </x:c>
      <x:c r="E204">
        <x:v>3</x:v>
      </x:c>
      <x:c r="F204">
        <x:v>21.969</x:v>
      </x:c>
      <x:c r="G204" s="8">
        <x:v>102241.684509058</x:v>
      </x:c>
      <x:c r="H204" s="8">
        <x:v>0</x:v>
      </x:c>
      <x:c r="I204">
        <x:v>214942.429359896</x:v>
      </x:c>
      <x:c r="J204" s="10">
        <x:v>19.25</x:v>
      </x:c>
      <x:c r="K204" s="10">
        <x:v>48.0394424026736</x:v>
      </x:c>
      <x:c r="L204">
        <x:f>NA()</x:f>
      </x:c>
    </x:row>
    <x:row r="205">
      <x:c r="A205">
        <x:v>3220839</x:v>
      </x:c>
      <x:c r="B205" s="1">
        <x:v>43757.3593693634</x:v>
      </x:c>
      <x:c r="C205" s="6">
        <x:v>10.143154695</x:v>
      </x:c>
      <x:c r="D205" s="13" t="s">
        <x:v>68</x:v>
      </x:c>
      <x:c r="E205">
        <x:v>3</x:v>
      </x:c>
      <x:c r="F205">
        <x:v>21.968</x:v>
      </x:c>
      <x:c r="G205" s="8">
        <x:v>102252.153606414</x:v>
      </x:c>
      <x:c r="H205" s="8">
        <x:v>0</x:v>
      </x:c>
      <x:c r="I205">
        <x:v>214949.245823769</x:v>
      </x:c>
      <x:c r="J205" s="10">
        <x:v>19.25</x:v>
      </x:c>
      <x:c r="K205" s="10">
        <x:v>48.0394424026736</x:v>
      </x:c>
      <x:c r="L205">
        <x:f>NA()</x:f>
      </x:c>
    </x:row>
    <x:row r="206">
      <x:c r="A206">
        <x:v>3220849</x:v>
      </x:c>
      <x:c r="B206" s="1">
        <x:v>43757.3594040162</x:v>
      </x:c>
      <x:c r="C206" s="6">
        <x:v>10.1930659233333</x:v>
      </x:c>
      <x:c r="D206" s="13" t="s">
        <x:v>68</x:v>
      </x:c>
      <x:c r="E206">
        <x:v>3</x:v>
      </x:c>
      <x:c r="F206">
        <x:v>21.967</x:v>
      </x:c>
      <x:c r="G206" s="8">
        <x:v>102235.796041135</x:v>
      </x:c>
      <x:c r="H206" s="8">
        <x:v>0</x:v>
      </x:c>
      <x:c r="I206">
        <x:v>214935.072883541</x:v>
      </x:c>
      <x:c r="J206" s="10">
        <x:v>19.25</x:v>
      </x:c>
      <x:c r="K206" s="10">
        <x:v>48.0394424026736</x:v>
      </x:c>
      <x:c r="L206">
        <x:f>NA()</x:f>
      </x:c>
    </x:row>
    <x:row r="207">
      <x:c r="A207">
        <x:v>3220859</x:v>
      </x:c>
      <x:c r="B207" s="1">
        <x:v>43757.3594392014</x:v>
      </x:c>
      <x:c r="C207" s="6">
        <x:v>10.2437066533333</x:v>
      </x:c>
      <x:c r="D207" s="13" t="s">
        <x:v>68</x:v>
      </x:c>
      <x:c r="E207">
        <x:v>3</x:v>
      </x:c>
      <x:c r="F207">
        <x:v>21.967</x:v>
      </x:c>
      <x:c r="G207" s="8">
        <x:v>102243.468925102</x:v>
      </x:c>
      <x:c r="H207" s="8">
        <x:v>0</x:v>
      </x:c>
      <x:c r="I207">
        <x:v>214928.062784931</x:v>
      </x:c>
      <x:c r="J207" s="10">
        <x:v>19.25</x:v>
      </x:c>
      <x:c r="K207" s="10">
        <x:v>48.0394424026736</x:v>
      </x:c>
      <x:c r="L207">
        <x:f>NA()</x:f>
      </x:c>
    </x:row>
    <x:row r="208">
      <x:c r="A208">
        <x:v>3220869</x:v>
      </x:c>
      <x:c r="B208" s="1">
        <x:v>43757.3594738426</x:v>
      </x:c>
      <x:c r="C208" s="6">
        <x:v>10.2936074716667</x:v>
      </x:c>
      <x:c r="D208" s="13" t="s">
        <x:v>68</x:v>
      </x:c>
      <x:c r="E208">
        <x:v>3</x:v>
      </x:c>
      <x:c r="F208">
        <x:v>21.968</x:v>
      </x:c>
      <x:c r="G208" s="8">
        <x:v>102229.499883168</x:v>
      </x:c>
      <x:c r="H208" s="8">
        <x:v>0</x:v>
      </x:c>
      <x:c r="I208">
        <x:v>214932.942786994</x:v>
      </x:c>
      <x:c r="J208" s="10">
        <x:v>19.25</x:v>
      </x:c>
      <x:c r="K208" s="10">
        <x:v>48.0394424026736</x:v>
      </x:c>
      <x:c r="L208">
        <x:f>NA()</x:f>
      </x:c>
    </x:row>
    <x:row r="209">
      <x:c r="A209">
        <x:v>3220879</x:v>
      </x:c>
      <x:c r="B209" s="1">
        <x:v>43757.3595084144</x:v>
      </x:c>
      <x:c r="C209" s="6">
        <x:v>10.3433541116667</x:v>
      </x:c>
      <x:c r="D209" s="13" t="s">
        <x:v>68</x:v>
      </x:c>
      <x:c r="E209">
        <x:v>3</x:v>
      </x:c>
      <x:c r="F209">
        <x:v>21.966</x:v>
      </x:c>
      <x:c r="G209" s="8">
        <x:v>102224.041994501</x:v>
      </x:c>
      <x:c r="H209" s="8">
        <x:v>0</x:v>
      </x:c>
      <x:c r="I209">
        <x:v>214921.83144509</x:v>
      </x:c>
      <x:c r="J209" s="10">
        <x:v>19.25</x:v>
      </x:c>
      <x:c r="K209" s="10">
        <x:v>48.0394424026736</x:v>
      </x:c>
      <x:c r="L209">
        <x:f>NA()</x:f>
      </x:c>
    </x:row>
    <x:row r="210">
      <x:c r="A210">
        <x:v>3220889</x:v>
      </x:c>
      <x:c r="B210" s="1">
        <x:v>43757.3595430208</x:v>
      </x:c>
      <x:c r="C210" s="6">
        <x:v>10.3931992533333</x:v>
      </x:c>
      <x:c r="D210" s="13" t="s">
        <x:v>68</x:v>
      </x:c>
      <x:c r="E210">
        <x:v>3</x:v>
      </x:c>
      <x:c r="F210">
        <x:v>21.967</x:v>
      </x:c>
      <x:c r="G210" s="8">
        <x:v>102218.393958937</x:v>
      </x:c>
      <x:c r="H210" s="8">
        <x:v>0</x:v>
      </x:c>
      <x:c r="I210">
        <x:v>214916.896172421</x:v>
      </x:c>
      <x:c r="J210" s="10">
        <x:v>19.25</x:v>
      </x:c>
      <x:c r="K210" s="10">
        <x:v>48.0394424026736</x:v>
      </x:c>
      <x:c r="L210">
        <x:f>NA()</x:f>
      </x:c>
    </x:row>
    <x:row r="211">
      <x:c r="A211">
        <x:v>3220899</x:v>
      </x:c>
      <x:c r="B211" s="1">
        <x:v>43757.359577581</x:v>
      </x:c>
      <x:c r="C211" s="6">
        <x:v>10.4429915433333</x:v>
      </x:c>
      <x:c r="D211" s="13" t="s">
        <x:v>68</x:v>
      </x:c>
      <x:c r="E211">
        <x:v>3</x:v>
      </x:c>
      <x:c r="F211">
        <x:v>21.964</x:v>
      </x:c>
      <x:c r="G211" s="8">
        <x:v>102221.339320814</x:v>
      </x:c>
      <x:c r="H211" s="8">
        <x:v>0</x:v>
      </x:c>
      <x:c r="I211">
        <x:v>214920.123029317</x:v>
      </x:c>
      <x:c r="J211" s="10">
        <x:v>19.25</x:v>
      </x:c>
      <x:c r="K211" s="10">
        <x:v>48.0394424026736</x:v>
      </x:c>
      <x:c r="L211">
        <x:f>NA()</x:f>
      </x:c>
    </x:row>
    <x:row r="212">
      <x:c r="A212">
        <x:v>3220909</x:v>
      </x:c>
      <x:c r="B212" s="1">
        <x:v>43757.3596126968</x:v>
      </x:c>
      <x:c r="C212" s="6">
        <x:v>10.4935555366667</x:v>
      </x:c>
      <x:c r="D212" s="13" t="s">
        <x:v>68</x:v>
      </x:c>
      <x:c r="E212">
        <x:v>3</x:v>
      </x:c>
      <x:c r="F212">
        <x:v>21.964</x:v>
      </x:c>
      <x:c r="G212" s="8">
        <x:v>102224.641199139</x:v>
      </x:c>
      <x:c r="H212" s="8">
        <x:v>0</x:v>
      </x:c>
      <x:c r="I212">
        <x:v>214921.487443628</x:v>
      </x:c>
      <x:c r="J212" s="10">
        <x:v>19.25</x:v>
      </x:c>
      <x:c r="K212" s="10">
        <x:v>48.0394424026736</x:v>
      </x:c>
      <x:c r="L212">
        <x:f>NA()</x:f>
      </x:c>
    </x:row>
    <x:row r="213">
      <x:c r="A213">
        <x:v>3220919</x:v>
      </x:c>
      <x:c r="B213" s="1">
        <x:v>43757.3596472569</x:v>
      </x:c>
      <x:c r="C213" s="6">
        <x:v>10.5433383483333</x:v>
      </x:c>
      <x:c r="D213" s="13" t="s">
        <x:v>68</x:v>
      </x:c>
      <x:c r="E213">
        <x:v>3</x:v>
      </x:c>
      <x:c r="F213">
        <x:v>21.963</x:v>
      </x:c>
      <x:c r="G213" s="8">
        <x:v>102213.193938359</x:v>
      </x:c>
      <x:c r="H213" s="8">
        <x:v>0</x:v>
      </x:c>
      <x:c r="I213">
        <x:v>214919.823029187</x:v>
      </x:c>
      <x:c r="J213" s="10">
        <x:v>19.25</x:v>
      </x:c>
      <x:c r="K213" s="10">
        <x:v>48.0394424026736</x:v>
      </x:c>
      <x:c r="L213">
        <x:f>NA()</x:f>
      </x:c>
    </x:row>
    <x:row r="214">
      <x:c r="A214">
        <x:v>3220929</x:v>
      </x:c>
      <x:c r="B214" s="1">
        <x:v>43757.3596819097</x:v>
      </x:c>
      <x:c r="C214" s="6">
        <x:v>10.5932152516667</x:v>
      </x:c>
      <x:c r="D214" s="13" t="s">
        <x:v>68</x:v>
      </x:c>
      <x:c r="E214">
        <x:v>3</x:v>
      </x:c>
      <x:c r="F214">
        <x:v>21.965</x:v>
      </x:c>
      <x:c r="G214" s="8">
        <x:v>102200.580788024</x:v>
      </x:c>
      <x:c r="H214" s="8">
        <x:v>0</x:v>
      </x:c>
      <x:c r="I214">
        <x:v>214910.016606787</x:v>
      </x:c>
      <x:c r="J214" s="10">
        <x:v>19.25</x:v>
      </x:c>
      <x:c r="K214" s="10">
        <x:v>48.0394424026736</x:v>
      </x:c>
      <x:c r="L214">
        <x:f>NA()</x:f>
      </x:c>
    </x:row>
    <x:row r="215">
      <x:c r="A215">
        <x:v>3220939</x:v>
      </x:c>
      <x:c r="B215" s="1">
        <x:v>43757.3597164699</x:v>
      </x:c>
      <x:c r="C215" s="6">
        <x:v>10.643007465</x:v>
      </x:c>
      <x:c r="D215" s="13" t="s">
        <x:v>68</x:v>
      </x:c>
      <x:c r="E215">
        <x:v>3</x:v>
      </x:c>
      <x:c r="F215">
        <x:v>21.967</x:v>
      </x:c>
      <x:c r="G215" s="8">
        <x:v>102196.323696839</x:v>
      </x:c>
      <x:c r="H215" s="8">
        <x:v>0</x:v>
      </x:c>
      <x:c r="I215">
        <x:v>214922.2776449</x:v>
      </x:c>
      <x:c r="J215" s="10">
        <x:v>19.25</x:v>
      </x:c>
      <x:c r="K215" s="10">
        <x:v>48.0394424026736</x:v>
      </x:c>
      <x:c r="L215">
        <x:f>NA()</x:f>
      </x:c>
    </x:row>
    <x:row r="216">
      <x:c r="A216">
        <x:v>3220949</x:v>
      </x:c>
      <x:c r="B216" s="1">
        <x:v>43757.3597517014</x:v>
      </x:c>
      <x:c r="C216" s="6">
        <x:v>10.6936971016667</x:v>
      </x:c>
      <x:c r="D216" s="13" t="s">
        <x:v>68</x:v>
      </x:c>
      <x:c r="E216">
        <x:v>3</x:v>
      </x:c>
      <x:c r="F216">
        <x:v>21.962</x:v>
      </x:c>
      <x:c r="G216" s="8">
        <x:v>102201.578696292</x:v>
      </x:c>
      <x:c r="H216" s="8">
        <x:v>0</x:v>
      </x:c>
      <x:c r="I216">
        <x:v>214918.502011157</x:v>
      </x:c>
      <x:c r="J216" s="10">
        <x:v>19.25</x:v>
      </x:c>
      <x:c r="K216" s="10">
        <x:v>48.0394424026736</x:v>
      </x:c>
      <x:c r="L216">
        <x:f>NA()</x:f>
      </x:c>
    </x:row>
    <x:row r="217">
      <x:c r="A217">
        <x:v>3220959</x:v>
      </x:c>
      <x:c r="B217" s="1">
        <x:v>43757.3597862616</x:v>
      </x:c>
      <x:c r="C217" s="6">
        <x:v>10.743479575</x:v>
      </x:c>
      <x:c r="D217" s="13" t="s">
        <x:v>68</x:v>
      </x:c>
      <x:c r="E217">
        <x:v>3</x:v>
      </x:c>
      <x:c r="F217">
        <x:v>21.959</x:v>
      </x:c>
      <x:c r="G217" s="8">
        <x:v>102207.307767003</x:v>
      </x:c>
      <x:c r="H217" s="8">
        <x:v>0</x:v>
      </x:c>
      <x:c r="I217">
        <x:v>214901.526745598</x:v>
      </x:c>
      <x:c r="J217" s="10">
        <x:v>19.25</x:v>
      </x:c>
      <x:c r="K217" s="10">
        <x:v>48.0394424026736</x:v>
      </x:c>
      <x:c r="L217">
        <x:f>NA()</x:f>
      </x:c>
    </x:row>
    <x:row r="218">
      <x:c r="A218">
        <x:v>3220969</x:v>
      </x:c>
      <x:c r="B218" s="1">
        <x:v>43757.3598208333</x:v>
      </x:c>
      <x:c r="C218" s="6">
        <x:v>10.79325586</x:v>
      </x:c>
      <x:c r="D218" s="13" t="s">
        <x:v>68</x:v>
      </x:c>
      <x:c r="E218">
        <x:v>3</x:v>
      </x:c>
      <x:c r="F218">
        <x:v>21.958</x:v>
      </x:c>
      <x:c r="G218" s="8">
        <x:v>102190.588547595</x:v>
      </x:c>
      <x:c r="H218" s="8">
        <x:v>0</x:v>
      </x:c>
      <x:c r="I218">
        <x:v>214901.382236039</x:v>
      </x:c>
      <x:c r="J218" s="10">
        <x:v>19.25</x:v>
      </x:c>
      <x:c r="K218" s="10">
        <x:v>48.0394424026736</x:v>
      </x:c>
      <x:c r="L218">
        <x:f>NA()</x:f>
      </x:c>
    </x:row>
    <x:row r="219">
      <x:c r="A219">
        <x:v>3220979</x:v>
      </x:c>
      <x:c r="B219" s="1">
        <x:v>43757.3598553588</x:v>
      </x:c>
      <x:c r="C219" s="6">
        <x:v>10.84299298</x:v>
      </x:c>
      <x:c r="D219" s="13" t="s">
        <x:v>68</x:v>
      </x:c>
      <x:c r="E219">
        <x:v>3</x:v>
      </x:c>
      <x:c r="F219">
        <x:v>21.964</x:v>
      </x:c>
      <x:c r="G219" s="8">
        <x:v>102179.653381802</x:v>
      </x:c>
      <x:c r="H219" s="8">
        <x:v>0</x:v>
      </x:c>
      <x:c r="I219">
        <x:v>214901.203076517</x:v>
      </x:c>
      <x:c r="J219" s="10">
        <x:v>19.25</x:v>
      </x:c>
      <x:c r="K219" s="10">
        <x:v>48.0394424026736</x:v>
      </x:c>
      <x:c r="L219">
        <x:f>NA()</x:f>
      </x:c>
    </x:row>
    <x:row r="220">
      <x:c r="A220">
        <x:v>3220989</x:v>
      </x:c>
      <x:c r="B220" s="1">
        <x:v>43757.359890544</x:v>
      </x:c>
      <x:c r="C220" s="6">
        <x:v>10.893666545</x:v>
      </x:c>
      <x:c r="D220" s="13" t="s">
        <x:v>68</x:v>
      </x:c>
      <x:c r="E220">
        <x:v>3</x:v>
      </x:c>
      <x:c r="F220">
        <x:v>21.96</x:v>
      </x:c>
      <x:c r="G220" s="8">
        <x:v>102176.380237386</x:v>
      </x:c>
      <x:c r="H220" s="8">
        <x:v>0</x:v>
      </x:c>
      <x:c r="I220">
        <x:v>214887.003447804</x:v>
      </x:c>
      <x:c r="J220" s="10">
        <x:v>19.25</x:v>
      </x:c>
      <x:c r="K220" s="10">
        <x:v>48.0394424026736</x:v>
      </x:c>
      <x:c r="L220">
        <x:f>NA()</x:f>
      </x:c>
    </x:row>
    <x:row r="221">
      <x:c r="A221">
        <x:v>3220999</x:v>
      </x:c>
      <x:c r="B221" s="1">
        <x:v>43757.359925081</x:v>
      </x:c>
      <x:c r="C221" s="6">
        <x:v>10.9434069983333</x:v>
      </x:c>
      <x:c r="D221" s="13" t="s">
        <x:v>68</x:v>
      </x:c>
      <x:c r="E221">
        <x:v>3</x:v>
      </x:c>
      <x:c r="F221">
        <x:v>21.964</x:v>
      </x:c>
      <x:c r="G221" s="8">
        <x:v>102174.672902687</x:v>
      </x:c>
      <x:c r="H221" s="8">
        <x:v>0</x:v>
      </x:c>
      <x:c r="I221">
        <x:v>214889.358194507</x:v>
      </x:c>
      <x:c r="J221" s="10">
        <x:v>19.25</x:v>
      </x:c>
      <x:c r="K221" s="10">
        <x:v>48.0394424026736</x:v>
      </x:c>
      <x:c r="L221">
        <x:f>NA()</x:f>
      </x:c>
    </x:row>
    <x:row r="222">
      <x:c r="A222">
        <x:v>3221009</x:v>
      </x:c>
      <x:c r="B222" s="1">
        <x:v>43757.3599597222</x:v>
      </x:c>
      <x:c r="C222" s="6">
        <x:v>10.9932638033333</x:v>
      </x:c>
      <x:c r="D222" s="13" t="s">
        <x:v>68</x:v>
      </x:c>
      <x:c r="E222">
        <x:v>3</x:v>
      </x:c>
      <x:c r="F222">
        <x:v>21.958</x:v>
      </x:c>
      <x:c r="G222" s="8">
        <x:v>102167.254250921</x:v>
      </x:c>
      <x:c r="H222" s="8">
        <x:v>0</x:v>
      </x:c>
      <x:c r="I222">
        <x:v>214879.858260328</x:v>
      </x:c>
      <x:c r="J222" s="10">
        <x:v>19.25</x:v>
      </x:c>
      <x:c r="K222" s="10">
        <x:v>48.0394424026736</x:v>
      </x:c>
      <x:c r="L222">
        <x:f>NA()</x:f>
      </x:c>
    </x:row>
    <x:row r="223">
      <x:c r="A223">
        <x:v>3221019</x:v>
      </x:c>
      <x:c r="B223" s="1">
        <x:v>43757.3599947917</x:v>
      </x:c>
      <x:c r="C223" s="6">
        <x:v>11.0437671016667</x:v>
      </x:c>
      <x:c r="D223" s="13" t="s">
        <x:v>68</x:v>
      </x:c>
      <x:c r="E223">
        <x:v>3</x:v>
      </x:c>
      <x:c r="F223">
        <x:v>21.959</x:v>
      </x:c>
      <x:c r="G223" s="8">
        <x:v>102157.547755258</x:v>
      </x:c>
      <x:c r="H223" s="8">
        <x:v>0</x:v>
      </x:c>
      <x:c r="I223">
        <x:v>214883.60825098</x:v>
      </x:c>
      <x:c r="J223" s="10">
        <x:v>19.25</x:v>
      </x:c>
      <x:c r="K223" s="10">
        <x:v>48.0394424026736</x:v>
      </x:c>
      <x:c r="L223">
        <x:f>NA()</x:f>
      </x:c>
    </x:row>
    <x:row r="224">
      <x:c r="A224">
        <x:v>3221029</x:v>
      </x:c>
      <x:c r="B224" s="1">
        <x:v>43757.3600293171</x:v>
      </x:c>
      <x:c r="C224" s="6">
        <x:v>11.0934657633333</x:v>
      </x:c>
      <x:c r="D224" s="13" t="s">
        <x:v>68</x:v>
      </x:c>
      <x:c r="E224">
        <x:v>3</x:v>
      </x:c>
      <x:c r="F224">
        <x:v>21.963</x:v>
      </x:c>
      <x:c r="G224" s="8">
        <x:v>102152.351451509</x:v>
      </x:c>
      <x:c r="H224" s="8">
        <x:v>0</x:v>
      </x:c>
      <x:c r="I224">
        <x:v>214885.315227776</x:v>
      </x:c>
      <x:c r="J224" s="10">
        <x:v>19.25</x:v>
      </x:c>
      <x:c r="K224" s="10">
        <x:v>48.0394424026736</x:v>
      </x:c>
      <x:c r="L224">
        <x:f>NA()</x:f>
      </x:c>
    </x:row>
    <x:row r="225">
      <x:c r="A225">
        <x:v>3221039</x:v>
      </x:c>
      <x:c r="B225" s="1">
        <x:v>43757.3600638889</x:v>
      </x:c>
      <x:c r="C225" s="6">
        <x:v>11.1432647233333</x:v>
      </x:c>
      <x:c r="D225" s="13" t="s">
        <x:v>68</x:v>
      </x:c>
      <x:c r="E225">
        <x:v>3</x:v>
      </x:c>
      <x:c r="F225">
        <x:v>21.957</x:v>
      </x:c>
      <x:c r="G225" s="8">
        <x:v>102147.371333041</x:v>
      </x:c>
      <x:c r="H225" s="8">
        <x:v>0</x:v>
      </x:c>
      <x:c r="I225">
        <x:v>214871.557756427</x:v>
      </x:c>
      <x:c r="J225" s="10">
        <x:v>19.25</x:v>
      </x:c>
      <x:c r="K225" s="10">
        <x:v>48.0394424026736</x:v>
      </x:c>
      <x:c r="L225">
        <x:f>NA()</x:f>
      </x:c>
    </x:row>
    <x:row r="226">
      <x:c r="A226">
        <x:v>3221049</x:v>
      </x:c>
      <x:c r="B226" s="1">
        <x:v>43757.3600984606</x:v>
      </x:c>
      <x:c r="C226" s="6">
        <x:v>11.19304055</x:v>
      </x:c>
      <x:c r="D226" s="13" t="s">
        <x:v>68</x:v>
      </x:c>
      <x:c r="E226">
        <x:v>3</x:v>
      </x:c>
      <x:c r="F226">
        <x:v>21.956</x:v>
      </x:c>
      <x:c r="G226" s="8">
        <x:v>102140.374735688</x:v>
      </x:c>
      <x:c r="H226" s="8">
        <x:v>0</x:v>
      </x:c>
      <x:c r="I226">
        <x:v>214868.92321525</x:v>
      </x:c>
      <x:c r="J226" s="10">
        <x:v>19.25</x:v>
      </x:c>
      <x:c r="K226" s="10">
        <x:v>48.0394424026736</x:v>
      </x:c>
      <x:c r="L226">
        <x:f>NA()</x:f>
      </x:c>
    </x:row>
    <x:row r="227">
      <x:c r="A227">
        <x:v>3221059</x:v>
      </x:c>
      <x:c r="B227" s="1">
        <x:v>43757.3601335995</x:v>
      </x:c>
      <x:c r="C227" s="6">
        <x:v>11.2436760266667</x:v>
      </x:c>
      <x:c r="D227" s="13" t="s">
        <x:v>68</x:v>
      </x:c>
      <x:c r="E227">
        <x:v>3</x:v>
      </x:c>
      <x:c r="F227">
        <x:v>21.958</x:v>
      </x:c>
      <x:c r="G227" s="8">
        <x:v>102135.578043305</x:v>
      </x:c>
      <x:c r="H227" s="8">
        <x:v>0</x:v>
      </x:c>
      <x:c r="I227">
        <x:v>214871.704306997</x:v>
      </x:c>
      <x:c r="J227" s="10">
        <x:v>19.25</x:v>
      </x:c>
      <x:c r="K227" s="10">
        <x:v>48.0394424026736</x:v>
      </x:c>
      <x:c r="L227">
        <x:f>NA()</x:f>
      </x:c>
    </x:row>
    <x:row r="228">
      <x:c r="A228">
        <x:v>3221069</x:v>
      </x:c>
      <x:c r="B228" s="1">
        <x:v>43757.3601681366</x:v>
      </x:c>
      <x:c r="C228" s="6">
        <x:v>11.2934070616667</x:v>
      </x:c>
      <x:c r="D228" s="13" t="s">
        <x:v>68</x:v>
      </x:c>
      <x:c r="E228">
        <x:v>3</x:v>
      </x:c>
      <x:c r="F228">
        <x:v>21.957</x:v>
      </x:c>
      <x:c r="G228" s="8">
        <x:v>102131.825130789</x:v>
      </x:c>
      <x:c r="H228" s="8">
        <x:v>0</x:v>
      </x:c>
      <x:c r="I228">
        <x:v>214864.764196162</x:v>
      </x:c>
      <x:c r="J228" s="10">
        <x:v>19.25</x:v>
      </x:c>
      <x:c r="K228" s="10">
        <x:v>48.0394424026736</x:v>
      </x:c>
      <x:c r="L228">
        <x:f>NA()</x:f>
      </x:c>
    </x:row>
    <x:row r="229">
      <x:c r="A229">
        <x:v>3221079</x:v>
      </x:c>
      <x:c r="B229" s="1">
        <x:v>43757.3602026968</x:v>
      </x:c>
      <x:c r="C229" s="6">
        <x:v>11.3431487633333</x:v>
      </x:c>
      <x:c r="D229" s="13" t="s">
        <x:v>68</x:v>
      </x:c>
      <x:c r="E229">
        <x:v>3</x:v>
      </x:c>
      <x:c r="F229">
        <x:v>21.954</x:v>
      </x:c>
      <x:c r="G229" s="8">
        <x:v>102127.002653228</x:v>
      </x:c>
      <x:c r="H229" s="8">
        <x:v>0</x:v>
      </x:c>
      <x:c r="I229">
        <x:v>214871.525722959</x:v>
      </x:c>
      <x:c r="J229" s="10">
        <x:v>19.25</x:v>
      </x:c>
      <x:c r="K229" s="10">
        <x:v>48.0394424026736</x:v>
      </x:c>
      <x:c r="L229">
        <x:f>NA()</x:f>
      </x:c>
    </x:row>
    <x:row r="230">
      <x:c r="A230">
        <x:v>3221089</x:v>
      </x:c>
      <x:c r="B230" s="1">
        <x:v>43757.3602378125</x:v>
      </x:c>
      <x:c r="C230" s="6">
        <x:v>11.393702705</x:v>
      </x:c>
      <x:c r="D230" s="13" t="s">
        <x:v>68</x:v>
      </x:c>
      <x:c r="E230">
        <x:v>3</x:v>
      </x:c>
      <x:c r="F230">
        <x:v>21.952</x:v>
      </x:c>
      <x:c r="G230" s="8">
        <x:v>102126.895244902</x:v>
      </x:c>
      <x:c r="H230" s="8">
        <x:v>0</x:v>
      </x:c>
      <x:c r="I230">
        <x:v>214866.270032638</x:v>
      </x:c>
      <x:c r="J230" s="10">
        <x:v>19.25</x:v>
      </x:c>
      <x:c r="K230" s="10">
        <x:v>48.0394424026736</x:v>
      </x:c>
      <x:c r="L230">
        <x:f>NA()</x:f>
      </x:c>
    </x:row>
    <x:row r="231">
      <x:c r="A231">
        <x:v>3221099</x:v>
      </x:c>
      <x:c r="B231" s="1">
        <x:v>43757.3602724884</x:v>
      </x:c>
      <x:c r="C231" s="6">
        <x:v>11.44362732</x:v>
      </x:c>
      <x:c r="D231" s="13" t="s">
        <x:v>68</x:v>
      </x:c>
      <x:c r="E231">
        <x:v>3</x:v>
      </x:c>
      <x:c r="F231">
        <x:v>21.953</x:v>
      </x:c>
      <x:c r="G231" s="8">
        <x:v>102119.687527292</x:v>
      </x:c>
      <x:c r="H231" s="8">
        <x:v>0</x:v>
      </x:c>
      <x:c r="I231">
        <x:v>214863.455849551</x:v>
      </x:c>
      <x:c r="J231" s="10">
        <x:v>19.25</x:v>
      </x:c>
      <x:c r="K231" s="10">
        <x:v>48.0394424026736</x:v>
      </x:c>
      <x:c r="L231">
        <x:f>NA()</x:f>
      </x:c>
    </x:row>
    <x:row r="232">
      <x:c r="A232">
        <x:v>3221109</x:v>
      </x:c>
      <x:c r="B232" s="1">
        <x:v>43757.3603070255</x:v>
      </x:c>
      <x:c r="C232" s="6">
        <x:v>11.4933511466667</x:v>
      </x:c>
      <x:c r="D232" s="13" t="s">
        <x:v>68</x:v>
      </x:c>
      <x:c r="E232">
        <x:v>3</x:v>
      </x:c>
      <x:c r="F232">
        <x:v>21.949</x:v>
      </x:c>
      <x:c r="G232" s="8">
        <x:v>102114.162891227</x:v>
      </x:c>
      <x:c r="H232" s="8">
        <x:v>0</x:v>
      </x:c>
      <x:c r="I232">
        <x:v>214863.480917141</x:v>
      </x:c>
      <x:c r="J232" s="10">
        <x:v>19.25</x:v>
      </x:c>
      <x:c r="K232" s="10">
        <x:v>48.0394424026736</x:v>
      </x:c>
      <x:c r="L232">
        <x:f>NA()</x:f>
      </x:c>
    </x:row>
    <x:row r="233">
      <x:c r="A233">
        <x:v>3221119</x:v>
      </x:c>
      <x:c r="B233" s="1">
        <x:v>43757.3603415509</x:v>
      </x:c>
      <x:c r="C233" s="6">
        <x:v>11.5430977083333</x:v>
      </x:c>
      <x:c r="D233" s="13" t="s">
        <x:v>68</x:v>
      </x:c>
      <x:c r="E233">
        <x:v>3</x:v>
      </x:c>
      <x:c r="F233">
        <x:v>21.951</x:v>
      </x:c>
      <x:c r="G233" s="8">
        <x:v>102100.44882518</x:v>
      </x:c>
      <x:c r="H233" s="8">
        <x:v>0</x:v>
      </x:c>
      <x:c r="I233">
        <x:v>214855.085670167</x:v>
      </x:c>
      <x:c r="J233" s="10">
        <x:v>19.25</x:v>
      </x:c>
      <x:c r="K233" s="10">
        <x:v>48.0394424026736</x:v>
      </x:c>
      <x:c r="L233">
        <x:f>NA()</x:f>
      </x:c>
    </x:row>
    <x:row r="234">
      <x:c r="A234">
        <x:v>3221129</x:v>
      </x:c>
      <x:c r="B234" s="1">
        <x:v>43757.3603767014</x:v>
      </x:c>
      <x:c r="C234" s="6">
        <x:v>11.593684905</x:v>
      </x:c>
      <x:c r="D234" s="13" t="s">
        <x:v>68</x:v>
      </x:c>
      <x:c r="E234">
        <x:v>3</x:v>
      </x:c>
      <x:c r="F234">
        <x:v>21.95</x:v>
      </x:c>
      <x:c r="G234" s="8">
        <x:v>102100.550998324</x:v>
      </x:c>
      <x:c r="H234" s="8">
        <x:v>0</x:v>
      </x:c>
      <x:c r="I234">
        <x:v>214852.05043521</x:v>
      </x:c>
      <x:c r="J234" s="10">
        <x:v>19.25</x:v>
      </x:c>
      <x:c r="K234" s="10">
        <x:v>48.0394424026736</x:v>
      </x:c>
      <x:c r="L234">
        <x:f>NA()</x:f>
      </x:c>
    </x:row>
    <x:row r="235">
      <x:c r="A235">
        <x:v>3221139</x:v>
      </x:c>
      <x:c r="B235" s="1">
        <x:v>43757.3604111921</x:v>
      </x:c>
      <x:c r="C235" s="6">
        <x:v>11.6434064966667</x:v>
      </x:c>
      <x:c r="D235" s="13" t="s">
        <x:v>68</x:v>
      </x:c>
      <x:c r="E235">
        <x:v>3</x:v>
      </x:c>
      <x:c r="F235">
        <x:v>21.95</x:v>
      </x:c>
      <x:c r="G235" s="8">
        <x:v>102093.819742081</x:v>
      </x:c>
      <x:c r="H235" s="8">
        <x:v>0</x:v>
      </x:c>
      <x:c r="I235">
        <x:v>214849.356552747</x:v>
      </x:c>
      <x:c r="J235" s="10">
        <x:v>19.25</x:v>
      </x:c>
      <x:c r="K235" s="10">
        <x:v>48.0394424026736</x:v>
      </x:c>
      <x:c r="L235">
        <x:f>NA()</x:f>
      </x:c>
    </x:row>
    <x:row r="236">
      <x:c r="A236">
        <x:v>3221149</x:v>
      </x:c>
      <x:c r="B236" s="1">
        <x:v>43757.3604458333</x:v>
      </x:c>
      <x:c r="C236" s="6">
        <x:v>11.6932844783333</x:v>
      </x:c>
      <x:c r="D236" s="13" t="s">
        <x:v>68</x:v>
      </x:c>
      <x:c r="E236">
        <x:v>3</x:v>
      </x:c>
      <x:c r="F236">
        <x:v>21.949</x:v>
      </x:c>
      <x:c r="G236" s="8">
        <x:v>102092.050042243</x:v>
      </x:c>
      <x:c r="H236" s="8">
        <x:v>0</x:v>
      </x:c>
      <x:c r="I236">
        <x:v>214838.606811655</x:v>
      </x:c>
      <x:c r="J236" s="10">
        <x:v>19.25</x:v>
      </x:c>
      <x:c r="K236" s="10">
        <x:v>48.0394424026736</x:v>
      </x:c>
      <x:c r="L236">
        <x:f>NA()</x:f>
      </x:c>
    </x:row>
    <x:row r="237">
      <x:c r="A237">
        <x:v>3221159</x:v>
      </x:c>
      <x:c r="B237" s="1">
        <x:v>43757.3604809028</x:v>
      </x:c>
      <x:c r="C237" s="6">
        <x:v>11.743769245</x:v>
      </x:c>
      <x:c r="D237" s="13" t="s">
        <x:v>68</x:v>
      </x:c>
      <x:c r="E237">
        <x:v>3</x:v>
      </x:c>
      <x:c r="F237">
        <x:v>21.951</x:v>
      </x:c>
      <x:c r="G237" s="8">
        <x:v>102086.956695334</x:v>
      </x:c>
      <x:c r="H237" s="8">
        <x:v>0</x:v>
      </x:c>
      <x:c r="I237">
        <x:v>214842.785202882</x:v>
      </x:c>
      <x:c r="J237" s="10">
        <x:v>19.25</x:v>
      </x:c>
      <x:c r="K237" s="10">
        <x:v>48.0394424026736</x:v>
      </x:c>
      <x:c r="L237">
        <x:f>NA()</x:f>
      </x:c>
    </x:row>
    <x:row r="238">
      <x:c r="A238">
        <x:v>3221169</x:v>
      </x:c>
      <x:c r="B238" s="1">
        <x:v>43757.3605154745</x:v>
      </x:c>
      <x:c r="C238" s="6">
        <x:v>11.7935461766667</x:v>
      </x:c>
      <x:c r="D238" s="13" t="s">
        <x:v>68</x:v>
      </x:c>
      <x:c r="E238">
        <x:v>3</x:v>
      </x:c>
      <x:c r="F238">
        <x:v>21.949</x:v>
      </x:c>
      <x:c r="G238" s="8">
        <x:v>102080.538829099</x:v>
      </x:c>
      <x:c r="H238" s="8">
        <x:v>0</x:v>
      </x:c>
      <x:c r="I238">
        <x:v>214841.576623272</x:v>
      </x:c>
      <x:c r="J238" s="10">
        <x:v>19.25</x:v>
      </x:c>
      <x:c r="K238" s="10">
        <x:v>48.0394424026736</x:v>
      </x:c>
      <x:c r="L238">
        <x:f>NA()</x:f>
      </x:c>
    </x:row>
    <x:row r="239">
      <x:c r="A239">
        <x:v>3221179</x:v>
      </x:c>
      <x:c r="B239" s="1">
        <x:v>43757.360549919</x:v>
      </x:c>
      <x:c r="C239" s="6">
        <x:v>11.8431697233333</x:v>
      </x:c>
      <x:c r="D239" s="13" t="s">
        <x:v>68</x:v>
      </x:c>
      <x:c r="E239">
        <x:v>3</x:v>
      </x:c>
      <x:c r="F239">
        <x:v>21.95</x:v>
      </x:c>
      <x:c r="G239" s="8">
        <x:v>102068.764945166</x:v>
      </x:c>
      <x:c r="H239" s="8">
        <x:v>0</x:v>
      </x:c>
      <x:c r="I239">
        <x:v>214828.591045975</x:v>
      </x:c>
      <x:c r="J239" s="10">
        <x:v>19.25</x:v>
      </x:c>
      <x:c r="K239" s="10">
        <x:v>48.0394424026736</x:v>
      </x:c>
      <x:c r="L239">
        <x:f>NA()</x:f>
      </x:c>
    </x:row>
    <x:row r="240">
      <x:c r="A240">
        <x:v>3221189</x:v>
      </x:c>
      <x:c r="B240" s="1">
        <x:v>43757.3605850347</x:v>
      </x:c>
      <x:c r="C240" s="6">
        <x:v>11.893724475</x:v>
      </x:c>
      <x:c r="D240" s="13" t="s">
        <x:v>68</x:v>
      </x:c>
      <x:c r="E240">
        <x:v>3</x:v>
      </x:c>
      <x:c r="F240">
        <x:v>21.946</x:v>
      </x:c>
      <x:c r="G240" s="8">
        <x:v>102065.386701026</x:v>
      </x:c>
      <x:c r="H240" s="8">
        <x:v>0</x:v>
      </x:c>
      <x:c r="I240">
        <x:v>214828.04254282</x:v>
      </x:c>
      <x:c r="J240" s="10">
        <x:v>19.25</x:v>
      </x:c>
      <x:c r="K240" s="10">
        <x:v>48.0394424026736</x:v>
      </x:c>
      <x:c r="L240">
        <x:f>NA()</x:f>
      </x:c>
    </x:row>
    <x:row r="241">
      <x:c r="A241">
        <x:v>3221199</x:v>
      </x:c>
      <x:c r="B241" s="1">
        <x:v>43757.3606195949</x:v>
      </x:c>
      <x:c r="C241" s="6">
        <x:v>11.94347609</x:v>
      </x:c>
      <x:c r="D241" s="13" t="s">
        <x:v>68</x:v>
      </x:c>
      <x:c r="E241">
        <x:v>3</x:v>
      </x:c>
      <x:c r="F241">
        <x:v>21.95</x:v>
      </x:c>
      <x:c r="G241" s="8">
        <x:v>102067.896106302</x:v>
      </x:c>
      <x:c r="H241" s="8">
        <x:v>0</x:v>
      </x:c>
      <x:c r="I241">
        <x:v>214827.228338916</x:v>
      </x:c>
      <x:c r="J241" s="10">
        <x:v>19.25</x:v>
      </x:c>
      <x:c r="K241" s="10">
        <x:v>48.0394424026736</x:v>
      </x:c>
      <x:c r="L241">
        <x:f>NA()</x:f>
      </x:c>
    </x:row>
    <x:row r="242">
      <x:c r="A242">
        <x:v>3221209</x:v>
      </x:c>
      <x:c r="B242" s="1">
        <x:v>43757.3606542014</x:v>
      </x:c>
      <x:c r="C242" s="6">
        <x:v>11.9933296616667</x:v>
      </x:c>
      <x:c r="D242" s="13" t="s">
        <x:v>68</x:v>
      </x:c>
      <x:c r="E242">
        <x:v>3</x:v>
      </x:c>
      <x:c r="F242">
        <x:v>21.945</x:v>
      </x:c>
      <x:c r="G242" s="8">
        <x:v>102066.15121522</x:v>
      </x:c>
      <x:c r="H242" s="8">
        <x:v>0</x:v>
      </x:c>
      <x:c r="I242">
        <x:v>214826.257999938</x:v>
      </x:c>
      <x:c r="J242" s="10">
        <x:v>19.25</x:v>
      </x:c>
      <x:c r="K242" s="10">
        <x:v>48.0394424026736</x:v>
      </x:c>
      <x:c r="L242">
        <x:f>NA()</x:f>
      </x:c>
    </x:row>
    <x:row r="243">
      <x:c r="A243">
        <x:v>3221219</x:v>
      </x:c>
      <x:c r="B243" s="1">
        <x:v>43757.3606887384</x:v>
      </x:c>
      <x:c r="C243" s="6">
        <x:v>12.043062445</x:v>
      </x:c>
      <x:c r="D243" s="13" t="s">
        <x:v>68</x:v>
      </x:c>
      <x:c r="E243">
        <x:v>3</x:v>
      </x:c>
      <x:c r="F243">
        <x:v>21.948</x:v>
      </x:c>
      <x:c r="G243" s="8">
        <x:v>102050.120656915</x:v>
      </x:c>
      <x:c r="H243" s="8">
        <x:v>0</x:v>
      </x:c>
      <x:c r="I243">
        <x:v>214826.4435979</x:v>
      </x:c>
      <x:c r="J243" s="10">
        <x:v>19.25</x:v>
      </x:c>
      <x:c r="K243" s="10">
        <x:v>48.0394424026736</x:v>
      </x:c>
      <x:c r="L243">
        <x:f>NA()</x:f>
      </x:c>
    </x:row>
    <x:row r="244">
      <x:c r="A244">
        <x:v>3221229</x:v>
      </x:c>
      <x:c r="B244" s="1">
        <x:v>43757.3607238773</x:v>
      </x:c>
      <x:c r="C244" s="6">
        <x:v>12.0936315133333</x:v>
      </x:c>
      <x:c r="D244" s="13" t="s">
        <x:v>68</x:v>
      </x:c>
      <x:c r="E244">
        <x:v>3</x:v>
      </x:c>
      <x:c r="F244">
        <x:v>21.949</x:v>
      </x:c>
      <x:c r="G244" s="8">
        <x:v>102053.620047975</x:v>
      </x:c>
      <x:c r="H244" s="8">
        <x:v>0</x:v>
      </x:c>
      <x:c r="I244">
        <x:v>214816.638135088</x:v>
      </x:c>
      <x:c r="J244" s="10">
        <x:v>19.25</x:v>
      </x:c>
      <x:c r="K244" s="10">
        <x:v>48.0394424026736</x:v>
      </x:c>
      <x:c r="L244">
        <x:f>NA()</x:f>
      </x:c>
    </x:row>
    <x:row r="245">
      <x:c r="A245">
        <x:v>3221239</x:v>
      </x:c>
      <x:c r="B245" s="1">
        <x:v>43757.3607584143</x:v>
      </x:c>
      <x:c r="C245" s="6">
        <x:v>12.143408015</x:v>
      </x:c>
      <x:c r="D245" s="13" t="s">
        <x:v>68</x:v>
      </x:c>
      <x:c r="E245">
        <x:v>3</x:v>
      </x:c>
      <x:c r="F245">
        <x:v>21.947</x:v>
      </x:c>
      <x:c r="G245" s="8">
        <x:v>102049.318746276</x:v>
      </x:c>
      <x:c r="H245" s="8">
        <x:v>0</x:v>
      </x:c>
      <x:c r="I245">
        <x:v>214815.904068047</x:v>
      </x:c>
      <x:c r="J245" s="10">
        <x:v>19.25</x:v>
      </x:c>
      <x:c r="K245" s="10">
        <x:v>48.0394424026736</x:v>
      </x:c>
      <x:c r="L245">
        <x:f>NA()</x:f>
      </x:c>
    </x:row>
    <x:row r="246">
      <x:c r="A246">
        <x:v>3221249</x:v>
      </x:c>
      <x:c r="B246" s="1">
        <x:v>43757.3607930556</x:v>
      </x:c>
      <x:c r="C246" s="6">
        <x:v>12.1932476683333</x:v>
      </x:c>
      <x:c r="D246" s="13" t="s">
        <x:v>68</x:v>
      </x:c>
      <x:c r="E246">
        <x:v>3</x:v>
      </x:c>
      <x:c r="F246">
        <x:v>21.948</x:v>
      </x:c>
      <x:c r="G246" s="8">
        <x:v>102041.318556244</x:v>
      </x:c>
      <x:c r="H246" s="8">
        <x:v>0</x:v>
      </x:c>
      <x:c r="I246">
        <x:v>214821.454773778</x:v>
      </x:c>
      <x:c r="J246" s="10">
        <x:v>19.25</x:v>
      </x:c>
      <x:c r="K246" s="10">
        <x:v>48.0394424026736</x:v>
      </x:c>
      <x:c r="L246">
        <x:f>NA()</x:f>
      </x:c>
    </x:row>
    <x:row r="247">
      <x:c r="A247">
        <x:v>3221259</x:v>
      </x:c>
      <x:c r="B247" s="1">
        <x:v>43757.3608276273</x:v>
      </x:c>
      <x:c r="C247" s="6">
        <x:v>12.24306946</x:v>
      </x:c>
      <x:c r="D247" s="13" t="s">
        <x:v>68</x:v>
      </x:c>
      <x:c r="E247">
        <x:v>3</x:v>
      </x:c>
      <x:c r="F247">
        <x:v>21.942</x:v>
      </x:c>
      <x:c r="G247" s="8">
        <x:v>102041.943809719</x:v>
      </x:c>
      <x:c r="H247" s="8">
        <x:v>0</x:v>
      </x:c>
      <x:c r="I247">
        <x:v>214822.365514437</x:v>
      </x:c>
      <x:c r="J247" s="10">
        <x:v>19.25</x:v>
      </x:c>
      <x:c r="K247" s="10">
        <x:v>48.0394424026736</x:v>
      </x:c>
      <x:c r="L247">
        <x:f>NA()</x:f>
      </x:c>
    </x:row>
    <x:row r="248">
      <x:c r="A248">
        <x:v>3221269</x:v>
      </x:c>
      <x:c r="B248" s="1">
        <x:v>43757.3608623032</x:v>
      </x:c>
      <x:c r="C248" s="6">
        <x:v>12.2929761016667</x:v>
      </x:c>
      <x:c r="D248" s="13" t="s">
        <x:v>68</x:v>
      </x:c>
      <x:c r="E248">
        <x:v>3</x:v>
      </x:c>
      <x:c r="F248">
        <x:v>21.94</x:v>
      </x:c>
      <x:c r="G248" s="8">
        <x:v>102037.729485862</x:v>
      </x:c>
      <x:c r="H248" s="8">
        <x:v>0</x:v>
      </x:c>
      <x:c r="I248">
        <x:v>214807.433128259</x:v>
      </x:c>
      <x:c r="J248" s="10">
        <x:v>19.25</x:v>
      </x:c>
      <x:c r="K248" s="10">
        <x:v>48.0394424026736</x:v>
      </x:c>
      <x:c r="L248">
        <x:f>NA()</x:f>
      </x:c>
    </x:row>
    <x:row r="249">
      <x:c r="A249">
        <x:v>3221279</x:v>
      </x:c>
      <x:c r="B249" s="1">
        <x:v>43757.3608974537</x:v>
      </x:c>
      <x:c r="C249" s="6">
        <x:v>12.3435821283333</x:v>
      </x:c>
      <x:c r="D249" s="13" t="s">
        <x:v>68</x:v>
      </x:c>
      <x:c r="E249">
        <x:v>3</x:v>
      </x:c>
      <x:c r="F249">
        <x:v>21.945</x:v>
      </x:c>
      <x:c r="G249" s="8">
        <x:v>102037.781102274</x:v>
      </x:c>
      <x:c r="H249" s="8">
        <x:v>0</x:v>
      </x:c>
      <x:c r="I249">
        <x:v>214808.927896942</x:v>
      </x:c>
      <x:c r="J249" s="10">
        <x:v>19.25</x:v>
      </x:c>
      <x:c r="K249" s="10">
        <x:v>48.0394424026736</x:v>
      </x:c>
      <x:c r="L249">
        <x:f>NA()</x:f>
      </x:c>
    </x:row>
    <x:row r="250">
      <x:c r="A250">
        <x:v>3221289</x:v>
      </x:c>
      <x:c r="B250" s="1">
        <x:v>43757.3609320949</x:v>
      </x:c>
      <x:c r="C250" s="6">
        <x:v>12.39349949</x:v>
      </x:c>
      <x:c r="D250" s="13" t="s">
        <x:v>68</x:v>
      </x:c>
      <x:c r="E250">
        <x:v>3</x:v>
      </x:c>
      <x:c r="F250">
        <x:v>21.948</x:v>
      </x:c>
      <x:c r="G250" s="8">
        <x:v>102032.322751136</x:v>
      </x:c>
      <x:c r="H250" s="8">
        <x:v>0</x:v>
      </x:c>
      <x:c r="I250">
        <x:v>214801.614698445</x:v>
      </x:c>
      <x:c r="J250" s="10">
        <x:v>19.25</x:v>
      </x:c>
      <x:c r="K250" s="10">
        <x:v>48.0394424026736</x:v>
      </x:c>
      <x:c r="L250">
        <x:f>NA()</x:f>
      </x:c>
    </x:row>
    <x:row r="251">
      <x:c r="A251">
        <x:v>3221299</x:v>
      </x:c>
      <x:c r="B251" s="1">
        <x:v>43757.3609667477</x:v>
      </x:c>
      <x:c r="C251" s="6">
        <x:v>12.443408315</x:v>
      </x:c>
      <x:c r="D251" s="13" t="s">
        <x:v>68</x:v>
      </x:c>
      <x:c r="E251">
        <x:v>3</x:v>
      </x:c>
      <x:c r="F251">
        <x:v>21.94</x:v>
      </x:c>
      <x:c r="G251" s="8">
        <x:v>102027.430705105</x:v>
      </x:c>
      <x:c r="H251" s="8">
        <x:v>0</x:v>
      </x:c>
      <x:c r="I251">
        <x:v>214803.76763969</x:v>
      </x:c>
      <x:c r="J251" s="10">
        <x:v>19.25</x:v>
      </x:c>
      <x:c r="K251" s="10">
        <x:v>48.0394424026736</x:v>
      </x:c>
      <x:c r="L251">
        <x:f>NA()</x:f>
      </x:c>
    </x:row>
    <x:row r="252">
      <x:c r="A252">
        <x:v>3221309</x:v>
      </x:c>
      <x:c r="B252" s="1">
        <x:v>43757.3610013079</x:v>
      </x:c>
      <x:c r="C252" s="6">
        <x:v>12.4931700183333</x:v>
      </x:c>
      <x:c r="D252" s="13" t="s">
        <x:v>68</x:v>
      </x:c>
      <x:c r="E252">
        <x:v>3</x:v>
      </x:c>
      <x:c r="F252">
        <x:v>21.942</x:v>
      </x:c>
      <x:c r="G252" s="8">
        <x:v>102014.861390089</x:v>
      </x:c>
      <x:c r="H252" s="8">
        <x:v>0</x:v>
      </x:c>
      <x:c r="I252">
        <x:v>214796.906887065</x:v>
      </x:c>
      <x:c r="J252" s="10">
        <x:v>19.25</x:v>
      </x:c>
      <x:c r="K252" s="10">
        <x:v>48.0394424026736</x:v>
      </x:c>
      <x:c r="L252">
        <x:f>NA()</x:f>
      </x:c>
    </x:row>
    <x:row r="253">
      <x:c r="A253">
        <x:v>3221319</x:v>
      </x:c>
      <x:c r="B253" s="1">
        <x:v>43757.3610360301</x:v>
      </x:c>
      <x:c r="C253" s="6">
        <x:v>12.5431591666667</x:v>
      </x:c>
      <x:c r="D253" s="13" t="s">
        <x:v>68</x:v>
      </x:c>
      <x:c r="E253">
        <x:v>3</x:v>
      </x:c>
      <x:c r="F253">
        <x:v>21.942</x:v>
      </x:c>
      <x:c r="G253" s="8">
        <x:v>102013.809463882</x:v>
      </x:c>
      <x:c r="H253" s="8">
        <x:v>0</x:v>
      </x:c>
      <x:c r="I253">
        <x:v>214802.999373352</x:v>
      </x:c>
      <x:c r="J253" s="10">
        <x:v>19.25</x:v>
      </x:c>
      <x:c r="K253" s="10">
        <x:v>48.0394424026736</x:v>
      </x:c>
      <x:c r="L253">
        <x:f>NA()</x:f>
      </x:c>
    </x:row>
    <x:row r="254">
      <x:c r="A254">
        <x:v>3221329</x:v>
      </x:c>
      <x:c r="B254" s="1">
        <x:v>43757.3610710995</x:v>
      </x:c>
      <x:c r="C254" s="6">
        <x:v>12.593662635</x:v>
      </x:c>
      <x:c r="D254" s="13" t="s">
        <x:v>68</x:v>
      </x:c>
      <x:c r="E254">
        <x:v>3</x:v>
      </x:c>
      <x:c r="F254">
        <x:v>21.941</x:v>
      </x:c>
      <x:c r="G254" s="8">
        <x:v>102007.080224795</x:v>
      </x:c>
      <x:c r="H254" s="8">
        <x:v>0</x:v>
      </x:c>
      <x:c r="I254">
        <x:v>214788.718036414</x:v>
      </x:c>
      <x:c r="J254" s="10">
        <x:v>19.25</x:v>
      </x:c>
      <x:c r="K254" s="10">
        <x:v>48.0394424026736</x:v>
      </x:c>
      <x:c r="L254">
        <x:f>NA()</x:f>
      </x:c>
    </x:row>
    <x:row r="255">
      <x:c r="A255">
        <x:v>3221339</x:v>
      </x:c>
      <x:c r="B255" s="1">
        <x:v>43757.3611056366</x:v>
      </x:c>
      <x:c r="C255" s="6">
        <x:v>12.64340651</x:v>
      </x:c>
      <x:c r="D255" s="13" t="s">
        <x:v>68</x:v>
      </x:c>
      <x:c r="E255">
        <x:v>3</x:v>
      </x:c>
      <x:c r="F255">
        <x:v>21.941</x:v>
      </x:c>
      <x:c r="G255" s="8">
        <x:v>102013.747329896</x:v>
      </x:c>
      <x:c r="H255" s="8">
        <x:v>0</x:v>
      </x:c>
      <x:c r="I255">
        <x:v>214782.505248931</x:v>
      </x:c>
      <x:c r="J255" s="10">
        <x:v>19.25</x:v>
      </x:c>
      <x:c r="K255" s="10">
        <x:v>48.0394424026736</x:v>
      </x:c>
      <x:c r="L255">
        <x:f>NA()</x:f>
      </x:c>
    </x:row>
    <x:row r="256">
      <x:c r="A256">
        <x:v>3221349</x:v>
      </x:c>
      <x:c r="B256" s="1">
        <x:v>43757.3611402778</x:v>
      </x:c>
      <x:c r="C256" s="6">
        <x:v>12.6932860933333</x:v>
      </x:c>
      <x:c r="D256" s="13" t="s">
        <x:v>68</x:v>
      </x:c>
      <x:c r="E256">
        <x:v>3</x:v>
      </x:c>
      <x:c r="F256">
        <x:v>21.943</x:v>
      </x:c>
      <x:c r="G256" s="8">
        <x:v>101997.322678783</x:v>
      </x:c>
      <x:c r="H256" s="8">
        <x:v>0</x:v>
      </x:c>
      <x:c r="I256">
        <x:v>214783.132803461</x:v>
      </x:c>
      <x:c r="J256" s="10">
        <x:v>19.25</x:v>
      </x:c>
      <x:c r="K256" s="10">
        <x:v>48.0394424026736</x:v>
      </x:c>
      <x:c r="L256">
        <x:f>NA()</x:f>
      </x:c>
    </x:row>
    <x:row r="257">
      <x:c r="A257">
        <x:v>3221359</x:v>
      </x:c>
      <x:c r="B257" s="1">
        <x:v>43757.3611748843</x:v>
      </x:c>
      <x:c r="C257" s="6">
        <x:v>12.7431147366667</x:v>
      </x:c>
      <x:c r="D257" s="13" t="s">
        <x:v>68</x:v>
      </x:c>
      <x:c r="E257">
        <x:v>3</x:v>
      </x:c>
      <x:c r="F257">
        <x:v>21.941</x:v>
      </x:c>
      <x:c r="G257" s="8">
        <x:v>102002.115448228</x:v>
      </x:c>
      <x:c r="H257" s="8">
        <x:v>0</x:v>
      </x:c>
      <x:c r="I257">
        <x:v>214794.283887197</x:v>
      </x:c>
      <x:c r="J257" s="10">
        <x:v>19.25</x:v>
      </x:c>
      <x:c r="K257" s="10">
        <x:v>48.0394424026736</x:v>
      </x:c>
      <x:c r="L257">
        <x:f>NA()</x:f>
      </x:c>
    </x:row>
    <x:row r="258">
      <x:c r="A258">
        <x:v>3221369</x:v>
      </x:c>
      <x:c r="B258" s="1">
        <x:v>43757.3612095255</x:v>
      </x:c>
      <x:c r="C258" s="6">
        <x:v>12.7930037866667</x:v>
      </x:c>
      <x:c r="D258" s="13" t="s">
        <x:v>68</x:v>
      </x:c>
      <x:c r="E258">
        <x:v>3</x:v>
      </x:c>
      <x:c r="F258">
        <x:v>21.941</x:v>
      </x:c>
      <x:c r="G258" s="8">
        <x:v>101998.8163265</x:v>
      </x:c>
      <x:c r="H258" s="8">
        <x:v>0</x:v>
      </x:c>
      <x:c r="I258">
        <x:v>214777.209074506</x:v>
      </x:c>
      <x:c r="J258" s="10">
        <x:v>19.25</x:v>
      </x:c>
      <x:c r="K258" s="10">
        <x:v>48.0394424026736</x:v>
      </x:c>
      <x:c r="L258">
        <x:f>NA()</x:f>
      </x:c>
    </x:row>
    <x:row r="259">
      <x:c r="A259">
        <x:v>3221379</x:v>
      </x:c>
      <x:c r="B259" s="1">
        <x:v>43757.3612447107</x:v>
      </x:c>
      <x:c r="C259" s="6">
        <x:v>12.8436272983333</x:v>
      </x:c>
      <x:c r="D259" s="13" t="s">
        <x:v>68</x:v>
      </x:c>
      <x:c r="E259">
        <x:v>3</x:v>
      </x:c>
      <x:c r="F259">
        <x:v>21.947</x:v>
      </x:c>
      <x:c r="G259" s="8">
        <x:v>102001.803894549</x:v>
      </x:c>
      <x:c r="H259" s="8">
        <x:v>0</x:v>
      </x:c>
      <x:c r="I259">
        <x:v>214780.285751724</x:v>
      </x:c>
      <x:c r="J259" s="10">
        <x:v>19.25</x:v>
      </x:c>
      <x:c r="K259" s="10">
        <x:v>48.0394424026736</x:v>
      </x:c>
      <x:c r="L259">
        <x:f>NA()</x:f>
      </x:c>
    </x:row>
    <x:row r="260">
      <x:c r="A260">
        <x:v>3221389</x:v>
      </x:c>
      <x:c r="B260" s="1">
        <x:v>43757.3612792824</x:v>
      </x:c>
      <x:c r="C260" s="6">
        <x:v>12.8934266133333</x:v>
      </x:c>
      <x:c r="D260" s="13" t="s">
        <x:v>68</x:v>
      </x:c>
      <x:c r="E260">
        <x:v>3</x:v>
      </x:c>
      <x:c r="F260">
        <x:v>21.939</x:v>
      </x:c>
      <x:c r="G260" s="8">
        <x:v>101995.451877852</x:v>
      </x:c>
      <x:c r="H260" s="8">
        <x:v>0</x:v>
      </x:c>
      <x:c r="I260">
        <x:v>214767.675595138</x:v>
      </x:c>
      <x:c r="J260" s="10">
        <x:v>19.25</x:v>
      </x:c>
      <x:c r="K260" s="10">
        <x:v>48.0394424026736</x:v>
      </x:c>
      <x:c r="L260">
        <x:f>NA()</x:f>
      </x:c>
    </x:row>
    <x:row r="261">
      <x:c r="A261">
        <x:v>3221399</x:v>
      </x:c>
      <x:c r="B261" s="1">
        <x:v>43757.3613138889</x:v>
      </x:c>
      <x:c r="C261" s="6">
        <x:v>12.9432921</x:v>
      </x:c>
      <x:c r="D261" s="13" t="s">
        <x:v>68</x:v>
      </x:c>
      <x:c r="E261">
        <x:v>3</x:v>
      </x:c>
      <x:c r="F261">
        <x:v>21.94</x:v>
      </x:c>
      <x:c r="G261" s="8">
        <x:v>101989.380619102</x:v>
      </x:c>
      <x:c r="H261" s="8">
        <x:v>0</x:v>
      </x:c>
      <x:c r="I261">
        <x:v>214773.727430153</x:v>
      </x:c>
      <x:c r="J261" s="10">
        <x:v>19.25</x:v>
      </x:c>
      <x:c r="K261" s="10">
        <x:v>48.0394424026736</x:v>
      </x:c>
      <x:c r="L261">
        <x:f>NA()</x:f>
      </x:c>
    </x:row>
    <x:row r="262">
      <x:c r="A262">
        <x:v>3221409</x:v>
      </x:c>
      <x:c r="B262" s="1">
        <x:v>43757.3613484954</x:v>
      </x:c>
      <x:c r="C262" s="6">
        <x:v>12.9931178916667</x:v>
      </x:c>
      <x:c r="D262" s="13" t="s">
        <x:v>68</x:v>
      </x:c>
      <x:c r="E262">
        <x:v>3</x:v>
      </x:c>
      <x:c r="F262">
        <x:v>21.943</x:v>
      </x:c>
      <x:c r="G262" s="8">
        <x:v>101988.432752051</x:v>
      </x:c>
      <x:c r="H262" s="8">
        <x:v>0</x:v>
      </x:c>
      <x:c r="I262">
        <x:v>214776.330589698</x:v>
      </x:c>
      <x:c r="J262" s="10">
        <x:v>19.25</x:v>
      </x:c>
      <x:c r="K262" s="10">
        <x:v>48.0394424026736</x:v>
      </x:c>
      <x:c r="L262">
        <x:f>NA()</x:f>
      </x:c>
    </x:row>
    <x:row r="263">
      <x:c r="A263">
        <x:v>3221419</x:v>
      </x:c>
      <x:c r="B263" s="1">
        <x:v>43757.3613836806</x:v>
      </x:c>
      <x:c r="C263" s="6">
        <x:v>13.0437431</x:v>
      </x:c>
      <x:c r="D263" s="13" t="s">
        <x:v>68</x:v>
      </x:c>
      <x:c r="E263">
        <x:v>3</x:v>
      </x:c>
      <x:c r="F263">
        <x:v>21.94</x:v>
      </x:c>
      <x:c r="G263" s="8">
        <x:v>101984.355015633</x:v>
      </x:c>
      <x:c r="H263" s="8">
        <x:v>0</x:v>
      </x:c>
      <x:c r="I263">
        <x:v>214776.47394066</x:v>
      </x:c>
      <x:c r="J263" s="10">
        <x:v>19.25</x:v>
      </x:c>
      <x:c r="K263" s="10">
        <x:v>48.0394424026736</x:v>
      </x:c>
      <x:c r="L263">
        <x:f>NA()</x:f>
      </x:c>
    </x:row>
    <x:row r="264">
      <x:c r="A264">
        <x:v>3221429</x:v>
      </x:c>
      <x:c r="B264" s="1">
        <x:v>43757.361418287</x:v>
      </x:c>
      <x:c r="C264" s="6">
        <x:v>13.0936008566667</x:v>
      </x:c>
      <x:c r="D264" s="13" t="s">
        <x:v>68</x:v>
      </x:c>
      <x:c r="E264">
        <x:v>3</x:v>
      </x:c>
      <x:c r="F264">
        <x:v>21.938</x:v>
      </x:c>
      <x:c r="G264" s="8">
        <x:v>101974.980189123</x:v>
      </x:c>
      <x:c r="H264" s="8">
        <x:v>0</x:v>
      </x:c>
      <x:c r="I264">
        <x:v>214768.604105456</x:v>
      </x:c>
      <x:c r="J264" s="10">
        <x:v>19.25</x:v>
      </x:c>
      <x:c r="K264" s="10">
        <x:v>48.0394424026736</x:v>
      </x:c>
      <x:c r="L264">
        <x:f>NA()</x:f>
      </x:c>
    </x:row>
    <x:row r="265">
      <x:c r="A265">
        <x:v>3221439</x:v>
      </x:c>
      <x:c r="B265" s="1">
        <x:v>43757.3614528588</x:v>
      </x:c>
      <x:c r="C265" s="6">
        <x:v>13.1433941833333</x:v>
      </x:c>
      <x:c r="D265" s="13" t="s">
        <x:v>68</x:v>
      </x:c>
      <x:c r="E265">
        <x:v>3</x:v>
      </x:c>
      <x:c r="F265">
        <x:v>21.939</x:v>
      </x:c>
      <x:c r="G265" s="8">
        <x:v>101983.510092253</x:v>
      </x:c>
      <x:c r="H265" s="8">
        <x:v>0</x:v>
      </x:c>
      <x:c r="I265">
        <x:v>214776.301063019</x:v>
      </x:c>
      <x:c r="J265" s="10">
        <x:v>19.25</x:v>
      </x:c>
      <x:c r="K265" s="10">
        <x:v>48.0394424026736</x:v>
      </x:c>
      <x:c r="L265">
        <x:f>NA()</x:f>
      </x:c>
    </x:row>
    <x:row r="266">
      <x:c r="A266">
        <x:v>3221449</x:v>
      </x:c>
      <x:c r="B266" s="1">
        <x:v>43757.3614874653</x:v>
      </x:c>
      <x:c r="C266" s="6">
        <x:v>13.1931887066667</x:v>
      </x:c>
      <x:c r="D266" s="13" t="s">
        <x:v>68</x:v>
      </x:c>
      <x:c r="E266">
        <x:v>3</x:v>
      </x:c>
      <x:c r="F266">
        <x:v>21.94</x:v>
      </x:c>
      <x:c r="G266" s="8">
        <x:v>101973.155342176</x:v>
      </x:c>
      <x:c r="H266" s="8">
        <x:v>0</x:v>
      </x:c>
      <x:c r="I266">
        <x:v>214765.790400934</x:v>
      </x:c>
      <x:c r="J266" s="10">
        <x:v>19.25</x:v>
      </x:c>
      <x:c r="K266" s="10">
        <x:v>48.0394424026736</x:v>
      </x:c>
      <x:c r="L266">
        <x:f>NA()</x:f>
      </x:c>
    </x:row>
    <x:row r="267">
      <x:c r="A267">
        <x:v>3221459</x:v>
      </x:c>
      <x:c r="B267" s="1">
        <x:v>43757.3615221412</x:v>
      </x:c>
      <x:c r="C267" s="6">
        <x:v>13.2431351966667</x:v>
      </x:c>
      <x:c r="D267" s="13" t="s">
        <x:v>68</x:v>
      </x:c>
      <x:c r="E267">
        <x:v>3</x:v>
      </x:c>
      <x:c r="F267">
        <x:v>21.939</x:v>
      </x:c>
      <x:c r="G267" s="8">
        <x:v>101975.719605743</x:v>
      </x:c>
      <x:c r="H267" s="8">
        <x:v>0</x:v>
      </x:c>
      <x:c r="I267">
        <x:v>214763.076156366</x:v>
      </x:c>
      <x:c r="J267" s="10">
        <x:v>19.25</x:v>
      </x:c>
      <x:c r="K267" s="10">
        <x:v>48.0394424026736</x:v>
      </x:c>
      <x:c r="L267">
        <x:f>NA()</x:f>
      </x:c>
    </x:row>
    <x:row r="268">
      <x:c r="A268">
        <x:v>3221469</x:v>
      </x:c>
      <x:c r="B268" s="1">
        <x:v>43757.3615572917</x:v>
      </x:c>
      <x:c r="C268" s="6">
        <x:v>13.2937621333333</x:v>
      </x:c>
      <x:c r="D268" s="13" t="s">
        <x:v>68</x:v>
      </x:c>
      <x:c r="E268">
        <x:v>3</x:v>
      </x:c>
      <x:c r="F268">
        <x:v>21.944</x:v>
      </x:c>
      <x:c r="G268" s="8">
        <x:v>101965.80280508</x:v>
      </x:c>
      <x:c r="H268" s="8">
        <x:v>0</x:v>
      </x:c>
      <x:c r="I268">
        <x:v>214765.692359205</x:v>
      </x:c>
      <x:c r="J268" s="10">
        <x:v>19.25</x:v>
      </x:c>
      <x:c r="K268" s="10">
        <x:v>48.0394424026736</x:v>
      </x:c>
      <x:c r="L268">
        <x:f>NA()</x:f>
      </x:c>
    </x:row>
    <x:row r="269">
      <x:c r="A269">
        <x:v>3221479</x:v>
      </x:c>
      <x:c r="B269" s="1">
        <x:v>43757.3615918634</x:v>
      </x:c>
      <x:c r="C269" s="6">
        <x:v>13.3435537333333</x:v>
      </x:c>
      <x:c r="D269" s="13" t="s">
        <x:v>68</x:v>
      </x:c>
      <x:c r="E269">
        <x:v>3</x:v>
      </x:c>
      <x:c r="F269">
        <x:v>21.94</x:v>
      </x:c>
      <x:c r="G269" s="8">
        <x:v>101960.806138867</x:v>
      </x:c>
      <x:c r="H269" s="8">
        <x:v>0</x:v>
      </x:c>
      <x:c r="I269">
        <x:v>214764.145514578</x:v>
      </x:c>
      <x:c r="J269" s="10">
        <x:v>19.25</x:v>
      </x:c>
      <x:c r="K269" s="10">
        <x:v>48.0394424026736</x:v>
      </x:c>
      <x:c r="L269">
        <x:f>NA()</x:f>
      </x:c>
    </x:row>
    <x:row r="270">
      <x:c r="A270">
        <x:v>3221489</x:v>
      </x:c>
      <x:c r="B270" s="1">
        <x:v>43757.3616263542</x:v>
      </x:c>
      <x:c r="C270" s="6">
        <x:v>13.3932006116667</x:v>
      </x:c>
      <x:c r="D270" s="13" t="s">
        <x:v>68</x:v>
      </x:c>
      <x:c r="E270">
        <x:v>3</x:v>
      </x:c>
      <x:c r="F270">
        <x:v>21.936</x:v>
      </x:c>
      <x:c r="G270" s="8">
        <x:v>101950.834061649</x:v>
      </x:c>
      <x:c r="H270" s="8">
        <x:v>0</x:v>
      </x:c>
      <x:c r="I270">
        <x:v>214757.224918637</x:v>
      </x:c>
      <x:c r="J270" s="10">
        <x:v>19.25</x:v>
      </x:c>
      <x:c r="K270" s="10">
        <x:v>48.0394424026736</x:v>
      </x:c>
      <x:c r="L270">
        <x:f>NA()</x:f>
      </x:c>
    </x:row>
    <x:row r="271">
      <x:c r="A271">
        <x:v>3221499</x:v>
      </x:c>
      <x:c r="B271" s="1">
        <x:v>43757.3616614236</x:v>
      </x:c>
      <x:c r="C271" s="6">
        <x:v>13.4437307633333</x:v>
      </x:c>
      <x:c r="D271" s="13" t="s">
        <x:v>68</x:v>
      </x:c>
      <x:c r="E271">
        <x:v>3</x:v>
      </x:c>
      <x:c r="F271">
        <x:v>21.938</x:v>
      </x:c>
      <x:c r="G271" s="8">
        <x:v>101952.342354945</x:v>
      </x:c>
      <x:c r="H271" s="8">
        <x:v>0</x:v>
      </x:c>
      <x:c r="I271">
        <x:v>214749.740165287</x:v>
      </x:c>
      <x:c r="J271" s="10">
        <x:v>19.25</x:v>
      </x:c>
      <x:c r="K271" s="10">
        <x:v>48.0394424026736</x:v>
      </x:c>
      <x:c r="L271">
        <x:f>NA()</x:f>
      </x:c>
    </x:row>
    <x:row r="272">
      <x:c r="A272">
        <x:v>3221509</x:v>
      </x:c>
      <x:c r="B272" s="1">
        <x:v>43757.3616959838</x:v>
      </x:c>
      <x:c r="C272" s="6">
        <x:v>13.4934967016667</x:v>
      </x:c>
      <x:c r="D272" s="13" t="s">
        <x:v>68</x:v>
      </x:c>
      <x:c r="E272">
        <x:v>3</x:v>
      </x:c>
      <x:c r="F272">
        <x:v>21.936</x:v>
      </x:c>
      <x:c r="G272" s="8">
        <x:v>101948.75339807</x:v>
      </x:c>
      <x:c r="H272" s="8">
        <x:v>0</x:v>
      </x:c>
      <x:c r="I272">
        <x:v>214752.714278978</x:v>
      </x:c>
      <x:c r="J272" s="10">
        <x:v>19.25</x:v>
      </x:c>
      <x:c r="K272" s="10">
        <x:v>48.0394424026736</x:v>
      </x:c>
      <x:c r="L272">
        <x:f>NA()</x:f>
      </x:c>
    </x:row>
    <x:row r="273">
      <x:c r="A273">
        <x:v>3221519</x:v>
      </x:c>
      <x:c r="B273" s="1">
        <x:v>43757.3617305208</x:v>
      </x:c>
      <x:c r="C273" s="6">
        <x:v>13.54322327</x:v>
      </x:c>
      <x:c r="D273" s="13" t="s">
        <x:v>68</x:v>
      </x:c>
      <x:c r="E273">
        <x:v>3</x:v>
      </x:c>
      <x:c r="F273">
        <x:v>21.937</x:v>
      </x:c>
      <x:c r="G273" s="8">
        <x:v>101942.969231279</x:v>
      </x:c>
      <x:c r="H273" s="8">
        <x:v>0</x:v>
      </x:c>
      <x:c r="I273">
        <x:v>214745.215749326</x:v>
      </x:c>
      <x:c r="J273" s="10">
        <x:v>19.25</x:v>
      </x:c>
      <x:c r="K273" s="10">
        <x:v>48.0394424026736</x:v>
      </x:c>
      <x:c r="L273">
        <x:f>NA()</x:f>
      </x:c>
    </x:row>
    <x:row r="274">
      <x:c r="A274">
        <x:v>3221529</x:v>
      </x:c>
      <x:c r="B274" s="1">
        <x:v>43757.361765625</x:v>
      </x:c>
      <x:c r="C274" s="6">
        <x:v>13.5937847516667</x:v>
      </x:c>
      <x:c r="D274" s="13" t="s">
        <x:v>68</x:v>
      </x:c>
      <x:c r="E274">
        <x:v>3</x:v>
      </x:c>
      <x:c r="F274">
        <x:v>21.939</x:v>
      </x:c>
      <x:c r="G274" s="8">
        <x:v>101947.627840434</x:v>
      </x:c>
      <x:c r="H274" s="8">
        <x:v>0</x:v>
      </x:c>
      <x:c r="I274">
        <x:v>214747.682633642</x:v>
      </x:c>
      <x:c r="J274" s="10">
        <x:v>19.25</x:v>
      </x:c>
      <x:c r="K274" s="10">
        <x:v>48.0394424026736</x:v>
      </x:c>
      <x:c r="L274">
        <x:f>NA()</x:f>
      </x:c>
    </x:row>
    <x:row r="275">
      <x:c r="A275">
        <x:v>3221539</x:v>
      </x:c>
      <x:c r="B275" s="1">
        <x:v>43757.3618001505</x:v>
      </x:c>
      <x:c r="C275" s="6">
        <x:v>13.6434694283333</x:v>
      </x:c>
      <x:c r="D275" s="13" t="s">
        <x:v>68</x:v>
      </x:c>
      <x:c r="E275">
        <x:v>3</x:v>
      </x:c>
      <x:c r="F275">
        <x:v>21.937</x:v>
      </x:c>
      <x:c r="G275" s="8">
        <x:v>101937.153914594</x:v>
      </x:c>
      <x:c r="H275" s="8">
        <x:v>0</x:v>
      </x:c>
      <x:c r="I275">
        <x:v>214732.832467569</x:v>
      </x:c>
      <x:c r="J275" s="10">
        <x:v>19.25</x:v>
      </x:c>
      <x:c r="K275" s="10">
        <x:v>48.0394424026736</x:v>
      </x:c>
      <x:c r="L275">
        <x:f>NA()</x:f>
      </x:c>
    </x:row>
    <x:row r="276">
      <x:c r="A276">
        <x:v>3221549</x:v>
      </x:c>
      <x:c r="B276" s="1">
        <x:v>43757.3618346875</x:v>
      </x:c>
      <x:c r="C276" s="6">
        <x:v>13.6931935883333</x:v>
      </x:c>
      <x:c r="D276" s="13" t="s">
        <x:v>68</x:v>
      </x:c>
      <x:c r="E276">
        <x:v>3</x:v>
      </x:c>
      <x:c r="F276">
        <x:v>21.931</x:v>
      </x:c>
      <x:c r="G276" s="8">
        <x:v>101936.796837655</x:v>
      </x:c>
      <x:c r="H276" s="8">
        <x:v>0</x:v>
      </x:c>
      <x:c r="I276">
        <x:v>214731.43864335</x:v>
      </x:c>
      <x:c r="J276" s="10">
        <x:v>19.25</x:v>
      </x:c>
      <x:c r="K276" s="10">
        <x:v>48.0394424026736</x:v>
      </x:c>
      <x:c r="L276">
        <x:f>NA()</x:f>
      </x:c>
    </x:row>
    <x:row r="277">
      <x:c r="A277">
        <x:v>3221559</x:v>
      </x:c>
      <x:c r="B277" s="1">
        <x:v>43757.3618692477</x:v>
      </x:c>
      <x:c r="C277" s="6">
        <x:v>13.7429749666667</x:v>
      </x:c>
      <x:c r="D277" s="13" t="s">
        <x:v>68</x:v>
      </x:c>
      <x:c r="E277">
        <x:v>3</x:v>
      </x:c>
      <x:c r="F277">
        <x:v>21.935</x:v>
      </x:c>
      <x:c r="G277" s="8">
        <x:v>101933.995437147</x:v>
      </x:c>
      <x:c r="H277" s="8">
        <x:v>0</x:v>
      </x:c>
      <x:c r="I277">
        <x:v>214719.979006412</x:v>
      </x:c>
      <x:c r="J277" s="10">
        <x:v>19.25</x:v>
      </x:c>
      <x:c r="K277" s="10">
        <x:v>48.0394424026736</x:v>
      </x:c>
      <x:c r="L277">
        <x:f>NA()</x:f>
      </x:c>
    </x:row>
    <x:row r="278">
      <x:c r="A278">
        <x:v>3221569</x:v>
      </x:c>
      <x:c r="B278" s="1">
        <x:v>43757.3619043171</x:v>
      </x:c>
      <x:c r="C278" s="6">
        <x:v>13.7935054116667</x:v>
      </x:c>
      <x:c r="D278" s="13" t="s">
        <x:v>68</x:v>
      </x:c>
      <x:c r="E278">
        <x:v>3</x:v>
      </x:c>
      <x:c r="F278">
        <x:v>21.933</x:v>
      </x:c>
      <x:c r="G278" s="8">
        <x:v>101925.34437764</x:v>
      </x:c>
      <x:c r="H278" s="8">
        <x:v>0</x:v>
      </x:c>
      <x:c r="I278">
        <x:v>214717.257823856</x:v>
      </x:c>
      <x:c r="J278" s="10">
        <x:v>19.25</x:v>
      </x:c>
      <x:c r="K278" s="10">
        <x:v>48.0394424026736</x:v>
      </x:c>
      <x:c r="L278">
        <x:f>NA()</x:f>
      </x:c>
    </x:row>
    <x:row r="279">
      <x:c r="A279">
        <x:v>3221579</x:v>
      </x:c>
      <x:c r="B279" s="1">
        <x:v>43757.3619388542</x:v>
      </x:c>
      <x:c r="C279" s="6">
        <x:v>13.843214245</x:v>
      </x:c>
      <x:c r="D279" s="13" t="s">
        <x:v>68</x:v>
      </x:c>
      <x:c r="E279">
        <x:v>3</x:v>
      </x:c>
      <x:c r="F279">
        <x:v>21.934</x:v>
      </x:c>
      <x:c r="G279" s="8">
        <x:v>101922.821186391</x:v>
      </x:c>
      <x:c r="H279" s="8">
        <x:v>0</x:v>
      </x:c>
      <x:c r="I279">
        <x:v>214729.950231882</x:v>
      </x:c>
      <x:c r="J279" s="10">
        <x:v>19.25</x:v>
      </x:c>
      <x:c r="K279" s="10">
        <x:v>48.0394424026736</x:v>
      </x:c>
      <x:c r="L279">
        <x:f>NA()</x:f>
      </x:c>
    </x:row>
    <x:row r="280">
      <x:c r="A280">
        <x:v>3221589</x:v>
      </x:c>
      <x:c r="B280" s="1">
        <x:v>43757.3619739583</x:v>
      </x:c>
      <x:c r="C280" s="6">
        <x:v>13.8937591516667</x:v>
      </x:c>
      <x:c r="D280" s="13" t="s">
        <x:v>68</x:v>
      </x:c>
      <x:c r="E280">
        <x:v>3</x:v>
      </x:c>
      <x:c r="F280">
        <x:v>21.93</x:v>
      </x:c>
      <x:c r="G280" s="8">
        <x:v>101910.629822368</x:v>
      </x:c>
      <x:c r="H280" s="8">
        <x:v>0</x:v>
      </x:c>
      <x:c r="I280">
        <x:v>214730.696538925</x:v>
      </x:c>
      <x:c r="J280" s="10">
        <x:v>19.25</x:v>
      </x:c>
      <x:c r="K280" s="10">
        <x:v>48.0394424026736</x:v>
      </x:c>
      <x:c r="L280">
        <x:f>NA()</x:f>
      </x:c>
    </x:row>
    <x:row r="281">
      <x:c r="A281">
        <x:v>3221599</x:v>
      </x:c>
      <x:c r="B281" s="1">
        <x:v>43757.3620084491</x:v>
      </x:c>
      <x:c r="C281" s="6">
        <x:v>13.9434429416667</x:v>
      </x:c>
      <x:c r="D281" s="13" t="s">
        <x:v>68</x:v>
      </x:c>
      <x:c r="E281">
        <x:v>3</x:v>
      </x:c>
      <x:c r="F281">
        <x:v>21.933</x:v>
      </x:c>
      <x:c r="G281" s="8">
        <x:v>101916.479349572</x:v>
      </x:c>
      <x:c r="H281" s="8">
        <x:v>0</x:v>
      </x:c>
      <x:c r="I281">
        <x:v>214718.255342774</x:v>
      </x:c>
      <x:c r="J281" s="10">
        <x:v>19.25</x:v>
      </x:c>
      <x:c r="K281" s="10">
        <x:v>48.0394424026736</x:v>
      </x:c>
      <x:c r="L281">
        <x:f>NA()</x:f>
      </x:c>
    </x:row>
    <x:row r="282">
      <x:c r="A282">
        <x:v>3221609</x:v>
      </x:c>
      <x:c r="B282" s="1">
        <x:v>43757.3620429745</x:v>
      </x:c>
      <x:c r="C282" s="6">
        <x:v>13.99316475</x:v>
      </x:c>
      <x:c r="D282" s="13" t="s">
        <x:v>68</x:v>
      </x:c>
      <x:c r="E282">
        <x:v>3</x:v>
      </x:c>
      <x:c r="F282">
        <x:v>21.931</x:v>
      </x:c>
      <x:c r="G282" s="8">
        <x:v>101911.215052823</x:v>
      </x:c>
      <x:c r="H282" s="8">
        <x:v>0</x:v>
      </x:c>
      <x:c r="I282">
        <x:v>214723.84890515</x:v>
      </x:c>
      <x:c r="J282" s="10">
        <x:v>19.25</x:v>
      </x:c>
      <x:c r="K282" s="10">
        <x:v>48.0394424026736</x:v>
      </x:c>
      <x:c r="L282">
        <x:f>NA()</x:f>
      </x:c>
    </x:row>
    <x:row r="283">
      <x:c r="A283">
        <x:v>3221619</x:v>
      </x:c>
      <x:c r="B283" s="1">
        <x:v>43757.3620776273</x:v>
      </x:c>
      <x:c r="C283" s="6">
        <x:v>14.0430687466667</x:v>
      </x:c>
      <x:c r="D283" s="13" t="s">
        <x:v>68</x:v>
      </x:c>
      <x:c r="E283">
        <x:v>3</x:v>
      </x:c>
      <x:c r="F283">
        <x:v>21.936</x:v>
      </x:c>
      <x:c r="G283" s="8">
        <x:v>101915.082200706</x:v>
      </x:c>
      <x:c r="H283" s="8">
        <x:v>0</x:v>
      </x:c>
      <x:c r="I283">
        <x:v>214717.018696771</x:v>
      </x:c>
      <x:c r="J283" s="10">
        <x:v>19.25</x:v>
      </x:c>
      <x:c r="K283" s="10">
        <x:v>48.0394424026736</x:v>
      </x:c>
      <x:c r="L283">
        <x:f>NA()</x:f>
      </x:c>
    </x:row>
    <x:row r="284">
      <x:c r="A284">
        <x:v>3221629</x:v>
      </x:c>
      <x:c r="B284" s="1">
        <x:v>43757.3621127662</x:v>
      </x:c>
      <x:c r="C284" s="6">
        <x:v>14.0936686916667</x:v>
      </x:c>
      <x:c r="D284" s="13" t="s">
        <x:v>68</x:v>
      </x:c>
      <x:c r="E284">
        <x:v>3</x:v>
      </x:c>
      <x:c r="F284">
        <x:v>21.93</x:v>
      </x:c>
      <x:c r="G284" s="8">
        <x:v>101902.736550747</x:v>
      </x:c>
      <x:c r="H284" s="8">
        <x:v>0</x:v>
      </x:c>
      <x:c r="I284">
        <x:v>214726.574723926</x:v>
      </x:c>
      <x:c r="J284" s="10">
        <x:v>19.25</x:v>
      </x:c>
      <x:c r="K284" s="10">
        <x:v>48.0394424026736</x:v>
      </x:c>
      <x:c r="L284">
        <x:f>NA()</x:f>
      </x:c>
    </x:row>
    <x:row r="285">
      <x:c r="A285">
        <x:v>3221639</x:v>
      </x:c>
      <x:c r="B285" s="1">
        <x:v>43757.3621473032</x:v>
      </x:c>
      <x:c r="C285" s="6">
        <x:v>14.14336741</x:v>
      </x:c>
      <x:c r="D285" s="13" t="s">
        <x:v>68</x:v>
      </x:c>
      <x:c r="E285">
        <x:v>3</x:v>
      </x:c>
      <x:c r="F285">
        <x:v>21.932</x:v>
      </x:c>
      <x:c r="G285" s="8">
        <x:v>101904.494110695</x:v>
      </x:c>
      <x:c r="H285" s="8">
        <x:v>0</x:v>
      </x:c>
      <x:c r="I285">
        <x:v>214709.633328424</x:v>
      </x:c>
      <x:c r="J285" s="10">
        <x:v>19.25</x:v>
      </x:c>
      <x:c r="K285" s="10">
        <x:v>48.0394424026736</x:v>
      </x:c>
      <x:c r="L285">
        <x:f>NA()</x:f>
      </x:c>
    </x:row>
    <x:row r="286">
      <x:c r="A286">
        <x:v>3221649</x:v>
      </x:c>
      <x:c r="B286" s="1">
        <x:v>43757.3621818287</x:v>
      </x:c>
      <x:c r="C286" s="6">
        <x:v>14.19310532</x:v>
      </x:c>
      <x:c r="D286" s="13" t="s">
        <x:v>68</x:v>
      </x:c>
      <x:c r="E286">
        <x:v>3</x:v>
      </x:c>
      <x:c r="F286">
        <x:v>21.932</x:v>
      </x:c>
      <x:c r="G286" s="8">
        <x:v>101905.430512725</x:v>
      </x:c>
      <x:c r="H286" s="8">
        <x:v>0</x:v>
      </x:c>
      <x:c r="I286">
        <x:v>214710.092344786</x:v>
      </x:c>
      <x:c r="J286" s="10">
        <x:v>19.25</x:v>
      </x:c>
      <x:c r="K286" s="10">
        <x:v>48.0394424026736</x:v>
      </x:c>
      <x:c r="L286">
        <x:f>NA()</x:f>
      </x:c>
    </x:row>
    <x:row r="287">
      <x:c r="A287">
        <x:v>3221659</x:v>
      </x:c>
      <x:c r="B287" s="1">
        <x:v>43757.3622169792</x:v>
      </x:c>
      <x:c r="C287" s="6">
        <x:v>14.2436808816667</x:v>
      </x:c>
      <x:c r="D287" s="13" t="s">
        <x:v>68</x:v>
      </x:c>
      <x:c r="E287">
        <x:v>3</x:v>
      </x:c>
      <x:c r="F287">
        <x:v>21.933</x:v>
      </x:c>
      <x:c r="G287" s="8">
        <x:v>101898.474456309</x:v>
      </x:c>
      <x:c r="H287" s="8">
        <x:v>0</x:v>
      </x:c>
      <x:c r="I287">
        <x:v>214700.904842679</x:v>
      </x:c>
      <x:c r="J287" s="10">
        <x:v>19.25</x:v>
      </x:c>
      <x:c r="K287" s="10">
        <x:v>48.0394424026736</x:v>
      </x:c>
      <x:c r="L287">
        <x:f>NA()</x:f>
      </x:c>
    </x:row>
    <x:row r="288">
      <x:c r="A288">
        <x:v>3221669</x:v>
      </x:c>
      <x:c r="B288" s="1">
        <x:v>43757.3622515046</x:v>
      </x:c>
      <x:c r="C288" s="6">
        <x:v>14.2934481066667</x:v>
      </x:c>
      <x:c r="D288" s="13" t="s">
        <x:v>68</x:v>
      </x:c>
      <x:c r="E288">
        <x:v>3</x:v>
      </x:c>
      <x:c r="F288">
        <x:v>21.929</x:v>
      </x:c>
      <x:c r="G288" s="8">
        <x:v>101893.050382907</x:v>
      </x:c>
      <x:c r="H288" s="8">
        <x:v>0</x:v>
      </x:c>
      <x:c r="I288">
        <x:v>214710.005898598</x:v>
      </x:c>
      <x:c r="J288" s="10">
        <x:v>19.25</x:v>
      </x:c>
      <x:c r="K288" s="10">
        <x:v>48.0394424026736</x:v>
      </x:c>
      <x:c r="L288">
        <x:f>NA()</x:f>
      </x:c>
    </x:row>
    <x:row r="289">
      <x:c r="A289">
        <x:v>3221679</x:v>
      </x:c>
      <x:c r="B289" s="1">
        <x:v>43757.3622860301</x:v>
      </x:c>
      <x:c r="C289" s="6">
        <x:v>14.343155375</x:v>
      </x:c>
      <x:c r="D289" s="13" t="s">
        <x:v>68</x:v>
      </x:c>
      <x:c r="E289">
        <x:v>3</x:v>
      </x:c>
      <x:c r="F289">
        <x:v>21.928</x:v>
      </x:c>
      <x:c r="G289" s="8">
        <x:v>101891.941484961</x:v>
      </x:c>
      <x:c r="H289" s="8">
        <x:v>0</x:v>
      </x:c>
      <x:c r="I289">
        <x:v>214698.894430432</x:v>
      </x:c>
      <x:c r="J289" s="10">
        <x:v>19.25</x:v>
      </x:c>
      <x:c r="K289" s="10">
        <x:v>48.0394424026736</x:v>
      </x:c>
      <x:c r="L289">
        <x:f>NA()</x:f>
      </x:c>
    </x:row>
    <x:row r="290">
      <x:c r="A290">
        <x:v>3221689</x:v>
      </x:c>
      <x:c r="B290" s="1">
        <x:v>43757.3623211458</x:v>
      </x:c>
      <x:c r="C290" s="6">
        <x:v>14.393687655</x:v>
      </x:c>
      <x:c r="D290" s="13" t="s">
        <x:v>68</x:v>
      </x:c>
      <x:c r="E290">
        <x:v>3</x:v>
      </x:c>
      <x:c r="F290">
        <x:v>21.93</x:v>
      </x:c>
      <x:c r="G290" s="8">
        <x:v>101893.613051025</x:v>
      </x:c>
      <x:c r="H290" s="8">
        <x:v>0</x:v>
      </x:c>
      <x:c r="I290">
        <x:v>214704.851985888</x:v>
      </x:c>
      <x:c r="J290" s="10">
        <x:v>19.25</x:v>
      </x:c>
      <x:c r="K290" s="10">
        <x:v>48.0394424026736</x:v>
      </x:c>
      <x:c r="L290">
        <x:f>NA()</x:f>
      </x:c>
    </x:row>
    <x:row r="291">
      <x:c r="A291">
        <x:v>3221699</x:v>
      </x:c>
      <x:c r="B291" s="1">
        <x:v>43757.3623555903</x:v>
      </x:c>
      <x:c r="C291" s="6">
        <x:v>14.4433287783333</x:v>
      </x:c>
      <x:c r="D291" s="13" t="s">
        <x:v>68</x:v>
      </x:c>
      <x:c r="E291">
        <x:v>3</x:v>
      </x:c>
      <x:c r="F291">
        <x:v>21.932</x:v>
      </x:c>
      <x:c r="G291" s="8">
        <x:v>101886.278500883</x:v>
      </x:c>
      <x:c r="H291" s="8">
        <x:v>0</x:v>
      </x:c>
      <x:c r="I291">
        <x:v>214702.341068818</x:v>
      </x:c>
      <x:c r="J291" s="10">
        <x:v>19.25</x:v>
      </x:c>
      <x:c r="K291" s="10">
        <x:v>48.0394424026736</x:v>
      </x:c>
      <x:c r="L291">
        <x:f>NA()</x:f>
      </x:c>
    </x:row>
    <x:row r="292">
      <x:c r="A292">
        <x:v>3221709</x:v>
      </x:c>
      <x:c r="B292" s="1">
        <x:v>43757.3623901273</x:v>
      </x:c>
      <x:c r="C292" s="6">
        <x:v>14.4930272783333</x:v>
      </x:c>
      <x:c r="D292" s="13" t="s">
        <x:v>68</x:v>
      </x:c>
      <x:c r="E292">
        <x:v>3</x:v>
      </x:c>
      <x:c r="F292">
        <x:v>21.929</x:v>
      </x:c>
      <x:c r="G292" s="8">
        <x:v>101891.294052531</x:v>
      </x:c>
      <x:c r="H292" s="8">
        <x:v>0</x:v>
      </x:c>
      <x:c r="I292">
        <x:v>214703.418354161</x:v>
      </x:c>
      <x:c r="J292" s="10">
        <x:v>19.25</x:v>
      </x:c>
      <x:c r="K292" s="10">
        <x:v>48.0394424026736</x:v>
      </x:c>
      <x:c r="L292">
        <x:f>NA()</x:f>
      </x:c>
    </x:row>
    <x:row r="293">
      <x:c r="A293">
        <x:v>3221719</x:v>
      </x:c>
      <x:c r="B293" s="1">
        <x:v>43757.3624253125</x:v>
      </x:c>
      <x:c r="C293" s="6">
        <x:v>14.54371224</x:v>
      </x:c>
      <x:c r="D293" s="13" t="s">
        <x:v>68</x:v>
      </x:c>
      <x:c r="E293">
        <x:v>3</x:v>
      </x:c>
      <x:c r="F293">
        <x:v>21.925</x:v>
      </x:c>
      <x:c r="G293" s="8">
        <x:v>101881.480432553</x:v>
      </x:c>
      <x:c r="H293" s="8">
        <x:v>0</x:v>
      </x:c>
      <x:c r="I293">
        <x:v>214691.57207199</x:v>
      </x:c>
      <x:c r="J293" s="10">
        <x:v>19.25</x:v>
      </x:c>
      <x:c r="K293" s="10">
        <x:v>48.0394424026736</x:v>
      </x:c>
      <x:c r="L293">
        <x:f>NA()</x:f>
      </x:c>
    </x:row>
    <x:row r="294">
      <x:c r="A294">
        <x:v>3221729</x:v>
      </x:c>
      <x:c r="B294" s="1">
        <x:v>43757.3624598727</x:v>
      </x:c>
      <x:c r="C294" s="6">
        <x:v>14.5934925116667</x:v>
      </x:c>
      <x:c r="D294" s="13" t="s">
        <x:v>68</x:v>
      </x:c>
      <x:c r="E294">
        <x:v>3</x:v>
      </x:c>
      <x:c r="F294">
        <x:v>21.927</x:v>
      </x:c>
      <x:c r="G294" s="8">
        <x:v>101879.690984268</x:v>
      </x:c>
      <x:c r="H294" s="8">
        <x:v>0</x:v>
      </x:c>
      <x:c r="I294">
        <x:v>214697.432221382</x:v>
      </x:c>
      <x:c r="J294" s="10">
        <x:v>19.25</x:v>
      </x:c>
      <x:c r="K294" s="10">
        <x:v>48.0394424026736</x:v>
      </x:c>
      <x:c r="L294">
        <x:f>NA()</x:f>
      </x:c>
    </x:row>
    <x:row r="295">
      <x:c r="A295">
        <x:v>3221739</x:v>
      </x:c>
      <x:c r="B295" s="1">
        <x:v>43757.3624945602</x:v>
      </x:c>
      <x:c r="C295" s="6">
        <x:v>14.6434141933333</x:v>
      </x:c>
      <x:c r="D295" s="13" t="s">
        <x:v>68</x:v>
      </x:c>
      <x:c r="E295">
        <x:v>3</x:v>
      </x:c>
      <x:c r="F295">
        <x:v>21.931</x:v>
      </x:c>
      <x:c r="G295" s="8">
        <x:v>101877.063781939</x:v>
      </x:c>
      <x:c r="H295" s="8">
        <x:v>0</x:v>
      </x:c>
      <x:c r="I295">
        <x:v>214681.544233047</x:v>
      </x:c>
      <x:c r="J295" s="10">
        <x:v>19.25</x:v>
      </x:c>
      <x:c r="K295" s="10">
        <x:v>48.0394424026736</x:v>
      </x:c>
      <x:c r="L295">
        <x:f>NA()</x:f>
      </x:c>
    </x:row>
    <x:row r="296">
      <x:c r="A296">
        <x:v>3221749</x:v>
      </x:c>
      <x:c r="B296" s="1">
        <x:v>43757.3625290856</x:v>
      </x:c>
      <x:c r="C296" s="6">
        <x:v>14.69317537</x:v>
      </x:c>
      <x:c r="D296" s="13" t="s">
        <x:v>68</x:v>
      </x:c>
      <x:c r="E296">
        <x:v>3</x:v>
      </x:c>
      <x:c r="F296">
        <x:v>21.928</x:v>
      </x:c>
      <x:c r="G296" s="8">
        <x:v>101874.599174039</x:v>
      </x:c>
      <x:c r="H296" s="8">
        <x:v>0</x:v>
      </x:c>
      <x:c r="I296">
        <x:v>214677.102024916</x:v>
      </x:c>
      <x:c r="J296" s="10">
        <x:v>19.25</x:v>
      </x:c>
      <x:c r="K296" s="10">
        <x:v>48.0394424026736</x:v>
      </x:c>
      <x:c r="L296">
        <x:f>NA()</x:f>
      </x:c>
    </x:row>
    <x:row r="297">
      <x:c r="A297">
        <x:v>3221759</x:v>
      </x:c>
      <x:c r="B297" s="1">
        <x:v>43757.3625637384</x:v>
      </x:c>
      <x:c r="C297" s="6">
        <x:v>14.7430243016667</x:v>
      </x:c>
      <x:c r="D297" s="13" t="s">
        <x:v>68</x:v>
      </x:c>
      <x:c r="E297">
        <x:v>3</x:v>
      </x:c>
      <x:c r="F297">
        <x:v>21.926</x:v>
      </x:c>
      <x:c r="G297" s="8">
        <x:v>101869.568707761</x:v>
      </x:c>
      <x:c r="H297" s="8">
        <x:v>0</x:v>
      </x:c>
      <x:c r="I297">
        <x:v>214677.832765192</x:v>
      </x:c>
      <x:c r="J297" s="10">
        <x:v>19.25</x:v>
      </x:c>
      <x:c r="K297" s="10">
        <x:v>48.0394424026736</x:v>
      </x:c>
      <x:c r="L297">
        <x:f>NA()</x:f>
      </x:c>
    </x:row>
    <x:row r="298">
      <x:c r="A298">
        <x:v>3221769</x:v>
      </x:c>
      <x:c r="B298" s="1">
        <x:v>43757.3625989931</x:v>
      </x:c>
      <x:c r="C298" s="6">
        <x:v>14.793838835</x:v>
      </x:c>
      <x:c r="D298" s="13" t="s">
        <x:v>68</x:v>
      </x:c>
      <x:c r="E298">
        <x:v>3</x:v>
      </x:c>
      <x:c r="F298">
        <x:v>21.925</x:v>
      </x:c>
      <x:c r="G298" s="8">
        <x:v>101862.500932848</x:v>
      </x:c>
      <x:c r="H298" s="8">
        <x:v>0</x:v>
      </x:c>
      <x:c r="I298">
        <x:v>214681.468972916</x:v>
      </x:c>
      <x:c r="J298" s="10">
        <x:v>19.25</x:v>
      </x:c>
      <x:c r="K298" s="10">
        <x:v>48.0394424026736</x:v>
      </x:c>
      <x:c r="L298">
        <x:f>NA()</x:f>
      </x:c>
    </x:row>
    <x:row r="299">
      <x:c r="A299">
        <x:v>3221779</x:v>
      </x:c>
      <x:c r="B299" s="1">
        <x:v>43757.3626334143</x:v>
      </x:c>
      <x:c r="C299" s="6">
        <x:v>14.8433591233333</x:v>
      </x:c>
      <x:c r="D299" s="13" t="s">
        <x:v>68</x:v>
      </x:c>
      <x:c r="E299">
        <x:v>3</x:v>
      </x:c>
      <x:c r="F299">
        <x:v>21.929</x:v>
      </x:c>
      <x:c r="G299" s="8">
        <x:v>101867.632923957</x:v>
      </x:c>
      <x:c r="H299" s="8">
        <x:v>0</x:v>
      </x:c>
      <x:c r="I299">
        <x:v>214675.185228988</x:v>
      </x:c>
      <x:c r="J299" s="10">
        <x:v>19.25</x:v>
      </x:c>
      <x:c r="K299" s="10">
        <x:v>48.0394424026736</x:v>
      </x:c>
      <x:c r="L299">
        <x:f>NA()</x:f>
      </x:c>
    </x:row>
    <x:row r="300">
      <x:c r="A300">
        <x:v>3221789</x:v>
      </x:c>
      <x:c r="B300" s="1">
        <x:v>43757.3626680903</x:v>
      </x:c>
      <x:c r="C300" s="6">
        <x:v>14.8933151283333</x:v>
      </x:c>
      <x:c r="D300" s="13" t="s">
        <x:v>68</x:v>
      </x:c>
      <x:c r="E300">
        <x:v>3</x:v>
      </x:c>
      <x:c r="F300">
        <x:v>21.928</x:v>
      </x:c>
      <x:c r="G300" s="8">
        <x:v>101864.152280107</x:v>
      </x:c>
      <x:c r="H300" s="8">
        <x:v>0</x:v>
      </x:c>
      <x:c r="I300">
        <x:v>214670.561180041</x:v>
      </x:c>
      <x:c r="J300" s="10">
        <x:v>19.25</x:v>
      </x:c>
      <x:c r="K300" s="10">
        <x:v>48.0394424026736</x:v>
      </x:c>
      <x:c r="L300">
        <x:f>NA()</x:f>
      </x:c>
    </x:row>
    <x:row r="301">
      <x:c r="A301">
        <x:v>3221799</x:v>
      </x:c>
      <x:c r="B301" s="1">
        <x:v>43757.3627026968</x:v>
      </x:c>
      <x:c r="C301" s="6">
        <x:v>14.9431471233333</x:v>
      </x:c>
      <x:c r="D301" s="13" t="s">
        <x:v>68</x:v>
      </x:c>
      <x:c r="E301">
        <x:v>3</x:v>
      </x:c>
      <x:c r="F301">
        <x:v>21.928</x:v>
      </x:c>
      <x:c r="G301" s="8">
        <x:v>101855.874499671</x:v>
      </x:c>
      <x:c r="H301" s="8">
        <x:v>0</x:v>
      </x:c>
      <x:c r="I301">
        <x:v>214668.914215217</x:v>
      </x:c>
      <x:c r="J301" s="10">
        <x:v>19.25</x:v>
      </x:c>
      <x:c r="K301" s="10">
        <x:v>48.0394424026736</x:v>
      </x:c>
      <x:c r="L301">
        <x:f>NA()</x:f>
      </x:c>
    </x:row>
    <x:row r="302">
      <x:c r="A302">
        <x:v>3221809</x:v>
      </x:c>
      <x:c r="B302" s="1">
        <x:v>43757.3627378125</x:v>
      </x:c>
      <x:c r="C302" s="6">
        <x:v>14.9937410816667</x:v>
      </x:c>
      <x:c r="D302" s="13" t="s">
        <x:v>68</x:v>
      </x:c>
      <x:c r="E302">
        <x:v>3</x:v>
      </x:c>
      <x:c r="F302">
        <x:v>21.928</x:v>
      </x:c>
      <x:c r="G302" s="8">
        <x:v>101859.486318798</x:v>
      </x:c>
      <x:c r="H302" s="8">
        <x:v>0</x:v>
      </x:c>
      <x:c r="I302">
        <x:v>214661.893326837</x:v>
      </x:c>
      <x:c r="J302" s="10">
        <x:v>19.25</x:v>
      </x:c>
      <x:c r="K302" s="10">
        <x:v>48.0394424026736</x:v>
      </x:c>
      <x:c r="L302">
        <x:f>NA()</x:f>
      </x:c>
    </x:row>
    <x:row r="303">
      <x:c r="A303">
        <x:v>3221819</x:v>
      </x:c>
      <x:c r="B303" s="1">
        <x:v>43757.3627724884</x:v>
      </x:c>
      <x:c r="C303" s="6">
        <x:v>15.0436434</x:v>
      </x:c>
      <x:c r="D303" s="13" t="s">
        <x:v>68</x:v>
      </x:c>
      <x:c r="E303">
        <x:v>3</x:v>
      </x:c>
      <x:c r="F303">
        <x:v>21.923</x:v>
      </x:c>
      <x:c r="G303" s="8">
        <x:v>101857.012518647</x:v>
      </x:c>
      <x:c r="H303" s="8">
        <x:v>0</x:v>
      </x:c>
      <x:c r="I303">
        <x:v>214672.221980388</x:v>
      </x:c>
      <x:c r="J303" s="10">
        <x:v>19.25</x:v>
      </x:c>
      <x:c r="K303" s="10">
        <x:v>48.0394424026736</x:v>
      </x:c>
      <x:c r="L303">
        <x:f>NA()</x:f>
      </x:c>
    </x:row>
    <x:row r="304">
      <x:c r="A304">
        <x:v>3221829</x:v>
      </x:c>
      <x:c r="B304" s="1">
        <x:v>43757.3628069444</x:v>
      </x:c>
      <x:c r="C304" s="6">
        <x:v>15.093255305</x:v>
      </x:c>
      <x:c r="D304" s="13" t="s">
        <x:v>68</x:v>
      </x:c>
      <x:c r="E304">
        <x:v>3</x:v>
      </x:c>
      <x:c r="F304">
        <x:v>21.928</x:v>
      </x:c>
      <x:c r="G304" s="8">
        <x:v>101857.503136712</x:v>
      </x:c>
      <x:c r="H304" s="8">
        <x:v>0</x:v>
      </x:c>
      <x:c r="I304">
        <x:v>214670.263144532</x:v>
      </x:c>
      <x:c r="J304" s="10">
        <x:v>19.25</x:v>
      </x:c>
      <x:c r="K304" s="10">
        <x:v>48.0394424026736</x:v>
      </x:c>
      <x:c r="L304">
        <x:f>NA()</x:f>
      </x:c>
    </x:row>
    <x:row r="305">
      <x:c r="A305">
        <x:v>3221839</x:v>
      </x:c>
      <x:c r="B305" s="1">
        <x:v>43757.3628415509</x:v>
      </x:c>
      <x:c r="C305" s="6">
        <x:v>15.143077095</x:v>
      </x:c>
      <x:c r="D305" s="13" t="s">
        <x:v>68</x:v>
      </x:c>
      <x:c r="E305">
        <x:v>3</x:v>
      </x:c>
      <x:c r="F305">
        <x:v>21.925</x:v>
      </x:c>
      <x:c r="G305" s="8">
        <x:v>101852.214069625</x:v>
      </x:c>
      <x:c r="H305" s="8">
        <x:v>0</x:v>
      </x:c>
      <x:c r="I305">
        <x:v>214665.687587914</x:v>
      </x:c>
      <x:c r="J305" s="10">
        <x:v>19.25</x:v>
      </x:c>
      <x:c r="K305" s="10">
        <x:v>48.0394424026736</x:v>
      </x:c>
      <x:c r="L305">
        <x:f>NA()</x:f>
      </x:c>
    </x:row>
    <x:row r="306">
      <x:c r="A306">
        <x:v>3221849</x:v>
      </x:c>
      <x:c r="B306" s="1">
        <x:v>43757.3628767014</x:v>
      </x:c>
      <x:c r="C306" s="6">
        <x:v>15.1936794883333</x:v>
      </x:c>
      <x:c r="D306" s="13" t="s">
        <x:v>68</x:v>
      </x:c>
      <x:c r="E306">
        <x:v>3</x:v>
      </x:c>
      <x:c r="F306">
        <x:v>21.919</x:v>
      </x:c>
      <x:c r="G306" s="8">
        <x:v>101851.225624545</x:v>
      </x:c>
      <x:c r="H306" s="8">
        <x:v>0</x:v>
      </x:c>
      <x:c r="I306">
        <x:v>214668.425703501</x:v>
      </x:c>
      <x:c r="J306" s="10">
        <x:v>19.25</x:v>
      </x:c>
      <x:c r="K306" s="10">
        <x:v>48.0394424026736</x:v>
      </x:c>
      <x:c r="L306">
        <x:f>NA()</x:f>
      </x:c>
    </x:row>
    <x:row r="307">
      <x:c r="A307">
        <x:v>3221859</x:v>
      </x:c>
      <x:c r="B307" s="1">
        <x:v>43757.3629112616</x:v>
      </x:c>
      <x:c r="C307" s="6">
        <x:v>15.243467505</x:v>
      </x:c>
      <x:c r="D307" s="13" t="s">
        <x:v>68</x:v>
      </x:c>
      <x:c r="E307">
        <x:v>3</x:v>
      </x:c>
      <x:c r="F307">
        <x:v>21.923</x:v>
      </x:c>
      <x:c r="G307" s="8">
        <x:v>101851.778665692</x:v>
      </x:c>
      <x:c r="H307" s="8">
        <x:v>0</x:v>
      </x:c>
      <x:c r="I307">
        <x:v>214662.238525371</x:v>
      </x:c>
      <x:c r="J307" s="10">
        <x:v>19.25</x:v>
      </x:c>
      <x:c r="K307" s="10">
        <x:v>48.0394424026736</x:v>
      </x:c>
      <x:c r="L307">
        <x:f>NA()</x:f>
      </x:c>
    </x:row>
    <x:row r="308">
      <x:c r="A308">
        <x:v>3221869</x:v>
      </x:c>
      <x:c r="B308" s="1">
        <x:v>43757.3629458681</x:v>
      </x:c>
      <x:c r="C308" s="6">
        <x:v>15.293309675</x:v>
      </x:c>
      <x:c r="D308" s="13" t="s">
        <x:v>68</x:v>
      </x:c>
      <x:c r="E308">
        <x:v>3</x:v>
      </x:c>
      <x:c r="F308">
        <x:v>21.924</x:v>
      </x:c>
      <x:c r="G308" s="8">
        <x:v>101848.288231414</x:v>
      </x:c>
      <x:c r="H308" s="8">
        <x:v>0</x:v>
      </x:c>
      <x:c r="I308">
        <x:v>214662.723257168</x:v>
      </x:c>
      <x:c r="J308" s="10">
        <x:v>19.25</x:v>
      </x:c>
      <x:c r="K308" s="10">
        <x:v>48.0394424026736</x:v>
      </x:c>
      <x:c r="L308">
        <x:f>NA()</x:f>
      </x:c>
    </x:row>
    <x:row r="309">
      <x:c r="A309">
        <x:v>3221879</x:v>
      </x:c>
      <x:c r="B309" s="1">
        <x:v>43757.3629804398</x:v>
      </x:c>
      <x:c r="C309" s="6">
        <x:v>15.34311979</x:v>
      </x:c>
      <x:c r="D309" s="13" t="s">
        <x:v>68</x:v>
      </x:c>
      <x:c r="E309">
        <x:v>3</x:v>
      </x:c>
      <x:c r="F309">
        <x:v>21.926</x:v>
      </x:c>
      <x:c r="G309" s="8">
        <x:v>101840.556715666</x:v>
      </x:c>
      <x:c r="H309" s="8">
        <x:v>0</x:v>
      </x:c>
      <x:c r="I309">
        <x:v>214667.661899846</x:v>
      </x:c>
      <x:c r="J309" s="10">
        <x:v>19.25</x:v>
      </x:c>
      <x:c r="K309" s="10">
        <x:v>48.0394424026736</x:v>
      </x:c>
      <x:c r="L309">
        <x:f>NA()</x:f>
      </x:c>
    </x:row>
    <x:row r="310">
      <x:c r="A310">
        <x:v>3221889</x:v>
      </x:c>
      <x:c r="B310" s="1">
        <x:v>43757.363015544</x:v>
      </x:c>
      <x:c r="C310" s="6">
        <x:v>15.3936483833333</x:v>
      </x:c>
      <x:c r="D310" s="13" t="s">
        <x:v>68</x:v>
      </x:c>
      <x:c r="E310">
        <x:v>3</x:v>
      </x:c>
      <x:c r="F310">
        <x:v>21.924</x:v>
      </x:c>
      <x:c r="G310" s="8">
        <x:v>101852.961432086</x:v>
      </x:c>
      <x:c r="H310" s="8">
        <x:v>0</x:v>
      </x:c>
      <x:c r="I310">
        <x:v>214656.980051947</x:v>
      </x:c>
      <x:c r="J310" s="10">
        <x:v>19.25</x:v>
      </x:c>
      <x:c r="K310" s="10">
        <x:v>48.0394424026736</x:v>
      </x:c>
      <x:c r="L310">
        <x:f>NA()</x:f>
      </x:c>
    </x:row>
    <x:row r="311">
      <x:c r="A311">
        <x:v>3221899</x:v>
      </x:c>
      <x:c r="B311" s="1">
        <x:v>43757.363050081</x:v>
      </x:c>
      <x:c r="C311" s="6">
        <x:v>15.4433721716667</x:v>
      </x:c>
      <x:c r="D311" s="13" t="s">
        <x:v>68</x:v>
      </x:c>
      <x:c r="E311">
        <x:v>3</x:v>
      </x:c>
      <x:c r="F311">
        <x:v>21.921</x:v>
      </x:c>
      <x:c r="G311" s="8">
        <x:v>101842.757766407</x:v>
      </x:c>
      <x:c r="H311" s="8">
        <x:v>0</x:v>
      </x:c>
      <x:c r="I311">
        <x:v>214662.846355124</x:v>
      </x:c>
      <x:c r="J311" s="10">
        <x:v>19.25</x:v>
      </x:c>
      <x:c r="K311" s="10">
        <x:v>48.0394424026736</x:v>
      </x:c>
      <x:c r="L311">
        <x:f>NA()</x:f>
      </x:c>
    </x:row>
    <x:row r="312">
      <x:c r="A312">
        <x:v>3221909</x:v>
      </x:c>
      <x:c r="B312" s="1">
        <x:v>43757.3630846065</x:v>
      </x:c>
      <x:c r="C312" s="6">
        <x:v>15.4930943466667</x:v>
      </x:c>
      <x:c r="D312" s="13" t="s">
        <x:v>68</x:v>
      </x:c>
      <x:c r="E312">
        <x:v>3</x:v>
      </x:c>
      <x:c r="F312">
        <x:v>21.924</x:v>
      </x:c>
      <x:c r="G312" s="8">
        <x:v>101842.65205866</x:v>
      </x:c>
      <x:c r="H312" s="8">
        <x:v>0</x:v>
      </x:c>
      <x:c r="I312">
        <x:v>214662.083357456</x:v>
      </x:c>
      <x:c r="J312" s="10">
        <x:v>19.25</x:v>
      </x:c>
      <x:c r="K312" s="10">
        <x:v>48.0394424026736</x:v>
      </x:c>
      <x:c r="L312">
        <x:f>NA()</x:f>
      </x:c>
    </x:row>
    <x:row r="313">
      <x:c r="A313">
        <x:v>3221919</x:v>
      </x:c>
      <x:c r="B313" s="1">
        <x:v>43757.3631197569</x:v>
      </x:c>
      <x:c r="C313" s="6">
        <x:v>15.5437095166667</x:v>
      </x:c>
      <x:c r="D313" s="13" t="s">
        <x:v>68</x:v>
      </x:c>
      <x:c r="E313">
        <x:v>3</x:v>
      </x:c>
      <x:c r="F313">
        <x:v>21.921</x:v>
      </x:c>
      <x:c r="G313" s="8">
        <x:v>101839.142937766</x:v>
      </x:c>
      <x:c r="H313" s="8">
        <x:v>0</x:v>
      </x:c>
      <x:c r="I313">
        <x:v>214654.895151095</x:v>
      </x:c>
      <x:c r="J313" s="10">
        <x:v>19.25</x:v>
      </x:c>
      <x:c r="K313" s="10">
        <x:v>48.0394424026736</x:v>
      </x:c>
      <x:c r="L313">
        <x:f>NA()</x:f>
      </x:c>
    </x:row>
    <x:row r="314">
      <x:c r="A314">
        <x:v>3221929</x:v>
      </x:c>
      <x:c r="B314" s="1">
        <x:v>43757.3631542824</x:v>
      </x:c>
      <x:c r="C314" s="6">
        <x:v>15.59344972</x:v>
      </x:c>
      <x:c r="D314" s="13" t="s">
        <x:v>68</x:v>
      </x:c>
      <x:c r="E314">
        <x:v>3</x:v>
      </x:c>
      <x:c r="F314">
        <x:v>21.926</x:v>
      </x:c>
      <x:c r="G314" s="8">
        <x:v>101837.168614503</x:v>
      </x:c>
      <x:c r="H314" s="8">
        <x:v>0</x:v>
      </x:c>
      <x:c r="I314">
        <x:v>214649.730556872</x:v>
      </x:c>
      <x:c r="J314" s="10">
        <x:v>19.25</x:v>
      </x:c>
      <x:c r="K314" s="10">
        <x:v>48.0394424026736</x:v>
      </x:c>
      <x:c r="L314">
        <x:f>NA()</x:f>
      </x:c>
    </x:row>
    <x:row r="315">
      <x:c r="A315">
        <x:v>3221939</x:v>
      </x:c>
      <x:c r="B315" s="1">
        <x:v>43757.3631888889</x:v>
      </x:c>
      <x:c r="C315" s="6">
        <x:v>15.6432827266667</x:v>
      </x:c>
      <x:c r="D315" s="13" t="s">
        <x:v>68</x:v>
      </x:c>
      <x:c r="E315">
        <x:v>3</x:v>
      </x:c>
      <x:c r="F315">
        <x:v>21.921</x:v>
      </x:c>
      <x:c r="G315" s="8">
        <x:v>101837.481271648</x:v>
      </x:c>
      <x:c r="H315" s="8">
        <x:v>0</x:v>
      </x:c>
      <x:c r="I315">
        <x:v>214651.201626902</x:v>
      </x:c>
      <x:c r="J315" s="10">
        <x:v>19.25</x:v>
      </x:c>
      <x:c r="K315" s="10">
        <x:v>48.0394424026736</x:v>
      </x:c>
      <x:c r="L315">
        <x:f>NA()</x:f>
      </x:c>
    </x:row>
    <x:row r="316">
      <x:c r="A316">
        <x:v>3221949</x:v>
      </x:c>
      <x:c r="B316" s="1">
        <x:v>43757.3632234954</x:v>
      </x:c>
      <x:c r="C316" s="6">
        <x:v>15.69310938</x:v>
      </x:c>
      <x:c r="D316" s="13" t="s">
        <x:v>68</x:v>
      </x:c>
      <x:c r="E316">
        <x:v>3</x:v>
      </x:c>
      <x:c r="F316">
        <x:v>21.918</x:v>
      </x:c>
      <x:c r="G316" s="8">
        <x:v>101836.245447974</x:v>
      </x:c>
      <x:c r="H316" s="8">
        <x:v>0</x:v>
      </x:c>
      <x:c r="I316">
        <x:v>214652.88154242</x:v>
      </x:c>
      <x:c r="J316" s="10">
        <x:v>19.25</x:v>
      </x:c>
      <x:c r="K316" s="10">
        <x:v>48.0394424026736</x:v>
      </x:c>
      <x:c r="L316">
        <x:f>NA()</x:f>
      </x:c>
    </x:row>
    <x:row r="317">
      <x:c r="A317">
        <x:v>3221959</x:v>
      </x:c>
      <x:c r="B317" s="1">
        <x:v>43757.3632581366</x:v>
      </x:c>
      <x:c r="C317" s="6">
        <x:v>15.74300818</x:v>
      </x:c>
      <x:c r="D317" s="13" t="s">
        <x:v>68</x:v>
      </x:c>
      <x:c r="E317">
        <x:v>3</x:v>
      </x:c>
      <x:c r="F317">
        <x:v>21.924</x:v>
      </x:c>
      <x:c r="G317" s="8">
        <x:v>101833.299860309</x:v>
      </x:c>
      <x:c r="H317" s="8">
        <x:v>0</x:v>
      </x:c>
      <x:c r="I317">
        <x:v>214658.321284855</x:v>
      </x:c>
      <x:c r="J317" s="10">
        <x:v>19.25</x:v>
      </x:c>
      <x:c r="K317" s="10">
        <x:v>48.0394424026736</x:v>
      </x:c>
      <x:c r="L317">
        <x:f>NA()</x:f>
      </x:c>
    </x:row>
    <x:row r="318">
      <x:c r="A318">
        <x:v>3221969</x:v>
      </x:c>
      <x:c r="B318" s="1">
        <x:v>43757.3632934028</x:v>
      </x:c>
      <x:c r="C318" s="6">
        <x:v>15.7937650733333</x:v>
      </x:c>
      <x:c r="D318" s="13" t="s">
        <x:v>68</x:v>
      </x:c>
      <x:c r="E318">
        <x:v>3</x:v>
      </x:c>
      <x:c r="F318">
        <x:v>21.924</x:v>
      </x:c>
      <x:c r="G318" s="8">
        <x:v>101828.224703262</x:v>
      </x:c>
      <x:c r="H318" s="8">
        <x:v>0</x:v>
      </x:c>
      <x:c r="I318">
        <x:v>214643.027990127</x:v>
      </x:c>
      <x:c r="J318" s="10">
        <x:v>19.25</x:v>
      </x:c>
      <x:c r="K318" s="10">
        <x:v>48.0394424026736</x:v>
      </x:c>
      <x:c r="L318">
        <x:f>NA()</x:f>
      </x:c>
    </x:row>
    <x:row r="319">
      <x:c r="A319">
        <x:v>3221979</x:v>
      </x:c>
      <x:c r="B319" s="1">
        <x:v>43757.363328125</x:v>
      </x:c>
      <x:c r="C319" s="6">
        <x:v>15.8437735416667</x:v>
      </x:c>
      <x:c r="D319" s="13" t="s">
        <x:v>68</x:v>
      </x:c>
      <x:c r="E319">
        <x:v>3</x:v>
      </x:c>
      <x:c r="F319">
        <x:v>21.922</x:v>
      </x:c>
      <x:c r="G319" s="8">
        <x:v>101833.200713959</x:v>
      </x:c>
      <x:c r="H319" s="8">
        <x:v>0</x:v>
      </x:c>
      <x:c r="I319">
        <x:v>214645.989579684</x:v>
      </x:c>
      <x:c r="J319" s="10">
        <x:v>19.25</x:v>
      </x:c>
      <x:c r="K319" s="10">
        <x:v>48.0394424026736</x:v>
      </x:c>
      <x:c r="L319">
        <x:f>NA()</x:f>
      </x:c>
    </x:row>
    <x:row r="320">
      <x:c r="A320">
        <x:v>3221989</x:v>
      </x:c>
      <x:c r="B320" s="1">
        <x:v>43757.3633629282</x:v>
      </x:c>
      <x:c r="C320" s="6">
        <x:v>15.893863985</x:v>
      </x:c>
      <x:c r="D320" s="13" t="s">
        <x:v>68</x:v>
      </x:c>
      <x:c r="E320">
        <x:v>3</x:v>
      </x:c>
      <x:c r="F320">
        <x:v>21.923</x:v>
      </x:c>
      <x:c r="G320" s="8">
        <x:v>101823.788294686</x:v>
      </x:c>
      <x:c r="H320" s="8">
        <x:v>0</x:v>
      </x:c>
      <x:c r="I320">
        <x:v>214639.040504125</x:v>
      </x:c>
      <x:c r="J320" s="10">
        <x:v>19.25</x:v>
      </x:c>
      <x:c r="K320" s="10">
        <x:v>48.0394424026736</x:v>
      </x:c>
      <x:c r="L320">
        <x:f>NA()</x:f>
      </x:c>
    </x:row>
    <x:row r="321">
      <x:c r="A321">
        <x:v>3221999</x:v>
      </x:c>
      <x:c r="B321" s="1">
        <x:v>43757.3633972569</x:v>
      </x:c>
      <x:c r="C321" s="6">
        <x:v>15.9433192983333</x:v>
      </x:c>
      <x:c r="D321" s="13" t="s">
        <x:v>68</x:v>
      </x:c>
      <x:c r="E321">
        <x:v>3</x:v>
      </x:c>
      <x:c r="F321">
        <x:v>21.919</x:v>
      </x:c>
      <x:c r="G321" s="8">
        <x:v>101820.629575265</x:v>
      </x:c>
      <x:c r="H321" s="8">
        <x:v>0</x:v>
      </x:c>
      <x:c r="I321">
        <x:v>214632.207244512</x:v>
      </x:c>
      <x:c r="J321" s="10">
        <x:v>19.25</x:v>
      </x:c>
      <x:c r="K321" s="10">
        <x:v>48.0394424026736</x:v>
      </x:c>
      <x:c r="L321">
        <x:f>NA()</x:f>
      </x:c>
    </x:row>
    <x:row r="322">
      <x:c r="A322">
        <x:v>3222009</x:v>
      </x:c>
      <x:c r="B322" s="1">
        <x:v>43757.3634318634</x:v>
      </x:c>
      <x:c r="C322" s="6">
        <x:v>15.9931334616667</x:v>
      </x:c>
      <x:c r="D322" s="13" t="s">
        <x:v>68</x:v>
      </x:c>
      <x:c r="E322">
        <x:v>3</x:v>
      </x:c>
      <x:c r="F322">
        <x:v>21.923</x:v>
      </x:c>
      <x:c r="G322" s="8">
        <x:v>101826.880916127</x:v>
      </x:c>
      <x:c r="H322" s="8">
        <x:v>0</x:v>
      </x:c>
      <x:c r="I322">
        <x:v>214634.288384905</x:v>
      </x:c>
      <x:c r="J322" s="10">
        <x:v>19.25</x:v>
      </x:c>
      <x:c r="K322" s="10">
        <x:v>48.0394424026736</x:v>
      </x:c>
      <x:c r="L322">
        <x:f>NA()</x:f>
      </x:c>
    </x:row>
    <x:row r="323">
      <x:c r="A323">
        <x:v>3222019</x:v>
      </x:c>
      <x:c r="B323" s="1">
        <x:v>43757.3634669329</x:v>
      </x:c>
      <x:c r="C323" s="6">
        <x:v>16.0436465316667</x:v>
      </x:c>
      <x:c r="D323" s="13" t="s">
        <x:v>68</x:v>
      </x:c>
      <x:c r="E323">
        <x:v>3</x:v>
      </x:c>
      <x:c r="F323">
        <x:v>21.921</x:v>
      </x:c>
      <x:c r="G323" s="8">
        <x:v>101822.819419461</x:v>
      </x:c>
      <x:c r="H323" s="8">
        <x:v>0</x:v>
      </x:c>
      <x:c r="I323">
        <x:v>214632.221845651</x:v>
      </x:c>
      <x:c r="J323" s="10">
        <x:v>19.25</x:v>
      </x:c>
      <x:c r="K323" s="10">
        <x:v>48.0394424026736</x:v>
      </x:c>
      <x:c r="L323">
        <x:f>NA()</x:f>
      </x:c>
    </x:row>
    <x:row r="324">
      <x:c r="A324">
        <x:v>3222029</x:v>
      </x:c>
      <x:c r="B324" s="1">
        <x:v>43757.3635015856</x:v>
      </x:c>
      <x:c r="C324" s="6">
        <x:v>16.09355379</x:v>
      </x:c>
      <x:c r="D324" s="13" t="s">
        <x:v>68</x:v>
      </x:c>
      <x:c r="E324">
        <x:v>3</x:v>
      </x:c>
      <x:c r="F324">
        <x:v>21.921</x:v>
      </x:c>
      <x:c r="G324" s="8">
        <x:v>101820.319033953</x:v>
      </x:c>
      <x:c r="H324" s="8">
        <x:v>0</x:v>
      </x:c>
      <x:c r="I324">
        <x:v>214627.985400371</x:v>
      </x:c>
      <x:c r="J324" s="10">
        <x:v>19.25</x:v>
      </x:c>
      <x:c r="K324" s="10">
        <x:v>48.0394424026736</x:v>
      </x:c>
      <x:c r="L324">
        <x:f>NA()</x:f>
      </x:c>
    </x:row>
    <x:row r="325">
      <x:c r="A325">
        <x:v>3222039</x:v>
      </x:c>
      <x:c r="B325" s="1">
        <x:v>43757.3635361458</x:v>
      </x:c>
      <x:c r="C325" s="6">
        <x:v>16.1433209366667</x:v>
      </x:c>
      <x:c r="D325" s="13" t="s">
        <x:v>68</x:v>
      </x:c>
      <x:c r="E325">
        <x:v>3</x:v>
      </x:c>
      <x:c r="F325">
        <x:v>21.923</x:v>
      </x:c>
      <x:c r="G325" s="8">
        <x:v>101819.693553498</x:v>
      </x:c>
      <x:c r="H325" s="8">
        <x:v>0</x:v>
      </x:c>
      <x:c r="I325">
        <x:v>214629.352530826</x:v>
      </x:c>
      <x:c r="J325" s="10">
        <x:v>19.25</x:v>
      </x:c>
      <x:c r="K325" s="10">
        <x:v>48.0394424026736</x:v>
      </x:c>
      <x:c r="L325">
        <x:f>NA()</x:f>
      </x:c>
    </x:row>
    <x:row r="326">
      <x:c r="A326">
        <x:v>3222049</x:v>
      </x:c>
      <x:c r="B326" s="1">
        <x:v>43757.3635706829</x:v>
      </x:c>
      <x:c r="C326" s="6">
        <x:v>16.19306712</x:v>
      </x:c>
      <x:c r="D326" s="13" t="s">
        <x:v>68</x:v>
      </x:c>
      <x:c r="E326">
        <x:v>3</x:v>
      </x:c>
      <x:c r="F326">
        <x:v>21.921</x:v>
      </x:c>
      <x:c r="G326" s="8">
        <x:v>101809.779932145</x:v>
      </x:c>
      <x:c r="H326" s="8">
        <x:v>0</x:v>
      </x:c>
      <x:c r="I326">
        <x:v>214626.418519516</x:v>
      </x:c>
      <x:c r="J326" s="10">
        <x:v>19.25</x:v>
      </x:c>
      <x:c r="K326" s="10">
        <x:v>48.0394424026736</x:v>
      </x:c>
      <x:c r="L326">
        <x:f>NA()</x:f>
      </x:c>
    </x:row>
    <x:row r="327">
      <x:c r="A327">
        <x:v>3222059</x:v>
      </x:c>
      <x:c r="B327" s="1">
        <x:v>43757.3636059028</x:v>
      </x:c>
      <x:c r="C327" s="6">
        <x:v>16.2437775716667</x:v>
      </x:c>
      <x:c r="D327" s="13" t="s">
        <x:v>68</x:v>
      </x:c>
      <x:c r="E327">
        <x:v>3</x:v>
      </x:c>
      <x:c r="F327">
        <x:v>21.919</x:v>
      </x:c>
      <x:c r="G327" s="8">
        <x:v>101816.055676872</x:v>
      </x:c>
      <x:c r="H327" s="8">
        <x:v>0</x:v>
      </x:c>
      <x:c r="I327">
        <x:v>214632.119417406</x:v>
      </x:c>
      <x:c r="J327" s="10">
        <x:v>19.25</x:v>
      </x:c>
      <x:c r="K327" s="10">
        <x:v>48.0394424026736</x:v>
      </x:c>
      <x:c r="L327">
        <x:f>NA()</x:f>
      </x:c>
    </x:row>
    <x:row r="328">
      <x:c r="A328">
        <x:v>3222069</x:v>
      </x:c>
      <x:c r="B328" s="1">
        <x:v>43757.3636404745</x:v>
      </x:c>
      <x:c r="C328" s="6">
        <x:v>16.2935500166667</x:v>
      </x:c>
      <x:c r="D328" s="13" t="s">
        <x:v>68</x:v>
      </x:c>
      <x:c r="E328">
        <x:v>3</x:v>
      </x:c>
      <x:c r="F328">
        <x:v>21.918</x:v>
      </x:c>
      <x:c r="G328" s="8">
        <x:v>101813.453138941</x:v>
      </x:c>
      <x:c r="H328" s="8">
        <x:v>0</x:v>
      </x:c>
      <x:c r="I328">
        <x:v>214625.251952365</x:v>
      </x:c>
      <x:c r="J328" s="10">
        <x:v>19.25</x:v>
      </x:c>
      <x:c r="K328" s="10">
        <x:v>48.0394424026736</x:v>
      </x:c>
      <x:c r="L328">
        <x:f>NA()</x:f>
      </x:c>
    </x:row>
    <x:row r="329">
      <x:c r="A329">
        <x:v>3222079</x:v>
      </x:c>
      <x:c r="B329" s="1">
        <x:v>43757.3636750347</x:v>
      </x:c>
      <x:c r="C329" s="6">
        <x:v>16.3433353916667</x:v>
      </x:c>
      <x:c r="D329" s="13" t="s">
        <x:v>68</x:v>
      </x:c>
      <x:c r="E329">
        <x:v>3</x:v>
      </x:c>
      <x:c r="F329">
        <x:v>21.918</x:v>
      </x:c>
      <x:c r="G329" s="8">
        <x:v>101808.804217466</x:v>
      </x:c>
      <x:c r="H329" s="8">
        <x:v>0</x:v>
      </x:c>
      <x:c r="I329">
        <x:v>214626.063413166</x:v>
      </x:c>
      <x:c r="J329" s="10">
        <x:v>19.25</x:v>
      </x:c>
      <x:c r="K329" s="10">
        <x:v>48.0394424026736</x:v>
      </x:c>
      <x:c r="L329">
        <x:f>NA()</x:f>
      </x:c>
    </x:row>
    <x:row r="330">
      <x:c r="A330">
        <x:v>3222089</x:v>
      </x:c>
      <x:c r="B330" s="1">
        <x:v>43757.3637095718</x:v>
      </x:c>
      <x:c r="C330" s="6">
        <x:v>16.3930424883333</x:v>
      </x:c>
      <x:c r="D330" s="13" t="s">
        <x:v>68</x:v>
      </x:c>
      <x:c r="E330">
        <x:v>3</x:v>
      </x:c>
      <x:c r="F330">
        <x:v>21.922</x:v>
      </x:c>
      <x:c r="G330" s="8">
        <x:v>101805.003813305</x:v>
      </x:c>
      <x:c r="H330" s="8">
        <x:v>0</x:v>
      </x:c>
      <x:c r="I330">
        <x:v>214618.775752719</x:v>
      </x:c>
      <x:c r="J330" s="10">
        <x:v>19.25</x:v>
      </x:c>
      <x:c r="K330" s="10">
        <x:v>48.0394424026736</x:v>
      </x:c>
      <x:c r="L330">
        <x:f>NA()</x:f>
      </x:c>
    </x:row>
    <x:row r="331">
      <x:c r="A331">
        <x:v>3222099</x:v>
      </x:c>
      <x:c r="B331" s="1">
        <x:v>43757.3637447917</x:v>
      </x:c>
      <x:c r="C331" s="6">
        <x:v>16.4437540683333</x:v>
      </x:c>
      <x:c r="D331" s="13" t="s">
        <x:v>68</x:v>
      </x:c>
      <x:c r="E331">
        <x:v>3</x:v>
      </x:c>
      <x:c r="F331">
        <x:v>21.916</x:v>
      </x:c>
      <x:c r="G331" s="8">
        <x:v>101803.082223697</x:v>
      </x:c>
      <x:c r="H331" s="8">
        <x:v>0</x:v>
      </x:c>
      <x:c r="I331">
        <x:v>214615.015200368</x:v>
      </x:c>
      <x:c r="J331" s="10">
        <x:v>19.25</x:v>
      </x:c>
      <x:c r="K331" s="10">
        <x:v>48.0394424026736</x:v>
      </x:c>
      <x:c r="L331">
        <x:f>NA()</x:f>
      </x:c>
    </x:row>
    <x:row r="332">
      <x:c r="A332">
        <x:v>3222109</x:v>
      </x:c>
      <x:c r="B332" s="1">
        <x:v>43757.3637793981</x:v>
      </x:c>
      <x:c r="C332" s="6">
        <x:v>16.4935963266667</x:v>
      </x:c>
      <x:c r="D332" s="13" t="s">
        <x:v>68</x:v>
      </x:c>
      <x:c r="E332">
        <x:v>3</x:v>
      </x:c>
      <x:c r="F332">
        <x:v>21.921</x:v>
      </x:c>
      <x:c r="G332" s="8">
        <x:v>101798.668451538</x:v>
      </x:c>
      <x:c r="H332" s="8">
        <x:v>0</x:v>
      </x:c>
      <x:c r="I332">
        <x:v>214617.943889803</x:v>
      </x:c>
      <x:c r="J332" s="10">
        <x:v>19.25</x:v>
      </x:c>
      <x:c r="K332" s="10">
        <x:v>48.0394424026736</x:v>
      </x:c>
      <x:c r="L332">
        <x:f>NA()</x:f>
      </x:c>
    </x:row>
    <x:row r="333">
      <x:c r="A333">
        <x:v>3222119</x:v>
      </x:c>
      <x:c r="B333" s="1">
        <x:v>43757.3638138889</x:v>
      </x:c>
      <x:c r="C333" s="6">
        <x:v>16.54327559</x:v>
      </x:c>
      <x:c r="D333" s="13" t="s">
        <x:v>68</x:v>
      </x:c>
      <x:c r="E333">
        <x:v>3</x:v>
      </x:c>
      <x:c r="F333">
        <x:v>21.915</x:v>
      </x:c>
      <x:c r="G333" s="8">
        <x:v>101797.133225029</x:v>
      </x:c>
      <x:c r="H333" s="8">
        <x:v>0</x:v>
      </x:c>
      <x:c r="I333">
        <x:v>214609.984418476</x:v>
      </x:c>
      <x:c r="J333" s="10">
        <x:v>19.25</x:v>
      </x:c>
      <x:c r="K333" s="10">
        <x:v>48.0394424026736</x:v>
      </x:c>
      <x:c r="L333">
        <x:f>NA()</x:f>
      </x:c>
    </x:row>
    <x:row r="334">
      <x:c r="A334">
        <x:v>3222129</x:v>
      </x:c>
      <x:c r="B334" s="1">
        <x:v>43757.3638484144</x:v>
      </x:c>
      <x:c r="C334" s="6">
        <x:v>16.5930033716667</x:v>
      </x:c>
      <x:c r="D334" s="13" t="s">
        <x:v>68</x:v>
      </x:c>
      <x:c r="E334">
        <x:v>3</x:v>
      </x:c>
      <x:c r="F334">
        <x:v>21.917</x:v>
      </x:c>
      <x:c r="G334" s="8">
        <x:v>101802.7159441</x:v>
      </x:c>
      <x:c r="H334" s="8">
        <x:v>0</x:v>
      </x:c>
      <x:c r="I334">
        <x:v>214613.642988352</x:v>
      </x:c>
      <x:c r="J334" s="10">
        <x:v>19.25</x:v>
      </x:c>
      <x:c r="K334" s="10">
        <x:v>48.0394424026736</x:v>
      </x:c>
      <x:c r="L334">
        <x:f>NA()</x:f>
      </x:c>
    </x:row>
    <x:row r="335">
      <x:c r="A335">
        <x:v>3222139</x:v>
      </x:c>
      <x:c r="B335" s="1">
        <x:v>43757.3638835301</x:v>
      </x:c>
      <x:c r="C335" s="6">
        <x:v>16.6435727016667</x:v>
      </x:c>
      <x:c r="D335" s="13" t="s">
        <x:v>68</x:v>
      </x:c>
      <x:c r="E335">
        <x:v>3</x:v>
      </x:c>
      <x:c r="F335">
        <x:v>21.92</x:v>
      </x:c>
      <x:c r="G335" s="8">
        <x:v>101797.712501364</x:v>
      </x:c>
      <x:c r="H335" s="8">
        <x:v>0</x:v>
      </x:c>
      <x:c r="I335">
        <x:v>214612.994950576</x:v>
      </x:c>
      <x:c r="J335" s="10">
        <x:v>19.25</x:v>
      </x:c>
      <x:c r="K335" s="10">
        <x:v>48.0394424026736</x:v>
      </x:c>
      <x:c r="L335">
        <x:f>NA()</x:f>
      </x:c>
    </x:row>
    <x:row r="336">
      <x:c r="A336">
        <x:v>3222149</x:v>
      </x:c>
      <x:c r="B336" s="1">
        <x:v>43757.3639180556</x:v>
      </x:c>
      <x:c r="C336" s="6">
        <x:v>16.6932633133333</x:v>
      </x:c>
      <x:c r="D336" s="13" t="s">
        <x:v>68</x:v>
      </x:c>
      <x:c r="E336">
        <x:v>3</x:v>
      </x:c>
      <x:c r="F336">
        <x:v>21.918</x:v>
      </x:c>
      <x:c r="G336" s="8">
        <x:v>101794.989909579</x:v>
      </x:c>
      <x:c r="H336" s="8">
        <x:v>0</x:v>
      </x:c>
      <x:c r="I336">
        <x:v>214604.135098481</x:v>
      </x:c>
      <x:c r="J336" s="10">
        <x:v>19.25</x:v>
      </x:c>
      <x:c r="K336" s="10">
        <x:v>48.0394424026736</x:v>
      </x:c>
      <x:c r="L336">
        <x:f>NA()</x:f>
      </x:c>
    </x:row>
    <x:row r="337">
      <x:c r="A337">
        <x:v>3222159</x:v>
      </x:c>
      <x:c r="B337" s="1">
        <x:v>43757.363953125</x:v>
      </x:c>
      <x:c r="C337" s="6">
        <x:v>16.7437469316667</x:v>
      </x:c>
      <x:c r="D337" s="13" t="s">
        <x:v>68</x:v>
      </x:c>
      <x:c r="E337">
        <x:v>3</x:v>
      </x:c>
      <x:c r="F337">
        <x:v>21.915</x:v>
      </x:c>
      <x:c r="G337" s="8">
        <x:v>101792.076283383</x:v>
      </x:c>
      <x:c r="H337" s="8">
        <x:v>0</x:v>
      </x:c>
      <x:c r="I337">
        <x:v>214600.025798072</x:v>
      </x:c>
      <x:c r="J337" s="10">
        <x:v>19.25</x:v>
      </x:c>
      <x:c r="K337" s="10">
        <x:v>48.0394424026736</x:v>
      </x:c>
      <x:c r="L337">
        <x:f>NA()</x:f>
      </x:c>
    </x:row>
    <x:row r="338">
      <x:c r="A338">
        <x:v>3222169</x:v>
      </x:c>
      <x:c r="B338" s="1">
        <x:v>43757.3639875347</x:v>
      </x:c>
      <x:c r="C338" s="6">
        <x:v>16.793331505</x:v>
      </x:c>
      <x:c r="D338" s="13" t="s">
        <x:v>68</x:v>
      </x:c>
      <x:c r="E338">
        <x:v>3</x:v>
      </x:c>
      <x:c r="F338">
        <x:v>21.916</x:v>
      </x:c>
      <x:c r="G338" s="8">
        <x:v>101796.861142807</x:v>
      </x:c>
      <x:c r="H338" s="8">
        <x:v>0</x:v>
      </x:c>
      <x:c r="I338">
        <x:v>214584.136468195</x:v>
      </x:c>
      <x:c r="J338" s="10">
        <x:v>19.25</x:v>
      </x:c>
      <x:c r="K338" s="10">
        <x:v>48.0394424026736</x:v>
      </x:c>
      <x:c r="L338">
        <x:f>NA()</x:f>
      </x:c>
    </x:row>
    <x:row r="339">
      <x:c r="A339">
        <x:v>3222179</x:v>
      </x:c>
      <x:c r="B339" s="1">
        <x:v>43757.3640220718</x:v>
      </x:c>
      <x:c r="C339" s="6">
        <x:v>16.8430639633333</x:v>
      </x:c>
      <x:c r="D339" s="13" t="s">
        <x:v>68</x:v>
      </x:c>
      <x:c r="E339">
        <x:v>3</x:v>
      </x:c>
      <x:c r="F339">
        <x:v>21.918</x:v>
      </x:c>
      <x:c r="G339" s="8">
        <x:v>101787.394427487</x:v>
      </x:c>
      <x:c r="H339" s="8">
        <x:v>0</x:v>
      </x:c>
      <x:c r="I339">
        <x:v>214594.687598397</x:v>
      </x:c>
      <x:c r="J339" s="10">
        <x:v>19.25</x:v>
      </x:c>
      <x:c r="K339" s="10">
        <x:v>48.0394424026736</x:v>
      </x:c>
      <x:c r="L339">
        <x:f>NA()</x:f>
      </x:c>
    </x:row>
    <x:row r="340">
      <x:c r="A340">
        <x:v>3222189</x:v>
      </x:c>
      <x:c r="B340" s="1">
        <x:v>43757.3640571759</x:v>
      </x:c>
      <x:c r="C340" s="6">
        <x:v>16.8936068266667</x:v>
      </x:c>
      <x:c r="D340" s="13" t="s">
        <x:v>68</x:v>
      </x:c>
      <x:c r="E340">
        <x:v>3</x:v>
      </x:c>
      <x:c r="F340">
        <x:v>21.914</x:v>
      </x:c>
      <x:c r="G340" s="8">
        <x:v>101775.259979612</x:v>
      </x:c>
      <x:c r="H340" s="8">
        <x:v>0</x:v>
      </x:c>
      <x:c r="I340">
        <x:v>214588.574496729</x:v>
      </x:c>
      <x:c r="J340" s="10">
        <x:v>19.25</x:v>
      </x:c>
      <x:c r="K340" s="10">
        <x:v>48.0394424026736</x:v>
      </x:c>
      <x:c r="L340">
        <x:f>NA()</x:f>
      </x:c>
    </x:row>
    <x:row r="341">
      <x:c r="A341">
        <x:v>3222199</x:v>
      </x:c>
      <x:c r="B341" s="1">
        <x:v>43757.3640917014</x:v>
      </x:c>
      <x:c r="C341" s="6">
        <x:v>16.9432992833333</x:v>
      </x:c>
      <x:c r="D341" s="13" t="s">
        <x:v>68</x:v>
      </x:c>
      <x:c r="E341">
        <x:v>3</x:v>
      </x:c>
      <x:c r="F341">
        <x:v>21.914</x:v>
      </x:c>
      <x:c r="G341" s="8">
        <x:v>101781.022050944</x:v>
      </x:c>
      <x:c r="H341" s="8">
        <x:v>0</x:v>
      </x:c>
      <x:c r="I341">
        <x:v>214591.667055994</x:v>
      </x:c>
      <x:c r="J341" s="10">
        <x:v>19.25</x:v>
      </x:c>
      <x:c r="K341" s="10">
        <x:v>48.0394424026736</x:v>
      </x:c>
      <x:c r="L341">
        <x:f>NA()</x:f>
      </x:c>
    </x:row>
    <x:row r="342">
      <x:c r="A342">
        <x:v>3222209</x:v>
      </x:c>
      <x:c r="B342" s="1">
        <x:v>43757.3641261921</x:v>
      </x:c>
      <x:c r="C342" s="6">
        <x:v>16.992998765</x:v>
      </x:c>
      <x:c r="D342" s="13" t="s">
        <x:v>68</x:v>
      </x:c>
      <x:c r="E342">
        <x:v>3</x:v>
      </x:c>
      <x:c r="F342">
        <x:v>21.912</x:v>
      </x:c>
      <x:c r="G342" s="8">
        <x:v>101778.12109724</x:v>
      </x:c>
      <x:c r="H342" s="8">
        <x:v>0</x:v>
      </x:c>
      <x:c r="I342">
        <x:v>214593.876250317</x:v>
      </x:c>
      <x:c r="J342" s="10">
        <x:v>19.25</x:v>
      </x:c>
      <x:c r="K342" s="10">
        <x:v>48.0394424026736</x:v>
      </x:c>
      <x:c r="L342">
        <x:f>NA()</x:f>
      </x:c>
    </x:row>
    <x:row r="343">
      <x:c r="A343">
        <x:v>3222219</x:v>
      </x:c>
      <x:c r="B343" s="1">
        <x:v>43757.3641614236</x:v>
      </x:c>
      <x:c r="C343" s="6">
        <x:v>17.043741035</x:v>
      </x:c>
      <x:c r="D343" s="13" t="s">
        <x:v>68</x:v>
      </x:c>
      <x:c r="E343">
        <x:v>3</x:v>
      </x:c>
      <x:c r="F343">
        <x:v>21.912</x:v>
      </x:c>
      <x:c r="G343" s="8">
        <x:v>101780.008294227</x:v>
      </x:c>
      <x:c r="H343" s="8">
        <x:v>0</x:v>
      </x:c>
      <x:c r="I343">
        <x:v>214591.13283948</x:v>
      </x:c>
      <x:c r="J343" s="10">
        <x:v>19.25</x:v>
      </x:c>
      <x:c r="K343" s="10">
        <x:v>48.0394424026736</x:v>
      </x:c>
      <x:c r="L343">
        <x:f>NA()</x:f>
      </x:c>
    </x:row>
    <x:row r="344">
      <x:c r="A344">
        <x:v>3222229</x:v>
      </x:c>
      <x:c r="B344" s="1">
        <x:v>43757.3641959144</x:v>
      </x:c>
      <x:c r="C344" s="6">
        <x:v>17.0933909033333</x:v>
      </x:c>
      <x:c r="D344" s="13" t="s">
        <x:v>68</x:v>
      </x:c>
      <x:c r="E344">
        <x:v>3</x:v>
      </x:c>
      <x:c r="F344">
        <x:v>21.914</x:v>
      </x:c>
      <x:c r="G344" s="8">
        <x:v>101770.601610643</x:v>
      </x:c>
      <x:c r="H344" s="8">
        <x:v>0</x:v>
      </x:c>
      <x:c r="I344">
        <x:v>214595.244401455</x:v>
      </x:c>
      <x:c r="J344" s="10">
        <x:v>19.25</x:v>
      </x:c>
      <x:c r="K344" s="10">
        <x:v>48.0394424026736</x:v>
      </x:c>
      <x:c r="L344">
        <x:f>NA()</x:f>
      </x:c>
    </x:row>
    <x:row r="345">
      <x:c r="A345">
        <x:v>3222239</x:v>
      </x:c>
      <x:c r="B345" s="1">
        <x:v>43757.3642304398</x:v>
      </x:c>
      <x:c r="C345" s="6">
        <x:v>17.14309249</x:v>
      </x:c>
      <x:c r="D345" s="13" t="s">
        <x:v>68</x:v>
      </x:c>
      <x:c r="E345">
        <x:v>3</x:v>
      </x:c>
      <x:c r="F345">
        <x:v>21.911</x:v>
      </x:c>
      <x:c r="G345" s="8">
        <x:v>101773.384011514</x:v>
      </x:c>
      <x:c r="H345" s="8">
        <x:v>0</x:v>
      </x:c>
      <x:c r="I345">
        <x:v>214585.29404375</x:v>
      </x:c>
      <x:c r="J345" s="10">
        <x:v>19.25</x:v>
      </x:c>
      <x:c r="K345" s="10">
        <x:v>48.0394424026736</x:v>
      </x:c>
      <x:c r="L345">
        <x:f>NA()</x:f>
      </x:c>
    </x:row>
    <x:row r="346">
      <x:c r="A346">
        <x:v>3222249</x:v>
      </x:c>
      <x:c r="B346" s="1">
        <x:v>43757.3642655903</x:v>
      </x:c>
      <x:c r="C346" s="6">
        <x:v>17.1936902983333</x:v>
      </x:c>
      <x:c r="D346" s="13" t="s">
        <x:v>68</x:v>
      </x:c>
      <x:c r="E346">
        <x:v>3</x:v>
      </x:c>
      <x:c r="F346">
        <x:v>21.91</x:v>
      </x:c>
      <x:c r="G346" s="8">
        <x:v>101762.186700488</x:v>
      </x:c>
      <x:c r="H346" s="8">
        <x:v>0</x:v>
      </x:c>
      <x:c r="I346">
        <x:v>214579.989486999</x:v>
      </x:c>
      <x:c r="J346" s="10">
        <x:v>19.25</x:v>
      </x:c>
      <x:c r="K346" s="10">
        <x:v>48.0394424026736</x:v>
      </x:c>
      <x:c r="L346">
        <x:f>NA()</x:f>
      </x:c>
    </x:row>
    <x:row r="347">
      <x:c r="A347">
        <x:v>3222259</x:v>
      </x:c>
      <x:c r="B347" s="1">
        <x:v>43757.3643001505</x:v>
      </x:c>
      <x:c r="C347" s="6">
        <x:v>17.2434692666667</x:v>
      </x:c>
      <x:c r="D347" s="13" t="s">
        <x:v>68</x:v>
      </x:c>
      <x:c r="E347">
        <x:v>3</x:v>
      </x:c>
      <x:c r="F347">
        <x:v>21.912</x:v>
      </x:c>
      <x:c r="G347" s="8">
        <x:v>101758.928142957</x:v>
      </x:c>
      <x:c r="H347" s="8">
        <x:v>0</x:v>
      </x:c>
      <x:c r="I347">
        <x:v>214564.984847548</x:v>
      </x:c>
      <x:c r="J347" s="10">
        <x:v>19.25</x:v>
      </x:c>
      <x:c r="K347" s="10">
        <x:v>48.0394424026736</x:v>
      </x:c>
      <x:c r="L347">
        <x:f>NA()</x:f>
      </x:c>
    </x:row>
    <x:row r="348">
      <x:c r="A348">
        <x:v>3222269</x:v>
      </x:c>
      <x:c r="B348" s="1">
        <x:v>43757.3643348032</x:v>
      </x:c>
      <x:c r="C348" s="6">
        <x:v>17.2933488033333</x:v>
      </x:c>
      <x:c r="D348" s="13" t="s">
        <x:v>68</x:v>
      </x:c>
      <x:c r="E348">
        <x:v>3</x:v>
      </x:c>
      <x:c r="F348">
        <x:v>21.911</x:v>
      </x:c>
      <x:c r="G348" s="8">
        <x:v>101754.996603387</x:v>
      </x:c>
      <x:c r="H348" s="8">
        <x:v>0</x:v>
      </x:c>
      <x:c r="I348">
        <x:v>214569.690509668</x:v>
      </x:c>
      <x:c r="J348" s="10">
        <x:v>19.25</x:v>
      </x:c>
      <x:c r="K348" s="10">
        <x:v>48.0394424026736</x:v>
      </x:c>
      <x:c r="L348">
        <x:f>NA()</x:f>
      </x:c>
    </x:row>
    <x:row r="349">
      <x:c r="A349">
        <x:v>3222279</x:v>
      </x:c>
      <x:c r="B349" s="1">
        <x:v>43757.364369294</x:v>
      </x:c>
      <x:c r="C349" s="6">
        <x:v>17.3430699216667</x:v>
      </x:c>
      <x:c r="D349" s="13" t="s">
        <x:v>68</x:v>
      </x:c>
      <x:c r="E349">
        <x:v>3</x:v>
      </x:c>
      <x:c r="F349">
        <x:v>21.912</x:v>
      </x:c>
      <x:c r="G349" s="8">
        <x:v>101767.714414045</x:v>
      </x:c>
      <x:c r="H349" s="8">
        <x:v>0</x:v>
      </x:c>
      <x:c r="I349">
        <x:v>214572.489295152</x:v>
      </x:c>
      <x:c r="J349" s="10">
        <x:v>19.25</x:v>
      </x:c>
      <x:c r="K349" s="10">
        <x:v>48.0394424026736</x:v>
      </x:c>
      <x:c r="L349">
        <x:f>NA()</x:f>
      </x:c>
    </x:row>
    <x:row r="350">
      <x:c r="A350">
        <x:v>3222289</x:v>
      </x:c>
      <x:c r="B350" s="1">
        <x:v>43757.3644044792</x:v>
      </x:c>
      <x:c r="C350" s="6">
        <x:v>17.3937311533333</x:v>
      </x:c>
      <x:c r="D350" s="13" t="s">
        <x:v>68</x:v>
      </x:c>
      <x:c r="E350">
        <x:v>3</x:v>
      </x:c>
      <x:c r="F350">
        <x:v>21.907</x:v>
      </x:c>
      <x:c r="G350" s="8">
        <x:v>101762.639246067</x:v>
      </x:c>
      <x:c r="H350" s="8">
        <x:v>0</x:v>
      </x:c>
      <x:c r="I350">
        <x:v>214565.372749111</x:v>
      </x:c>
      <x:c r="J350" s="10">
        <x:v>19.25</x:v>
      </x:c>
      <x:c r="K350" s="10">
        <x:v>48.0394424026736</x:v>
      </x:c>
      <x:c r="L350">
        <x:f>NA()</x:f>
      </x:c>
    </x:row>
    <x:row r="351">
      <x:c r="A351">
        <x:v>3222299</x:v>
      </x:c>
      <x:c r="B351" s="1">
        <x:v>43757.3644392361</x:v>
      </x:c>
      <x:c r="C351" s="6">
        <x:v>17.4437844983333</x:v>
      </x:c>
      <x:c r="D351" s="13" t="s">
        <x:v>68</x:v>
      </x:c>
      <x:c r="E351">
        <x:v>3</x:v>
      </x:c>
      <x:c r="F351">
        <x:v>21.912</x:v>
      </x:c>
      <x:c r="G351" s="8">
        <x:v>101754.828805324</x:v>
      </x:c>
      <x:c r="H351" s="8">
        <x:v>0</x:v>
      </x:c>
      <x:c r="I351">
        <x:v>214565.439036649</x:v>
      </x:c>
      <x:c r="J351" s="10">
        <x:v>19.25</x:v>
      </x:c>
      <x:c r="K351" s="10">
        <x:v>48.0394424026736</x:v>
      </x:c>
      <x:c r="L351">
        <x:f>NA()</x:f>
      </x:c>
    </x:row>
    <x:row r="352">
      <x:c r="A352">
        <x:v>3222309</x:v>
      </x:c>
      <x:c r="B352" s="1">
        <x:v>43757.3644734144</x:v>
      </x:c>
      <x:c r="C352" s="6">
        <x:v>17.4929992233333</x:v>
      </x:c>
      <x:c r="D352" s="13" t="s">
        <x:v>68</x:v>
      </x:c>
      <x:c r="E352">
        <x:v>3</x:v>
      </x:c>
      <x:c r="F352">
        <x:v>21.912</x:v>
      </x:c>
      <x:c r="G352" s="8">
        <x:v>101758.16578282</x:v>
      </x:c>
      <x:c r="H352" s="8">
        <x:v>0</x:v>
      </x:c>
      <x:c r="I352">
        <x:v>214561.638529591</x:v>
      </x:c>
      <x:c r="J352" s="10">
        <x:v>19.25</x:v>
      </x:c>
      <x:c r="K352" s="10">
        <x:v>48.0394424026736</x:v>
      </x:c>
      <x:c r="L352">
        <x:f>NA()</x:f>
      </x:c>
    </x:row>
    <x:row r="353">
      <x:c r="A353">
        <x:v>3222319</x:v>
      </x:c>
      <x:c r="B353" s="1">
        <x:v>43757.3645086458</x:v>
      </x:c>
      <x:c r="C353" s="6">
        <x:v>17.5437221283333</x:v>
      </x:c>
      <x:c r="D353" s="13" t="s">
        <x:v>68</x:v>
      </x:c>
      <x:c r="E353">
        <x:v>3</x:v>
      </x:c>
      <x:c r="F353">
        <x:v>21.913</x:v>
      </x:c>
      <x:c r="G353" s="8">
        <x:v>101765.372617798</x:v>
      </x:c>
      <x:c r="H353" s="8">
        <x:v>0</x:v>
      </x:c>
      <x:c r="I353">
        <x:v>214562.596303746</x:v>
      </x:c>
      <x:c r="J353" s="10">
        <x:v>19.25</x:v>
      </x:c>
      <x:c r="K353" s="10">
        <x:v>48.0394424026736</x:v>
      </x:c>
      <x:c r="L353">
        <x:f>NA()</x:f>
      </x:c>
    </x:row>
    <x:row r="354">
      <x:c r="A354">
        <x:v>3222329</x:v>
      </x:c>
      <x:c r="B354" s="1">
        <x:v>43757.3645433218</x:v>
      </x:c>
      <x:c r="C354" s="6">
        <x:v>17.5936317433333</x:v>
      </x:c>
      <x:c r="D354" s="13" t="s">
        <x:v>68</x:v>
      </x:c>
      <x:c r="E354">
        <x:v>3</x:v>
      </x:c>
      <x:c r="F354">
        <x:v>21.909</x:v>
      </x:c>
      <x:c r="G354" s="8">
        <x:v>101751.708254811</x:v>
      </x:c>
      <x:c r="H354" s="8">
        <x:v>0</x:v>
      </x:c>
      <x:c r="I354">
        <x:v>214563.320494106</x:v>
      </x:c>
      <x:c r="J354" s="10">
        <x:v>19.25</x:v>
      </x:c>
      <x:c r="K354" s="10">
        <x:v>48.0394424026736</x:v>
      </x:c>
      <x:c r="L354">
        <x:f>NA()</x:f>
      </x:c>
    </x:row>
    <x:row r="355">
      <x:c r="A355">
        <x:v>3222339</x:v>
      </x:c>
      <x:c r="B355" s="1">
        <x:v>43757.3645778588</x:v>
      </x:c>
      <x:c r="C355" s="6">
        <x:v>17.64339365</x:v>
      </x:c>
      <x:c r="D355" s="13" t="s">
        <x:v>68</x:v>
      </x:c>
      <x:c r="E355">
        <x:v>3</x:v>
      </x:c>
      <x:c r="F355">
        <x:v>21.913</x:v>
      </x:c>
      <x:c r="G355" s="8">
        <x:v>101745.880802331</x:v>
      </x:c>
      <x:c r="H355" s="8">
        <x:v>0</x:v>
      </x:c>
      <x:c r="I355">
        <x:v>214549.817860826</x:v>
      </x:c>
      <x:c r="J355" s="10">
        <x:v>19.25</x:v>
      </x:c>
      <x:c r="K355" s="10">
        <x:v>48.0394424026736</x:v>
      </x:c>
      <x:c r="L355">
        <x:f>NA()</x:f>
      </x:c>
    </x:row>
    <x:row r="356">
      <x:c r="A356">
        <x:v>3222349</x:v>
      </x:c>
      <x:c r="B356" s="1">
        <x:v>43757.3646123032</x:v>
      </x:c>
      <x:c r="C356" s="6">
        <x:v>17.69298143</x:v>
      </x:c>
      <x:c r="D356" s="13" t="s">
        <x:v>68</x:v>
      </x:c>
      <x:c r="E356">
        <x:v>3</x:v>
      </x:c>
      <x:c r="F356">
        <x:v>21.907</x:v>
      </x:c>
      <x:c r="G356" s="8">
        <x:v>101755.442351521</x:v>
      </x:c>
      <x:c r="H356" s="8">
        <x:v>0</x:v>
      </x:c>
      <x:c r="I356">
        <x:v>214557.505629391</x:v>
      </x:c>
      <x:c r="J356" s="10">
        <x:v>19.25</x:v>
      </x:c>
      <x:c r="K356" s="10">
        <x:v>48.0394424026736</x:v>
      </x:c>
      <x:c r="L356">
        <x:f>NA()</x:f>
      </x:c>
    </x:row>
    <x:row r="357">
      <x:c r="A357">
        <x:v>3222359</x:v>
      </x:c>
      <x:c r="B357" s="1">
        <x:v>43757.3646473032</x:v>
      </x:c>
      <x:c r="C357" s="6">
        <x:v>17.7433785583333</x:v>
      </x:c>
      <x:c r="D357" s="13" t="s">
        <x:v>68</x:v>
      </x:c>
      <x:c r="E357">
        <x:v>3</x:v>
      </x:c>
      <x:c r="F357">
        <x:v>21.907</x:v>
      </x:c>
      <x:c r="G357" s="8">
        <x:v>101745.703555796</x:v>
      </x:c>
      <x:c r="H357" s="8">
        <x:v>0</x:v>
      </x:c>
      <x:c r="I357">
        <x:v>214552.43870699</x:v>
      </x:c>
      <x:c r="J357" s="10">
        <x:v>19.25</x:v>
      </x:c>
      <x:c r="K357" s="10">
        <x:v>48.0394424026736</x:v>
      </x:c>
      <x:c r="L357">
        <x:f>NA()</x:f>
      </x:c>
    </x:row>
    <x:row r="358">
      <x:c r="A358">
        <x:v>3222369</x:v>
      </x:c>
      <x:c r="B358" s="1">
        <x:v>43757.3646820602</x:v>
      </x:c>
      <x:c r="C358" s="6">
        <x:v>17.7934447016667</x:v>
      </x:c>
      <x:c r="D358" s="13" t="s">
        <x:v>68</x:v>
      </x:c>
      <x:c r="E358">
        <x:v>3</x:v>
      </x:c>
      <x:c r="F358">
        <x:v>21.911</x:v>
      </x:c>
      <x:c r="G358" s="8">
        <x:v>101746.742202599</x:v>
      </x:c>
      <x:c r="H358" s="8">
        <x:v>0</x:v>
      </x:c>
      <x:c r="I358">
        <x:v>214555.797907557</x:v>
      </x:c>
      <x:c r="J358" s="10">
        <x:v>19.25</x:v>
      </x:c>
      <x:c r="K358" s="10">
        <x:v>48.0394424026736</x:v>
      </x:c>
      <x:c r="L358">
        <x:f>NA()</x:f>
      </x:c>
    </x:row>
    <x:row r="359">
      <x:c r="A359">
        <x:v>3222379</x:v>
      </x:c>
      <x:c r="B359" s="1">
        <x:v>43757.3647168171</x:v>
      </x:c>
      <x:c r="C359" s="6">
        <x:v>17.84350379</x:v>
      </x:c>
      <x:c r="D359" s="13" t="s">
        <x:v>68</x:v>
      </x:c>
      <x:c r="E359">
        <x:v>3</x:v>
      </x:c>
      <x:c r="F359">
        <x:v>21.908</x:v>
      </x:c>
      <x:c r="G359" s="8">
        <x:v>101744.661041439</x:v>
      </x:c>
      <x:c r="H359" s="8">
        <x:v>0</x:v>
      </x:c>
      <x:c r="I359">
        <x:v>214549.980193405</x:v>
      </x:c>
      <x:c r="J359" s="10">
        <x:v>19.25</x:v>
      </x:c>
      <x:c r="K359" s="10">
        <x:v>48.0394424026736</x:v>
      </x:c>
      <x:c r="L359">
        <x:f>NA()</x:f>
      </x:c>
    </x:row>
    <x:row r="360">
      <x:c r="A360">
        <x:v>3222389</x:v>
      </x:c>
      <x:c r="B360" s="1">
        <x:v>43757.3647515046</x:v>
      </x:c>
      <x:c r="C360" s="6">
        <x:v>17.8934307716667</x:v>
      </x:c>
      <x:c r="D360" s="13" t="s">
        <x:v>68</x:v>
      </x:c>
      <x:c r="E360">
        <x:v>3</x:v>
      </x:c>
      <x:c r="F360">
        <x:v>21.91</x:v>
      </x:c>
      <x:c r="G360" s="8">
        <x:v>101746.351608109</x:v>
      </x:c>
      <x:c r="H360" s="8">
        <x:v>0</x:v>
      </x:c>
      <x:c r="I360">
        <x:v>214540.013065263</x:v>
      </x:c>
      <x:c r="J360" s="10">
        <x:v>19.25</x:v>
      </x:c>
      <x:c r="K360" s="10">
        <x:v>48.0394424026736</x:v>
      </x:c>
      <x:c r="L360">
        <x:f>NA()</x:f>
      </x:c>
    </x:row>
    <x:row r="361">
      <x:c r="A361">
        <x:v>3222399</x:v>
      </x:c>
      <x:c r="B361" s="1">
        <x:v>43757.3647860764</x:v>
      </x:c>
      <x:c r="C361" s="6">
        <x:v>17.943231315</x:v>
      </x:c>
      <x:c r="D361" s="13" t="s">
        <x:v>68</x:v>
      </x:c>
      <x:c r="E361">
        <x:v>3</x:v>
      </x:c>
      <x:c r="F361">
        <x:v>21.906</x:v>
      </x:c>
      <x:c r="G361" s="8">
        <x:v>101747.330468657</x:v>
      </x:c>
      <x:c r="H361" s="8">
        <x:v>0</x:v>
      </x:c>
      <x:c r="I361">
        <x:v>214546.655279062</x:v>
      </x:c>
      <x:c r="J361" s="10">
        <x:v>19.25</x:v>
      </x:c>
      <x:c r="K361" s="10">
        <x:v>48.0394424026736</x:v>
      </x:c>
      <x:c r="L361">
        <x:f>NA()</x:f>
      </x:c>
    </x:row>
    <x:row r="362">
      <x:c r="A362">
        <x:v>3222409</x:v>
      </x:c>
      <x:c r="B362" s="1">
        <x:v>43757.3648207176</x:v>
      </x:c>
      <x:c r="C362" s="6">
        <x:v>17.9930792383333</x:v>
      </x:c>
      <x:c r="D362" s="13" t="s">
        <x:v>68</x:v>
      </x:c>
      <x:c r="E362">
        <x:v>3</x:v>
      </x:c>
      <x:c r="F362">
        <x:v>21.909</x:v>
      </x:c>
      <x:c r="G362" s="8">
        <x:v>101738.551496197</x:v>
      </x:c>
      <x:c r="H362" s="8">
        <x:v>0</x:v>
      </x:c>
      <x:c r="I362">
        <x:v>214545.945357863</x:v>
      </x:c>
      <x:c r="J362" s="10">
        <x:v>19.25</x:v>
      </x:c>
      <x:c r="K362" s="10">
        <x:v>48.0394424026736</x:v>
      </x:c>
      <x:c r="L362">
        <x:f>NA()</x:f>
      </x:c>
    </x:row>
    <x:row r="363">
      <x:c r="A363">
        <x:v>3222419</x:v>
      </x:c>
      <x:c r="B363" s="1">
        <x:v>43757.3648554051</x:v>
      </x:c>
      <x:c r="C363" s="6">
        <x:v>18.0430273316667</x:v>
      </x:c>
      <x:c r="D363" s="13" t="s">
        <x:v>68</x:v>
      </x:c>
      <x:c r="E363">
        <x:v>3</x:v>
      </x:c>
      <x:c r="F363">
        <x:v>21.909</x:v>
      </x:c>
      <x:c r="G363" s="8">
        <x:v>101740.627263207</x:v>
      </x:c>
      <x:c r="H363" s="8">
        <x:v>0</x:v>
      </x:c>
      <x:c r="I363">
        <x:v>214535.290801419</x:v>
      </x:c>
      <x:c r="J363" s="10">
        <x:v>19.25</x:v>
      </x:c>
      <x:c r="K363" s="10">
        <x:v>48.0394424026736</x:v>
      </x:c>
      <x:c r="L363">
        <x:f>NA()</x:f>
      </x:c>
    </x:row>
    <x:row r="364">
      <x:c r="A364">
        <x:v>3222429</x:v>
      </x:c>
      <x:c r="B364" s="1">
        <x:v>43757.3648901968</x:v>
      </x:c>
      <x:c r="C364" s="6">
        <x:v>18.09314053</x:v>
      </x:c>
      <x:c r="D364" s="13" t="s">
        <x:v>68</x:v>
      </x:c>
      <x:c r="E364">
        <x:v>3</x:v>
      </x:c>
      <x:c r="F364">
        <x:v>21.906</x:v>
      </x:c>
      <x:c r="G364" s="8">
        <x:v>101738.672413464</x:v>
      </x:c>
      <x:c r="H364" s="8">
        <x:v>0</x:v>
      </x:c>
      <x:c r="I364">
        <x:v>214537.79428774</x:v>
      </x:c>
      <x:c r="J364" s="10">
        <x:v>19.25</x:v>
      </x:c>
      <x:c r="K364" s="10">
        <x:v>48.0394424026736</x:v>
      </x:c>
      <x:c r="L364">
        <x:f>NA()</x:f>
      </x:c>
    </x:row>
    <x:row r="365">
      <x:c r="A365">
        <x:v>3222439</x:v>
      </x:c>
      <x:c r="B365" s="1">
        <x:v>43757.3649248032</x:v>
      </x:c>
      <x:c r="C365" s="6">
        <x:v>18.1429835833333</x:v>
      </x:c>
      <x:c r="D365" s="13" t="s">
        <x:v>68</x:v>
      </x:c>
      <x:c r="E365">
        <x:v>3</x:v>
      </x:c>
      <x:c r="F365">
        <x:v>21.906</x:v>
      </x:c>
      <x:c r="G365" s="8">
        <x:v>101733.870393076</x:v>
      </x:c>
      <x:c r="H365" s="8">
        <x:v>0</x:v>
      </x:c>
      <x:c r="I365">
        <x:v>214539.115755727</x:v>
      </x:c>
      <x:c r="J365" s="10">
        <x:v>19.25</x:v>
      </x:c>
      <x:c r="K365" s="10">
        <x:v>48.0394424026736</x:v>
      </x:c>
      <x:c r="L365">
        <x:f>NA()</x:f>
      </x:c>
    </x:row>
    <x:row r="366">
      <x:c r="A366">
        <x:v>3222449</x:v>
      </x:c>
      <x:c r="B366" s="1">
        <x:v>43757.3649599537</x:v>
      </x:c>
      <x:c r="C366" s="6">
        <x:v>18.1936257316667</x:v>
      </x:c>
      <x:c r="D366" s="13" t="s">
        <x:v>68</x:v>
      </x:c>
      <x:c r="E366">
        <x:v>3</x:v>
      </x:c>
      <x:c r="F366">
        <x:v>21.906</x:v>
      </x:c>
      <x:c r="G366" s="8">
        <x:v>101729.876738578</x:v>
      </x:c>
      <x:c r="H366" s="8">
        <x:v>0</x:v>
      </x:c>
      <x:c r="I366">
        <x:v>214528.290747944</x:v>
      </x:c>
      <x:c r="J366" s="10">
        <x:v>19.25</x:v>
      </x:c>
      <x:c r="K366" s="10">
        <x:v>48.0394424026736</x:v>
      </x:c>
      <x:c r="L366">
        <x:f>NA()</x:f>
      </x:c>
    </x:row>
    <x:row r="367">
      <x:c r="A367">
        <x:v>3222459</x:v>
      </x:c>
      <x:c r="B367" s="1">
        <x:v>43757.3649945602</x:v>
      </x:c>
      <x:c r="C367" s="6">
        <x:v>18.24343789</x:v>
      </x:c>
      <x:c r="D367" s="13" t="s">
        <x:v>68</x:v>
      </x:c>
      <x:c r="E367">
        <x:v>3</x:v>
      </x:c>
      <x:c r="F367">
        <x:v>21.903</x:v>
      </x:c>
      <x:c r="G367" s="8">
        <x:v>101721.245978054</x:v>
      </x:c>
      <x:c r="H367" s="8">
        <x:v>0</x:v>
      </x:c>
      <x:c r="I367">
        <x:v>214533.699155777</x:v>
      </x:c>
      <x:c r="J367" s="10">
        <x:v>19.25</x:v>
      </x:c>
      <x:c r="K367" s="10">
        <x:v>48.0394424026736</x:v>
      </x:c>
      <x:c r="L367">
        <x:f>NA()</x:f>
      </x:c>
    </x:row>
    <x:row r="368">
      <x:c r="A368">
        <x:v>3222469</x:v>
      </x:c>
      <x:c r="B368" s="1">
        <x:v>43757.3650291319</x:v>
      </x:c>
      <x:c r="C368" s="6">
        <x:v>18.2932417266667</x:v>
      </x:c>
      <x:c r="D368" s="13" t="s">
        <x:v>68</x:v>
      </x:c>
      <x:c r="E368">
        <x:v>3</x:v>
      </x:c>
      <x:c r="F368">
        <x:v>21.909</x:v>
      </x:c>
      <x:c r="G368" s="8">
        <x:v>101725.399049852</x:v>
      </x:c>
      <x:c r="H368" s="8">
        <x:v>0</x:v>
      </x:c>
      <x:c r="I368">
        <x:v>214521.708808399</x:v>
      </x:c>
      <x:c r="J368" s="10">
        <x:v>19.25</x:v>
      </x:c>
      <x:c r="K368" s="10">
        <x:v>48.0394424026736</x:v>
      </x:c>
      <x:c r="L368">
        <x:f>NA()</x:f>
      </x:c>
    </x:row>
    <x:row r="369">
      <x:c r="A369">
        <x:v>3222479</x:v>
      </x:c>
      <x:c r="B369" s="1">
        <x:v>43757.3650636921</x:v>
      </x:c>
      <x:c r="C369" s="6">
        <x:v>18.3429852283333</x:v>
      </x:c>
      <x:c r="D369" s="13" t="s">
        <x:v>68</x:v>
      </x:c>
      <x:c r="E369">
        <x:v>3</x:v>
      </x:c>
      <x:c r="F369">
        <x:v>21.905</x:v>
      </x:c>
      <x:c r="G369" s="8">
        <x:v>101718.212697403</x:v>
      </x:c>
      <x:c r="H369" s="8">
        <x:v>0</x:v>
      </x:c>
      <x:c r="I369">
        <x:v>214524.339010274</x:v>
      </x:c>
      <x:c r="J369" s="10">
        <x:v>19.25</x:v>
      </x:c>
      <x:c r="K369" s="10">
        <x:v>48.0394424026736</x:v>
      </x:c>
      <x:c r="L369">
        <x:f>NA()</x:f>
      </x:c>
    </x:row>
    <x:row r="370">
      <x:c r="A370">
        <x:v>3222489</x:v>
      </x:c>
      <x:c r="B370" s="1">
        <x:v>43757.3650988773</x:v>
      </x:c>
      <x:c r="C370" s="6">
        <x:v>18.3936341616667</x:v>
      </x:c>
      <x:c r="D370" s="13" t="s">
        <x:v>68</x:v>
      </x:c>
      <x:c r="E370">
        <x:v>3</x:v>
      </x:c>
      <x:c r="F370">
        <x:v>21.905</x:v>
      </x:c>
      <x:c r="G370" s="8">
        <x:v>101715.245247933</x:v>
      </x:c>
      <x:c r="H370" s="8">
        <x:v>0</x:v>
      </x:c>
      <x:c r="I370">
        <x:v>214523.438188623</x:v>
      </x:c>
      <x:c r="J370" s="10">
        <x:v>19.25</x:v>
      </x:c>
      <x:c r="K370" s="10">
        <x:v>48.0394424026736</x:v>
      </x:c>
      <x:c r="L370">
        <x:f>NA()</x:f>
      </x:c>
    </x:row>
    <x:row r="371">
      <x:c r="A371">
        <x:v>3222499</x:v>
      </x:c>
      <x:c r="B371" s="1">
        <x:v>43757.3651333681</x:v>
      </x:c>
      <x:c r="C371" s="6">
        <x:v>18.44329637</x:v>
      </x:c>
      <x:c r="D371" s="13" t="s">
        <x:v>68</x:v>
      </x:c>
      <x:c r="E371">
        <x:v>3</x:v>
      </x:c>
      <x:c r="F371">
        <x:v>21.905</x:v>
      </x:c>
      <x:c r="G371" s="8">
        <x:v>101722.073323657</x:v>
      </x:c>
      <x:c r="H371" s="8">
        <x:v>0</x:v>
      </x:c>
      <x:c r="I371">
        <x:v>214517.442071053</x:v>
      </x:c>
      <x:c r="J371" s="10">
        <x:v>19.25</x:v>
      </x:c>
      <x:c r="K371" s="10">
        <x:v>48.0394424026736</x:v>
      </x:c>
      <x:c r="L371">
        <x:f>NA()</x:f>
      </x:c>
    </x:row>
    <x:row r="372">
      <x:c r="A372">
        <x:v>3222509</x:v>
      </x:c>
      <x:c r="B372" s="1">
        <x:v>43757.3651679051</x:v>
      </x:c>
      <x:c r="C372" s="6">
        <x:v>18.4930409783333</x:v>
      </x:c>
      <x:c r="D372" s="13" t="s">
        <x:v>68</x:v>
      </x:c>
      <x:c r="E372">
        <x:v>3</x:v>
      </x:c>
      <x:c r="F372">
        <x:v>21.906</x:v>
      </x:c>
      <x:c r="G372" s="8">
        <x:v>101709.477736659</x:v>
      </x:c>
      <x:c r="H372" s="8">
        <x:v>0</x:v>
      </x:c>
      <x:c r="I372">
        <x:v>214520.771947342</x:v>
      </x:c>
      <x:c r="J372" s="10">
        <x:v>19.25</x:v>
      </x:c>
      <x:c r="K372" s="10">
        <x:v>48.0394424026736</x:v>
      </x:c>
      <x:c r="L372">
        <x:f>NA()</x:f>
      </x:c>
    </x:row>
    <x:row r="373">
      <x:c r="A373">
        <x:v>3222519</x:v>
      </x:c>
      <x:c r="B373" s="1">
        <x:v>43757.3652030903</x:v>
      </x:c>
      <x:c r="C373" s="6">
        <x:v>18.543678925</x:v>
      </x:c>
      <x:c r="D373" s="13" t="s">
        <x:v>68</x:v>
      </x:c>
      <x:c r="E373">
        <x:v>3</x:v>
      </x:c>
      <x:c r="F373">
        <x:v>21.901</x:v>
      </x:c>
      <x:c r="G373" s="8">
        <x:v>101710.587896696</x:v>
      </x:c>
      <x:c r="H373" s="8">
        <x:v>0</x:v>
      </x:c>
      <x:c r="I373">
        <x:v>214519.481372554</x:v>
      </x:c>
      <x:c r="J373" s="10">
        <x:v>19.25</x:v>
      </x:c>
      <x:c r="K373" s="10">
        <x:v>48.0394424026736</x:v>
      </x:c>
      <x:c r="L373">
        <x:f>NA()</x:f>
      </x:c>
    </x:row>
    <x:row r="374">
      <x:c r="A374">
        <x:v>3222529</x:v>
      </x:c>
      <x:c r="B374" s="1">
        <x:v>43757.3652376157</x:v>
      </x:c>
      <x:c r="C374" s="6">
        <x:v>18.593426555</x:v>
      </x:c>
      <x:c r="D374" s="13" t="s">
        <x:v>68</x:v>
      </x:c>
      <x:c r="E374">
        <x:v>3</x:v>
      </x:c>
      <x:c r="F374">
        <x:v>21.903</x:v>
      </x:c>
      <x:c r="G374" s="8">
        <x:v>101708.704198118</x:v>
      </x:c>
      <x:c r="H374" s="8">
        <x:v>0</x:v>
      </x:c>
      <x:c r="I374">
        <x:v>214516.562265271</x:v>
      </x:c>
      <x:c r="J374" s="10">
        <x:v>19.25</x:v>
      </x:c>
      <x:c r="K374" s="10">
        <x:v>48.0394424026736</x:v>
      </x:c>
      <x:c r="L374">
        <x:f>NA()</x:f>
      </x:c>
    </x:row>
    <x:row r="375">
      <x:c r="A375">
        <x:v>3222539</x:v>
      </x:c>
      <x:c r="B375" s="1">
        <x:v>43757.3652721875</x:v>
      </x:c>
      <x:c r="C375" s="6">
        <x:v>18.6431864516667</x:v>
      </x:c>
      <x:c r="D375" s="13" t="s">
        <x:v>68</x:v>
      </x:c>
      <x:c r="E375">
        <x:v>3</x:v>
      </x:c>
      <x:c r="F375">
        <x:v>21.904</x:v>
      </x:c>
      <x:c r="G375" s="8">
        <x:v>101701.001138599</x:v>
      </x:c>
      <x:c r="H375" s="8">
        <x:v>0</x:v>
      </x:c>
      <x:c r="I375">
        <x:v>214513.663673832</x:v>
      </x:c>
      <x:c r="J375" s="10">
        <x:v>19.25</x:v>
      </x:c>
      <x:c r="K375" s="10">
        <x:v>48.0394424026736</x:v>
      </x:c>
      <x:c r="L375">
        <x:f>NA()</x:f>
      </x:c>
    </x:row>
    <x:row r="376">
      <x:c r="A376">
        <x:v>3222549</x:v>
      </x:c>
      <x:c r="B376" s="1">
        <x:v>43757.3653067477</x:v>
      </x:c>
      <x:c r="C376" s="6">
        <x:v>18.692973985</x:v>
      </x:c>
      <x:c r="D376" s="13" t="s">
        <x:v>68</x:v>
      </x:c>
      <x:c r="E376">
        <x:v>3</x:v>
      </x:c>
      <x:c r="F376">
        <x:v>21.904</x:v>
      </x:c>
      <x:c r="G376" s="8">
        <x:v>101703.374566884</x:v>
      </x:c>
      <x:c r="H376" s="8">
        <x:v>0</x:v>
      </x:c>
      <x:c r="I376">
        <x:v>214510.465976984</x:v>
      </x:c>
      <x:c r="J376" s="10">
        <x:v>19.25</x:v>
      </x:c>
      <x:c r="K376" s="10">
        <x:v>48.0394424026736</x:v>
      </x:c>
      <x:c r="L376">
        <x:f>NA()</x:f>
      </x:c>
    </x:row>
    <x:row r="377">
      <x:c r="A377">
        <x:v>3222559</x:v>
      </x:c>
      <x:c r="B377" s="1">
        <x:v>43757.3653418171</x:v>
      </x:c>
      <x:c r="C377" s="6">
        <x:v>18.7434986516667</x:v>
      </x:c>
      <x:c r="D377" s="13" t="s">
        <x:v>68</x:v>
      </x:c>
      <x:c r="E377">
        <x:v>3</x:v>
      </x:c>
      <x:c r="F377">
        <x:v>21.903</x:v>
      </x:c>
      <x:c r="G377" s="8">
        <x:v>101701.454317667</x:v>
      </x:c>
      <x:c r="H377" s="8">
        <x:v>0</x:v>
      </x:c>
      <x:c r="I377">
        <x:v>214494.309111065</x:v>
      </x:c>
      <x:c r="J377" s="10">
        <x:v>19.25</x:v>
      </x:c>
      <x:c r="K377" s="10">
        <x:v>48.0394424026736</x:v>
      </x:c>
      <x:c r="L377">
        <x:f>NA()</x:f>
      </x:c>
    </x:row>
    <x:row r="378">
      <x:c r="A378">
        <x:v>3222569</x:v>
      </x:c>
      <x:c r="B378" s="1">
        <x:v>43757.3653764699</x:v>
      </x:c>
      <x:c r="C378" s="6">
        <x:v>18.7933649733333</x:v>
      </x:c>
      <x:c r="D378" s="13" t="s">
        <x:v>68</x:v>
      </x:c>
      <x:c r="E378">
        <x:v>3</x:v>
      </x:c>
      <x:c r="F378">
        <x:v>21.904</x:v>
      </x:c>
      <x:c r="G378" s="8">
        <x:v>101661.083911788</x:v>
      </x:c>
      <x:c r="H378" s="8">
        <x:v>0</x:v>
      </x:c>
      <x:c r="I378">
        <x:v>214500.831550161</x:v>
      </x:c>
      <x:c r="J378" s="10">
        <x:v>19.25</x:v>
      </x:c>
      <x:c r="K378" s="10">
        <x:v>48.0394424026736</x:v>
      </x:c>
      <x:c r="L378">
        <x:f>NA()</x:f>
      </x:c>
    </x:row>
    <x:row r="379">
      <x:c r="A379">
        <x:v>3222579</x:v>
      </x:c>
      <x:c r="B379" s="1">
        <x:v>43757.3654110764</x:v>
      </x:c>
      <x:c r="C379" s="6">
        <x:v>18.843211605</x:v>
      </x:c>
      <x:c r="D379" s="13" t="s">
        <x:v>68</x:v>
      </x:c>
      <x:c r="E379">
        <x:v>3</x:v>
      </x:c>
      <x:c r="F379">
        <x:v>21.899</x:v>
      </x:c>
      <x:c r="G379" s="8">
        <x:v>101664.982727714</x:v>
      </x:c>
      <x:c r="H379" s="8">
        <x:v>0</x:v>
      </x:c>
      <x:c r="I379">
        <x:v>214497.411465123</x:v>
      </x:c>
      <x:c r="J379" s="10">
        <x:v>19.25</x:v>
      </x:c>
      <x:c r="K379" s="10">
        <x:v>48.0394424026736</x:v>
      </x:c>
      <x:c r="L379">
        <x:f>NA()</x:f>
      </x:c>
    </x:row>
    <x:row r="380">
      <x:c r="A380">
        <x:v>3222589</x:v>
      </x:c>
      <x:c r="B380" s="1">
        <x:v>43757.3654461806</x:v>
      </x:c>
      <x:c r="C380" s="6">
        <x:v>18.8937810166667</x:v>
      </x:c>
      <x:c r="D380" s="13" t="s">
        <x:v>68</x:v>
      </x:c>
      <x:c r="E380">
        <x:v>3</x:v>
      </x:c>
      <x:c r="F380">
        <x:v>21.896</x:v>
      </x:c>
      <x:c r="G380" s="8">
        <x:v>101660.278699383</x:v>
      </x:c>
      <x:c r="H380" s="8">
        <x:v>0</x:v>
      </x:c>
      <x:c r="I380">
        <x:v>214499.229314322</x:v>
      </x:c>
      <x:c r="J380" s="10">
        <x:v>19.25</x:v>
      </x:c>
      <x:c r="K380" s="10">
        <x:v>48.0394424026736</x:v>
      </x:c>
      <x:c r="L380">
        <x:f>NA()</x:f>
      </x:c>
    </x:row>
    <x:row r="381">
      <x:c r="A381">
        <x:v>3222599</x:v>
      </x:c>
      <x:c r="B381" s="1">
        <x:v>43757.365480787</x:v>
      </x:c>
      <x:c r="C381" s="6">
        <x:v>18.943584415</x:v>
      </x:c>
      <x:c r="D381" s="13" t="s">
        <x:v>68</x:v>
      </x:c>
      <x:c r="E381">
        <x:v>3</x:v>
      </x:c>
      <x:c r="F381">
        <x:v>21.901</x:v>
      </x:c>
      <x:c r="G381" s="8">
        <x:v>101650.881886691</x:v>
      </x:c>
      <x:c r="H381" s="8">
        <x:v>0</x:v>
      </x:c>
      <x:c r="I381">
        <x:v>214496.30155414</x:v>
      </x:c>
      <x:c r="J381" s="10">
        <x:v>19.25</x:v>
      </x:c>
      <x:c r="K381" s="10">
        <x:v>48.0394424026736</x:v>
      </x:c>
      <x:c r="L381">
        <x:f>NA()</x:f>
      </x:c>
    </x:row>
    <x:row r="382">
      <x:c r="A382">
        <x:v>3222609</x:v>
      </x:c>
      <x:c r="B382" s="1">
        <x:v>43757.3655153125</x:v>
      </x:c>
      <x:c r="C382" s="6">
        <x:v>18.9933329483333</x:v>
      </x:c>
      <x:c r="D382" s="13" t="s">
        <x:v>68</x:v>
      </x:c>
      <x:c r="E382">
        <x:v>3</x:v>
      </x:c>
      <x:c r="F382">
        <x:v>21.898</x:v>
      </x:c>
      <x:c r="G382" s="8">
        <x:v>101648.210609387</x:v>
      </x:c>
      <x:c r="H382" s="8">
        <x:v>0</x:v>
      </x:c>
      <x:c r="I382">
        <x:v>214483.184575388</x:v>
      </x:c>
      <x:c r="J382" s="10">
        <x:v>19.25</x:v>
      </x:c>
      <x:c r="K382" s="10">
        <x:v>48.0394424026736</x:v>
      </x:c>
      <x:c r="L382">
        <x:f>NA()</x:f>
      </x:c>
    </x:row>
    <x:row r="383">
      <x:c r="A383">
        <x:v>3222619</x:v>
      </x:c>
      <x:c r="B383" s="1">
        <x:v>43757.3655498843</x:v>
      </x:c>
      <x:c r="C383" s="6">
        <x:v>19.043102095</x:v>
      </x:c>
      <x:c r="D383" s="13" t="s">
        <x:v>68</x:v>
      </x:c>
      <x:c r="E383">
        <x:v>3</x:v>
      </x:c>
      <x:c r="F383">
        <x:v>21.896</x:v>
      </x:c>
      <x:c r="G383" s="8">
        <x:v>101642.338965066</x:v>
      </x:c>
      <x:c r="H383" s="8">
        <x:v>0</x:v>
      </x:c>
      <x:c r="I383">
        <x:v>214478.054645986</x:v>
      </x:c>
      <x:c r="J383" s="10">
        <x:v>19.25</x:v>
      </x:c>
      <x:c r="K383" s="10">
        <x:v>48.0394424026736</x:v>
      </x:c>
      <x:c r="L383">
        <x:f>NA()</x:f>
      </x:c>
    </x:row>
    <x:row r="384">
      <x:c r="A384">
        <x:v>3222629</x:v>
      </x:c>
      <x:c r="B384" s="1">
        <x:v>43757.3655850694</x:v>
      </x:c>
      <x:c r="C384" s="6">
        <x:v>19.0937823033333</x:v>
      </x:c>
      <x:c r="D384" s="13" t="s">
        <x:v>68</x:v>
      </x:c>
      <x:c r="E384">
        <x:v>3</x:v>
      </x:c>
      <x:c r="F384">
        <x:v>21.9</x:v>
      </x:c>
      <x:c r="G384" s="8">
        <x:v>101642.976680067</x:v>
      </x:c>
      <x:c r="H384" s="8">
        <x:v>0</x:v>
      </x:c>
      <x:c r="I384">
        <x:v>214477.058482714</x:v>
      </x:c>
      <x:c r="J384" s="10">
        <x:v>19.25</x:v>
      </x:c>
      <x:c r="K384" s="10">
        <x:v>48.0394424026736</x:v>
      </x:c>
      <x:c r="L384">
        <x:f>NA()</x:f>
      </x:c>
    </x:row>
    <x:row r="385">
      <x:c r="A385">
        <x:v>3222639</x:v>
      </x:c>
      <x:c r="B385" s="1">
        <x:v>43757.3656196759</x:v>
      </x:c>
      <x:c r="C385" s="6">
        <x:v>19.1435786833333</x:v>
      </x:c>
      <x:c r="D385" s="13" t="s">
        <x:v>68</x:v>
      </x:c>
      <x:c r="E385">
        <x:v>3</x:v>
      </x:c>
      <x:c r="F385">
        <x:v>21.898</x:v>
      </x:c>
      <x:c r="G385" s="8">
        <x:v>101641.876947226</x:v>
      </x:c>
      <x:c r="H385" s="8">
        <x:v>0</x:v>
      </x:c>
      <x:c r="I385">
        <x:v>214483.298761737</x:v>
      </x:c>
      <x:c r="J385" s="10">
        <x:v>19.25</x:v>
      </x:c>
      <x:c r="K385" s="10">
        <x:v>48.0394424026736</x:v>
      </x:c>
      <x:c r="L385">
        <x:f>NA()</x:f>
      </x:c>
    </x:row>
    <x:row r="386">
      <x:c r="A386">
        <x:v>3222649</x:v>
      </x:c>
      <x:c r="B386" s="1">
        <x:v>43757.3656543171</x:v>
      </x:c>
      <x:c r="C386" s="6">
        <x:v>19.1934889316667</x:v>
      </x:c>
      <x:c r="D386" s="13" t="s">
        <x:v>68</x:v>
      </x:c>
      <x:c r="E386">
        <x:v>3</x:v>
      </x:c>
      <x:c r="F386">
        <x:v>21.896</x:v>
      </x:c>
      <x:c r="G386" s="8">
        <x:v>101645.419491375</x:v>
      </x:c>
      <x:c r="H386" s="8">
        <x:v>0</x:v>
      </x:c>
      <x:c r="I386">
        <x:v>214476.461218222</x:v>
      </x:c>
      <x:c r="J386" s="10">
        <x:v>19.25</x:v>
      </x:c>
      <x:c r="K386" s="10">
        <x:v>48.0394424026736</x:v>
      </x:c>
      <x:c r="L386">
        <x:f>NA()</x:f>
      </x:c>
    </x:row>
    <x:row r="387">
      <x:c r="A387">
        <x:v>3222659</x:v>
      </x:c>
      <x:c r="B387" s="1">
        <x:v>43757.3656889699</x:v>
      </x:c>
      <x:c r="C387" s="6">
        <x:v>19.2433910083333</x:v>
      </x:c>
      <x:c r="D387" s="13" t="s">
        <x:v>68</x:v>
      </x:c>
      <x:c r="E387">
        <x:v>3</x:v>
      </x:c>
      <x:c r="F387">
        <x:v>21.897</x:v>
      </x:c>
      <x:c r="G387" s="8">
        <x:v>101637.916828934</x:v>
      </x:c>
      <x:c r="H387" s="8">
        <x:v>0</x:v>
      </x:c>
      <x:c r="I387">
        <x:v>214481.970684428</x:v>
      </x:c>
      <x:c r="J387" s="10">
        <x:v>19.25</x:v>
      </x:c>
      <x:c r="K387" s="10">
        <x:v>48.0394424026736</x:v>
      </x:c>
      <x:c r="L387">
        <x:f>NA()</x:f>
      </x:c>
    </x:row>
    <x:row r="388">
      <x:c r="A388">
        <x:v>3222669</x:v>
      </x:c>
      <x:c r="B388" s="1">
        <x:v>43757.3657234954</x:v>
      </x:c>
      <x:c r="C388" s="6">
        <x:v>19.2931122333333</x:v>
      </x:c>
      <x:c r="D388" s="13" t="s">
        <x:v>68</x:v>
      </x:c>
      <x:c r="E388">
        <x:v>3</x:v>
      </x:c>
      <x:c r="F388">
        <x:v>21.895</x:v>
      </x:c>
      <x:c r="G388" s="8">
        <x:v>101632.001054331</x:v>
      </x:c>
      <x:c r="H388" s="8">
        <x:v>0</x:v>
      </x:c>
      <x:c r="I388">
        <x:v>214479.942518838</x:v>
      </x:c>
      <x:c r="J388" s="10">
        <x:v>19.25</x:v>
      </x:c>
      <x:c r="K388" s="10">
        <x:v>48.0394424026736</x:v>
      </x:c>
      <x:c r="L388">
        <x:f>NA()</x:f>
      </x:c>
    </x:row>
    <x:row r="389">
      <x:c r="A389">
        <x:v>3222679</x:v>
      </x:c>
      <x:c r="B389" s="1">
        <x:v>43757.3657586458</x:v>
      </x:c>
      <x:c r="C389" s="6">
        <x:v>19.34371387</x:v>
      </x:c>
      <x:c r="D389" s="13" t="s">
        <x:v>68</x:v>
      </x:c>
      <x:c r="E389">
        <x:v>3</x:v>
      </x:c>
      <x:c r="F389">
        <x:v>21.896</x:v>
      </x:c>
      <x:c r="G389" s="8">
        <x:v>101623.793970751</x:v>
      </x:c>
      <x:c r="H389" s="8">
        <x:v>0</x:v>
      </x:c>
      <x:c r="I389">
        <x:v>214476.887433218</x:v>
      </x:c>
      <x:c r="J389" s="10">
        <x:v>19.25</x:v>
      </x:c>
      <x:c r="K389" s="10">
        <x:v>48.0394424026736</x:v>
      </x:c>
      <x:c r="L389">
        <x:f>NA()</x:f>
      </x:c>
    </x:row>
    <x:row r="390">
      <x:c r="A390">
        <x:v>3222689</x:v>
      </x:c>
      <x:c r="B390" s="1">
        <x:v>43757.365793206</x:v>
      </x:c>
      <x:c r="C390" s="6">
        <x:v>19.3934722316667</x:v>
      </x:c>
      <x:c r="D390" s="13" t="s">
        <x:v>68</x:v>
      </x:c>
      <x:c r="E390">
        <x:v>3</x:v>
      </x:c>
      <x:c r="F390">
        <x:v>21.897</x:v>
      </x:c>
      <x:c r="G390" s="8">
        <x:v>101614.854375465</x:v>
      </x:c>
      <x:c r="H390" s="8">
        <x:v>0</x:v>
      </x:c>
      <x:c r="I390">
        <x:v>214476.249366842</x:v>
      </x:c>
      <x:c r="J390" s="10">
        <x:v>19.25</x:v>
      </x:c>
      <x:c r="K390" s="10">
        <x:v>48.0394424026736</x:v>
      </x:c>
      <x:c r="L390">
        <x:f>NA()</x:f>
      </x:c>
    </x:row>
    <x:row r="391">
      <x:c r="A391">
        <x:v>3222699</x:v>
      </x:c>
      <x:c r="B391" s="1">
        <x:v>43757.3658277431</x:v>
      </x:c>
      <x:c r="C391" s="6">
        <x:v>19.4432120483333</x:v>
      </x:c>
      <x:c r="D391" s="13" t="s">
        <x:v>68</x:v>
      </x:c>
      <x:c r="E391">
        <x:v>3</x:v>
      </x:c>
      <x:c r="F391">
        <x:v>21.89</x:v>
      </x:c>
      <x:c r="G391" s="8">
        <x:v>101623.558105889</x:v>
      </x:c>
      <x:c r="H391" s="8">
        <x:v>0</x:v>
      </x:c>
      <x:c r="I391">
        <x:v>214471.33725335</x:v>
      </x:c>
      <x:c r="J391" s="10">
        <x:v>19.25</x:v>
      </x:c>
      <x:c r="K391" s="10">
        <x:v>48.0394424026736</x:v>
      </x:c>
      <x:c r="L391">
        <x:f>NA()</x:f>
      </x:c>
    </x:row>
    <x:row r="392">
      <x:c r="A392">
        <x:v>3222709</x:v>
      </x:c>
      <x:c r="B392" s="1">
        <x:v>43757.3658623032</x:v>
      </x:c>
      <x:c r="C392" s="6">
        <x:v>19.492972985</x:v>
      </x:c>
      <x:c r="D392" s="13" t="s">
        <x:v>68</x:v>
      </x:c>
      <x:c r="E392">
        <x:v>3</x:v>
      </x:c>
      <x:c r="F392">
        <x:v>21.898</x:v>
      </x:c>
      <x:c r="G392" s="8">
        <x:v>101616.720840288</x:v>
      </x:c>
      <x:c r="H392" s="8">
        <x:v>0</x:v>
      </x:c>
      <x:c r="I392">
        <x:v>214474.890213409</x:v>
      </x:c>
      <x:c r="J392" s="10">
        <x:v>19.25</x:v>
      </x:c>
      <x:c r="K392" s="10">
        <x:v>48.0394424026736</x:v>
      </x:c>
      <x:c r="L392">
        <x:f>NA()</x:f>
      </x:c>
    </x:row>
    <x:row r="393">
      <x:c r="A393">
        <x:v>3222719</x:v>
      </x:c>
      <x:c r="B393" s="1">
        <x:v>43757.365897419</x:v>
      </x:c>
      <x:c r="C393" s="6">
        <x:v>19.543539545</x:v>
      </x:c>
      <x:c r="D393" s="13" t="s">
        <x:v>68</x:v>
      </x:c>
      <x:c r="E393">
        <x:v>3</x:v>
      </x:c>
      <x:c r="F393">
        <x:v>21.895</x:v>
      </x:c>
      <x:c r="G393" s="8">
        <x:v>101606.796997236</x:v>
      </x:c>
      <x:c r="H393" s="8">
        <x:v>0</x:v>
      </x:c>
      <x:c r="I393">
        <x:v>214461.376175407</x:v>
      </x:c>
      <x:c r="J393" s="10">
        <x:v>19.25</x:v>
      </x:c>
      <x:c r="K393" s="10">
        <x:v>48.0394424026736</x:v>
      </x:c>
      <x:c r="L393">
        <x:f>NA()</x:f>
      </x:c>
    </x:row>
    <x:row r="394">
      <x:c r="A394">
        <x:v>3222729</x:v>
      </x:c>
      <x:c r="B394" s="1">
        <x:v>43757.3659320602</x:v>
      </x:c>
      <x:c r="C394" s="6">
        <x:v>19.5934289483333</x:v>
      </x:c>
      <x:c r="D394" s="13" t="s">
        <x:v>68</x:v>
      </x:c>
      <x:c r="E394">
        <x:v>3</x:v>
      </x:c>
      <x:c r="F394">
        <x:v>21.896</x:v>
      </x:c>
      <x:c r="G394" s="8">
        <x:v>101605.0288704</x:v>
      </x:c>
      <x:c r="H394" s="8">
        <x:v>0</x:v>
      </x:c>
      <x:c r="I394">
        <x:v>214470.033494042</x:v>
      </x:c>
      <x:c r="J394" s="10">
        <x:v>19.25</x:v>
      </x:c>
      <x:c r="K394" s="10">
        <x:v>48.0394424026736</x:v>
      </x:c>
      <x:c r="L394">
        <x:f>NA()</x:f>
      </x:c>
    </x:row>
    <x:row r="395">
      <x:c r="A395">
        <x:v>3222739</x:v>
      </x:c>
      <x:c r="B395" s="1">
        <x:v>43757.3659665509</x:v>
      </x:c>
      <x:c r="C395" s="6">
        <x:v>19.643115035</x:v>
      </x:c>
      <x:c r="D395" s="13" t="s">
        <x:v>68</x:v>
      </x:c>
      <x:c r="E395">
        <x:v>3</x:v>
      </x:c>
      <x:c r="F395">
        <x:v>21.894</x:v>
      </x:c>
      <x:c r="G395" s="8">
        <x:v>101587.531933555</x:v>
      </x:c>
      <x:c r="H395" s="8">
        <x:v>0</x:v>
      </x:c>
      <x:c r="I395">
        <x:v>214455.272464048</x:v>
      </x:c>
      <x:c r="J395" s="10">
        <x:v>19.25</x:v>
      </x:c>
      <x:c r="K395" s="10">
        <x:v>48.0394424026736</x:v>
      </x:c>
      <x:c r="L395">
        <x:f>NA()</x:f>
      </x:c>
    </x:row>
    <x:row r="396">
      <x:c r="A396">
        <x:v>3222749</x:v>
      </x:c>
      <x:c r="B396" s="1">
        <x:v>43757.3660017708</x:v>
      </x:c>
      <x:c r="C396" s="6">
        <x:v>19.6938123633333</x:v>
      </x:c>
      <x:c r="D396" s="13" t="s">
        <x:v>68</x:v>
      </x:c>
      <x:c r="E396">
        <x:v>3</x:v>
      </x:c>
      <x:c r="F396">
        <x:v>21.891</x:v>
      </x:c>
      <x:c r="G396" s="8">
        <x:v>101585.877775393</x:v>
      </x:c>
      <x:c r="H396" s="8">
        <x:v>0</x:v>
      </x:c>
      <x:c r="I396">
        <x:v>214454.998901315</x:v>
      </x:c>
      <x:c r="J396" s="10">
        <x:v>19.25</x:v>
      </x:c>
      <x:c r="K396" s="10">
        <x:v>48.0394424026736</x:v>
      </x:c>
      <x:c r="L396">
        <x:f>NA()</x:f>
      </x:c>
    </x:row>
    <x:row r="397">
      <x:c r="A397">
        <x:v>3222759</x:v>
      </x:c>
      <x:c r="B397" s="1">
        <x:v>43757.3660363773</x:v>
      </x:c>
      <x:c r="C397" s="6">
        <x:v>19.74366904</x:v>
      </x:c>
      <x:c r="D397" s="13" t="s">
        <x:v>68</x:v>
      </x:c>
      <x:c r="E397">
        <x:v>3</x:v>
      </x:c>
      <x:c r="F397">
        <x:v>21.886</x:v>
      </x:c>
      <x:c r="G397" s="8">
        <x:v>101582.507499117</x:v>
      </x:c>
      <x:c r="H397" s="8">
        <x:v>0</x:v>
      </x:c>
      <x:c r="I397">
        <x:v>214463.196480215</x:v>
      </x:c>
      <x:c r="J397" s="10">
        <x:v>19.25</x:v>
      </x:c>
      <x:c r="K397" s="10">
        <x:v>48.0394424026736</x:v>
      </x:c>
      <x:c r="L397">
        <x:f>NA()</x:f>
      </x:c>
    </x:row>
    <x:row r="398">
      <x:c r="A398">
        <x:v>3222769</x:v>
      </x:c>
      <x:c r="B398" s="1">
        <x:v>43757.3660709838</x:v>
      </x:c>
      <x:c r="C398" s="6">
        <x:v>19.7934863016667</x:v>
      </x:c>
      <x:c r="D398" s="13" t="s">
        <x:v>68</x:v>
      </x:c>
      <x:c r="E398">
        <x:v>3</x:v>
      </x:c>
      <x:c r="F398">
        <x:v>21.888</x:v>
      </x:c>
      <x:c r="G398" s="8">
        <x:v>101588.536630349</x:v>
      </x:c>
      <x:c r="H398" s="8">
        <x:v>0</x:v>
      </x:c>
      <x:c r="I398">
        <x:v>214470.23786205</x:v>
      </x:c>
      <x:c r="J398" s="10">
        <x:v>19.25</x:v>
      </x:c>
      <x:c r="K398" s="10">
        <x:v>48.0394424026736</x:v>
      </x:c>
      <x:c r="L398">
        <x:f>NA()</x:f>
      </x:c>
    </x:row>
    <x:row r="399">
      <x:c r="A399">
        <x:v>3222779</x:v>
      </x:c>
      <x:c r="B399" s="1">
        <x:v>43757.3661056713</x:v>
      </x:c>
      <x:c r="C399" s="6">
        <x:v>19.8434406533333</x:v>
      </x:c>
      <x:c r="D399" s="13" t="s">
        <x:v>68</x:v>
      </x:c>
      <x:c r="E399">
        <x:v>3</x:v>
      </x:c>
      <x:c r="F399">
        <x:v>21.89</x:v>
      </x:c>
      <x:c r="G399" s="8">
        <x:v>101582.211190021</x:v>
      </x:c>
      <x:c r="H399" s="8">
        <x:v>0</x:v>
      </x:c>
      <x:c r="I399">
        <x:v>214455.991786357</x:v>
      </x:c>
      <x:c r="J399" s="10">
        <x:v>19.25</x:v>
      </x:c>
      <x:c r="K399" s="10">
        <x:v>48.0394424026736</x:v>
      </x:c>
      <x:c r="L399">
        <x:f>NA()</x:f>
      </x:c>
    </x:row>
    <x:row r="400">
      <x:c r="A400">
        <x:v>3222789</x:v>
      </x:c>
      <x:c r="B400" s="1">
        <x:v>43757.3661403125</x:v>
      </x:c>
      <x:c r="C400" s="6">
        <x:v>19.8932975266667</x:v>
      </x:c>
      <x:c r="D400" s="13" t="s">
        <x:v>68</x:v>
      </x:c>
      <x:c r="E400">
        <x:v>3</x:v>
      </x:c>
      <x:c r="F400">
        <x:v>21.888</x:v>
      </x:c>
      <x:c r="G400" s="8">
        <x:v>101575.932847224</x:v>
      </x:c>
      <x:c r="H400" s="8">
        <x:v>0</x:v>
      </x:c>
      <x:c r="I400">
        <x:v>214440.195454109</x:v>
      </x:c>
      <x:c r="J400" s="10">
        <x:v>19.25</x:v>
      </x:c>
      <x:c r="K400" s="10">
        <x:v>48.0394424026736</x:v>
      </x:c>
      <x:c r="L400">
        <x:f>NA()</x:f>
      </x:c>
    </x:row>
    <x:row r="401">
      <x:c r="A401">
        <x:v>3222799</x:v>
      </x:c>
      <x:c r="B401" s="1">
        <x:v>43757.3661748843</x:v>
      </x:c>
      <x:c r="C401" s="6">
        <x:v>19.94310825</x:v>
      </x:c>
      <x:c r="D401" s="13" t="s">
        <x:v>68</x:v>
      </x:c>
      <x:c r="E401">
        <x:v>3</x:v>
      </x:c>
      <x:c r="F401">
        <x:v>21.889</x:v>
      </x:c>
      <x:c r="G401" s="8">
        <x:v>101574.235746831</x:v>
      </x:c>
      <x:c r="H401" s="8">
        <x:v>0</x:v>
      </x:c>
      <x:c r="I401">
        <x:v>214454.799602845</x:v>
      </x:c>
      <x:c r="J401" s="10">
        <x:v>19.25</x:v>
      </x:c>
      <x:c r="K401" s="10">
        <x:v>48.0394424026736</x:v>
      </x:c>
      <x:c r="L401">
        <x:f>NA()</x:f>
      </x:c>
    </x:row>
    <x:row r="402">
      <x:c r="A402">
        <x:v>3222809</x:v>
      </x:c>
      <x:c r="B402" s="1">
        <x:v>43757.3662099537</x:v>
      </x:c>
      <x:c r="C402" s="6">
        <x:v>19.9936088266667</x:v>
      </x:c>
      <x:c r="D402" s="13" t="s">
        <x:v>68</x:v>
      </x:c>
      <x:c r="E402">
        <x:v>3</x:v>
      </x:c>
      <x:c r="F402">
        <x:v>21.886</x:v>
      </x:c>
      <x:c r="G402" s="8">
        <x:v>101571.227979566</x:v>
      </x:c>
      <x:c r="H402" s="8">
        <x:v>0</x:v>
      </x:c>
      <x:c r="I402">
        <x:v>214454.939590688</x:v>
      </x:c>
      <x:c r="J402" s="10">
        <x:v>19.25</x:v>
      </x:c>
      <x:c r="K402" s="10">
        <x:v>48.0394424026736</x:v>
      </x:c>
      <x:c r="L402">
        <x:f>NA()</x:f>
      </x:c>
    </x:row>
    <x:row r="403">
      <x:c r="A403">
        <x:v>3222819</x:v>
      </x:c>
      <x:c r="B403" s="1">
        <x:v>43757.3662444444</x:v>
      </x:c>
      <x:c r="C403" s="6">
        <x:v>20.0432920716667</x:v>
      </x:c>
      <x:c r="D403" s="13" t="s">
        <x:v>68</x:v>
      </x:c>
      <x:c r="E403">
        <x:v>3</x:v>
      </x:c>
      <x:c r="F403">
        <x:v>21.888</x:v>
      </x:c>
      <x:c r="G403" s="8">
        <x:v>101553.592074032</x:v>
      </x:c>
      <x:c r="H403" s="8">
        <x:v>0</x:v>
      </x:c>
      <x:c r="I403">
        <x:v>214450.981060906</x:v>
      </x:c>
      <x:c r="J403" s="10">
        <x:v>19.25</x:v>
      </x:c>
      <x:c r="K403" s="10">
        <x:v>48.0394424026736</x:v>
      </x:c>
      <x:c r="L403">
        <x:f>NA()</x:f>
      </x:c>
    </x:row>
    <x:row r="404">
      <x:c r="A404">
        <x:v>3222829</x:v>
      </x:c>
      <x:c r="B404" s="1">
        <x:v>43757.3662790509</x:v>
      </x:c>
      <x:c r="C404" s="6">
        <x:v>20.0931135416667</x:v>
      </x:c>
      <x:c r="D404" s="13" t="s">
        <x:v>68</x:v>
      </x:c>
      <x:c r="E404">
        <x:v>3</x:v>
      </x:c>
      <x:c r="F404">
        <x:v>21.882</x:v>
      </x:c>
      <x:c r="G404" s="8">
        <x:v>101563.115081114</x:v>
      </x:c>
      <x:c r="H404" s="8">
        <x:v>0</x:v>
      </x:c>
      <x:c r="I404">
        <x:v>214457.518080429</x:v>
      </x:c>
      <x:c r="J404" s="10">
        <x:v>19.25</x:v>
      </x:c>
      <x:c r="K404" s="10">
        <x:v>48.0394424026736</x:v>
      </x:c>
      <x:c r="L404">
        <x:f>NA()</x:f>
      </x:c>
    </x:row>
    <x:row r="405">
      <x:c r="A405">
        <x:v>3222839</x:v>
      </x:c>
      <x:c r="B405" s="1">
        <x:v>43757.3663141551</x:v>
      </x:c>
      <x:c r="C405" s="6">
        <x:v>20.1436309066667</x:v>
      </x:c>
      <x:c r="D405" s="13" t="s">
        <x:v>68</x:v>
      </x:c>
      <x:c r="E405">
        <x:v>3</x:v>
      </x:c>
      <x:c r="F405">
        <x:v>21.887</x:v>
      </x:c>
      <x:c r="G405" s="8">
        <x:v>101547.873221963</x:v>
      </x:c>
      <x:c r="H405" s="8">
        <x:v>0</x:v>
      </x:c>
      <x:c r="I405">
        <x:v>214456.65035419</x:v>
      </x:c>
      <x:c r="J405" s="10">
        <x:v>19.25</x:v>
      </x:c>
      <x:c r="K405" s="10">
        <x:v>48.0394424026736</x:v>
      </x:c>
      <x:c r="L405">
        <x:f>NA()</x:f>
      </x:c>
    </x:row>
    <x:row r="406">
      <x:c r="A406">
        <x:v>3222849</x:v>
      </x:c>
      <x:c r="B406" s="1">
        <x:v>43757.3663488079</x:v>
      </x:c>
      <x:c r="C406" s="6">
        <x:v>20.19357307</x:v>
      </x:c>
      <x:c r="D406" s="13" t="s">
        <x:v>68</x:v>
      </x:c>
      <x:c r="E406">
        <x:v>3</x:v>
      </x:c>
      <x:c r="F406">
        <x:v>21.885</x:v>
      </x:c>
      <x:c r="G406" s="8">
        <x:v>101542.76256659</x:v>
      </x:c>
      <x:c r="H406" s="8">
        <x:v>0</x:v>
      </x:c>
      <x:c r="I406">
        <x:v>214445.147129118</x:v>
      </x:c>
      <x:c r="J406" s="10">
        <x:v>19.25</x:v>
      </x:c>
      <x:c r="K406" s="10">
        <x:v>48.0394424026736</x:v>
      </x:c>
      <x:c r="L406">
        <x:f>NA()</x:f>
      </x:c>
    </x:row>
    <x:row r="407">
      <x:c r="A407">
        <x:v>3222859</x:v>
      </x:c>
      <x:c r="B407" s="1">
        <x:v>43757.3663834491</x:v>
      </x:c>
      <x:c r="C407" s="6">
        <x:v>20.243426665</x:v>
      </x:c>
      <x:c r="D407" s="13" t="s">
        <x:v>68</x:v>
      </x:c>
      <x:c r="E407">
        <x:v>3</x:v>
      </x:c>
      <x:c r="F407">
        <x:v>21.884</x:v>
      </x:c>
      <x:c r="G407" s="8">
        <x:v>101544.529244743</x:v>
      </x:c>
      <x:c r="H407" s="8">
        <x:v>0</x:v>
      </x:c>
      <x:c r="I407">
        <x:v>214437.318093277</x:v>
      </x:c>
      <x:c r="J407" s="10">
        <x:v>19.25</x:v>
      </x:c>
      <x:c r="K407" s="10">
        <x:v>48.0394424026736</x:v>
      </x:c>
      <x:c r="L407">
        <x:f>NA()</x:f>
      </x:c>
    </x:row>
    <x:row r="408">
      <x:c r="A408">
        <x:v>3222869</x:v>
      </x:c>
      <x:c r="B408" s="1">
        <x:v>43757.3664180208</x:v>
      </x:c>
      <x:c r="C408" s="6">
        <x:v>20.2932026516667</x:v>
      </x:c>
      <x:c r="D408" s="13" t="s">
        <x:v>68</x:v>
      </x:c>
      <x:c r="E408">
        <x:v>3</x:v>
      </x:c>
      <x:c r="F408">
        <x:v>21.882</x:v>
      </x:c>
      <x:c r="G408" s="8">
        <x:v>101534.600743751</x:v>
      </x:c>
      <x:c r="H408" s="8">
        <x:v>0</x:v>
      </x:c>
      <x:c r="I408">
        <x:v>214426.39462317</x:v>
      </x:c>
      <x:c r="J408" s="10">
        <x:v>19.25</x:v>
      </x:c>
      <x:c r="K408" s="10">
        <x:v>48.0394424026736</x:v>
      </x:c>
      <x:c r="L408">
        <x:f>NA()</x:f>
      </x:c>
    </x:row>
    <x:row r="409">
      <x:c r="A409">
        <x:v>3222879</x:v>
      </x:c>
      <x:c r="B409" s="1">
        <x:v>43757.366452581</x:v>
      </x:c>
      <x:c r="C409" s="6">
        <x:v>20.342987405</x:v>
      </x:c>
      <x:c r="D409" s="13" t="s">
        <x:v>68</x:v>
      </x:c>
      <x:c r="E409">
        <x:v>3</x:v>
      </x:c>
      <x:c r="F409">
        <x:v>21.884</x:v>
      </x:c>
      <x:c r="G409" s="8">
        <x:v>101532.311864253</x:v>
      </x:c>
      <x:c r="H409" s="8">
        <x:v>0</x:v>
      </x:c>
      <x:c r="I409">
        <x:v>214437.725768719</x:v>
      </x:c>
      <x:c r="J409" s="10">
        <x:v>19.25</x:v>
      </x:c>
      <x:c r="K409" s="10">
        <x:v>48.0394424026736</x:v>
      </x:c>
      <x:c r="L409">
        <x:f>NA()</x:f>
      </x:c>
    </x:row>
    <x:row r="410">
      <x:c r="A410">
        <x:v>3222889</x:v>
      </x:c>
      <x:c r="B410" s="1">
        <x:v>43757.3664877662</x:v>
      </x:c>
      <x:c r="C410" s="6">
        <x:v>20.3936472383333</x:v>
      </x:c>
      <x:c r="D410" s="13" t="s">
        <x:v>68</x:v>
      </x:c>
      <x:c r="E410">
        <x:v>3</x:v>
      </x:c>
      <x:c r="F410">
        <x:v>21.884</x:v>
      </x:c>
      <x:c r="G410" s="8">
        <x:v>101532.951157972</x:v>
      </x:c>
      <x:c r="H410" s="8">
        <x:v>0</x:v>
      </x:c>
      <x:c r="I410">
        <x:v>214428.664017919</x:v>
      </x:c>
      <x:c r="J410" s="10">
        <x:v>19.25</x:v>
      </x:c>
      <x:c r="K410" s="10">
        <x:v>48.0394424026736</x:v>
      </x:c>
      <x:c r="L410">
        <x:f>NA()</x:f>
      </x:c>
    </x:row>
    <x:row r="411">
      <x:c r="A411">
        <x:v>3222899</x:v>
      </x:c>
      <x:c r="B411" s="1">
        <x:v>43757.3665223032</x:v>
      </x:c>
      <x:c r="C411" s="6">
        <x:v>20.4433645933333</x:v>
      </x:c>
      <x:c r="D411" s="13" t="s">
        <x:v>68</x:v>
      </x:c>
      <x:c r="E411">
        <x:v>3</x:v>
      </x:c>
      <x:c r="F411">
        <x:v>21.883</x:v>
      </x:c>
      <x:c r="G411" s="8">
        <x:v>101531.608477888</x:v>
      </x:c>
      <x:c r="H411" s="8">
        <x:v>0</x:v>
      </x:c>
      <x:c r="I411">
        <x:v>214433.591439873</x:v>
      </x:c>
      <x:c r="J411" s="10">
        <x:v>19.25</x:v>
      </x:c>
      <x:c r="K411" s="10">
        <x:v>48.0394424026736</x:v>
      </x:c>
      <x:c r="L411">
        <x:f>NA()</x:f>
      </x:c>
    </x:row>
    <x:row r="412">
      <x:c r="A412">
        <x:v>3222909</x:v>
      </x:c>
      <x:c r="B412" s="1">
        <x:v>43757.3665569097</x:v>
      </x:c>
      <x:c r="C412" s="6">
        <x:v>20.4932157716667</x:v>
      </x:c>
      <x:c r="D412" s="13" t="s">
        <x:v>68</x:v>
      </x:c>
      <x:c r="E412">
        <x:v>3</x:v>
      </x:c>
      <x:c r="F412">
        <x:v>21.884</x:v>
      </x:c>
      <x:c r="G412" s="8">
        <x:v>101524.666795565</x:v>
      </x:c>
      <x:c r="H412" s="8">
        <x:v>0</x:v>
      </x:c>
      <x:c r="I412">
        <x:v>214426.719853989</x:v>
      </x:c>
      <x:c r="J412" s="10">
        <x:v>19.25</x:v>
      </x:c>
      <x:c r="K412" s="10">
        <x:v>48.0394424026736</x:v>
      </x:c>
      <x:c r="L412">
        <x:f>NA()</x:f>
      </x:c>
    </x:row>
    <x:row r="413">
      <x:c r="A413">
        <x:v>3222919</x:v>
      </x:c>
      <x:c r="B413" s="1">
        <x:v>43757.3665917477</x:v>
      </x:c>
      <x:c r="C413" s="6">
        <x:v>20.5433647083333</x:v>
      </x:c>
      <x:c r="D413" s="13" t="s">
        <x:v>68</x:v>
      </x:c>
      <x:c r="E413">
        <x:v>3</x:v>
      </x:c>
      <x:c r="F413">
        <x:v>21.88</x:v>
      </x:c>
      <x:c r="G413" s="8">
        <x:v>101526.686745394</x:v>
      </x:c>
      <x:c r="H413" s="8">
        <x:v>0</x:v>
      </x:c>
      <x:c r="I413">
        <x:v>214428.42706289</x:v>
      </x:c>
      <x:c r="J413" s="10">
        <x:v>19.25</x:v>
      </x:c>
      <x:c r="K413" s="10">
        <x:v>48.0394424026736</x:v>
      </x:c>
      <x:c r="L413">
        <x:f>NA()</x:f>
      </x:c>
    </x:row>
    <x:row r="414">
      <x:c r="A414">
        <x:v>3222929</x:v>
      </x:c>
      <x:c r="B414" s="1">
        <x:v>43757.3666264236</x:v>
      </x:c>
      <x:c r="C414" s="6">
        <x:v>20.5933326866667</x:v>
      </x:c>
      <x:c r="D414" s="13" t="s">
        <x:v>68</x:v>
      </x:c>
      <x:c r="E414">
        <x:v>3</x:v>
      </x:c>
      <x:c r="F414">
        <x:v>21.874</x:v>
      </x:c>
      <x:c r="G414" s="8">
        <x:v>101519.665353736</x:v>
      </x:c>
      <x:c r="H414" s="8">
        <x:v>0</x:v>
      </x:c>
      <x:c r="I414">
        <x:v>214429.457519744</x:v>
      </x:c>
      <x:c r="J414" s="10">
        <x:v>19.25</x:v>
      </x:c>
      <x:c r="K414" s="10">
        <x:v>48.0394424026736</x:v>
      </x:c>
      <x:c r="L414">
        <x:f>NA()</x:f>
      </x:c>
    </x:row>
    <x:row r="415">
      <x:c r="A415">
        <x:v>3222939</x:v>
      </x:c>
      <x:c r="B415" s="1">
        <x:v>43757.3666611921</x:v>
      </x:c>
      <x:c r="C415" s="6">
        <x:v>20.64339669</x:v>
      </x:c>
      <x:c r="D415" s="13" t="s">
        <x:v>68</x:v>
      </x:c>
      <x:c r="E415">
        <x:v>3</x:v>
      </x:c>
      <x:c r="F415">
        <x:v>21.882</x:v>
      </x:c>
      <x:c r="G415" s="8">
        <x:v>101509.930139434</x:v>
      </x:c>
      <x:c r="H415" s="8">
        <x:v>0</x:v>
      </x:c>
      <x:c r="I415">
        <x:v>214415.305984555</x:v>
      </x:c>
      <x:c r="J415" s="10">
        <x:v>19.25</x:v>
      </x:c>
      <x:c r="K415" s="10">
        <x:v>48.0394424026736</x:v>
      </x:c>
      <x:c r="L415">
        <x:f>NA()</x:f>
      </x:c>
    </x:row>
    <x:row r="416">
      <x:c r="A416">
        <x:v>3222949</x:v>
      </x:c>
      <x:c r="B416" s="1">
        <x:v>43757.3666958681</x:v>
      </x:c>
      <x:c r="C416" s="6">
        <x:v>20.693298815</x:v>
      </x:c>
      <x:c r="D416" s="13" t="s">
        <x:v>68</x:v>
      </x:c>
      <x:c r="E416">
        <x:v>3</x:v>
      </x:c>
      <x:c r="F416">
        <x:v>21.88</x:v>
      </x:c>
      <x:c r="G416" s="8">
        <x:v>101502.405443858</x:v>
      </x:c>
      <x:c r="H416" s="8">
        <x:v>0</x:v>
      </x:c>
      <x:c r="I416">
        <x:v>214415.22152296</x:v>
      </x:c>
      <x:c r="J416" s="10">
        <x:v>19.25</x:v>
      </x:c>
      <x:c r="K416" s="10">
        <x:v>48.0394424026736</x:v>
      </x:c>
      <x:c r="L416">
        <x:f>NA()</x:f>
      </x:c>
    </x:row>
    <x:row r="417">
      <x:c r="A417">
        <x:v>3222959</x:v>
      </x:c>
      <x:c r="B417" s="1">
        <x:v>43757.3667304398</x:v>
      </x:c>
      <x:c r="C417" s="6">
        <x:v>20.74308838</x:v>
      </x:c>
      <x:c r="D417" s="13" t="s">
        <x:v>68</x:v>
      </x:c>
      <x:c r="E417">
        <x:v>3</x:v>
      </x:c>
      <x:c r="F417">
        <x:v>21.876</x:v>
      </x:c>
      <x:c r="G417" s="8">
        <x:v>101507.906636035</x:v>
      </x:c>
      <x:c r="H417" s="8">
        <x:v>0</x:v>
      </x:c>
      <x:c r="I417">
        <x:v>214424.57887143</x:v>
      </x:c>
      <x:c r="J417" s="10">
        <x:v>19.25</x:v>
      </x:c>
      <x:c r="K417" s="10">
        <x:v>48.0394424026736</x:v>
      </x:c>
      <x:c r="L417">
        <x:f>NA()</x:f>
      </x:c>
    </x:row>
    <x:row r="418">
      <x:c r="A418">
        <x:v>3222969</x:v>
      </x:c>
      <x:c r="B418" s="1">
        <x:v>43757.3667651273</x:v>
      </x:c>
      <x:c r="C418" s="6">
        <x:v>20.7930524666667</x:v>
      </x:c>
      <x:c r="D418" s="13" t="s">
        <x:v>68</x:v>
      </x:c>
      <x:c r="E418">
        <x:v>3</x:v>
      </x:c>
      <x:c r="F418">
        <x:v>21.877</x:v>
      </x:c>
      <x:c r="G418" s="8">
        <x:v>101499.600752726</x:v>
      </x:c>
      <x:c r="H418" s="8">
        <x:v>0</x:v>
      </x:c>
      <x:c r="I418">
        <x:v>214420.569027928</x:v>
      </x:c>
      <x:c r="J418" s="10">
        <x:v>19.25</x:v>
      </x:c>
      <x:c r="K418" s="10">
        <x:v>48.0394424026736</x:v>
      </x:c>
      <x:c r="L418">
        <x:f>NA()</x:f>
      </x:c>
    </x:row>
    <x:row r="419">
      <x:c r="A419">
        <x:v>3222979</x:v>
      </x:c>
      <x:c r="B419" s="1">
        <x:v>43757.3668003472</x:v>
      </x:c>
      <x:c r="C419" s="6">
        <x:v>20.8437885816667</x:v>
      </x:c>
      <x:c r="D419" s="13" t="s">
        <x:v>68</x:v>
      </x:c>
      <x:c r="E419">
        <x:v>3</x:v>
      </x:c>
      <x:c r="F419">
        <x:v>21.875</x:v>
      </x:c>
      <x:c r="G419" s="8">
        <x:v>101492.493556907</x:v>
      </x:c>
      <x:c r="H419" s="8">
        <x:v>0</x:v>
      </x:c>
      <x:c r="I419">
        <x:v>214407.940372896</x:v>
      </x:c>
      <x:c r="J419" s="10">
        <x:v>19.25</x:v>
      </x:c>
      <x:c r="K419" s="10">
        <x:v>48.0394424026736</x:v>
      </x:c>
      <x:c r="L419">
        <x:f>NA()</x:f>
      </x:c>
    </x:row>
    <x:row r="420">
      <x:c r="A420">
        <x:v>3222989</x:v>
      </x:c>
      <x:c r="B420" s="1">
        <x:v>43757.3668348727</x:v>
      </x:c>
      <x:c r="C420" s="6">
        <x:v>20.8935057766667</x:v>
      </x:c>
      <x:c r="D420" s="13" t="s">
        <x:v>68</x:v>
      </x:c>
      <x:c r="E420">
        <x:v>3</x:v>
      </x:c>
      <x:c r="F420">
        <x:v>21.879</x:v>
      </x:c>
      <x:c r="G420" s="8">
        <x:v>101490.024393201</x:v>
      </x:c>
      <x:c r="H420" s="8">
        <x:v>0</x:v>
      </x:c>
      <x:c r="I420">
        <x:v>214409.849515349</x:v>
      </x:c>
      <x:c r="J420" s="10">
        <x:v>19.25</x:v>
      </x:c>
      <x:c r="K420" s="10">
        <x:v>48.0394424026736</x:v>
      </x:c>
      <x:c r="L420">
        <x:f>NA()</x:f>
      </x:c>
    </x:row>
    <x:row r="421">
      <x:c r="A421">
        <x:v>3222999</x:v>
      </x:c>
      <x:c r="B421" s="1">
        <x:v>43757.3668695255</x:v>
      </x:c>
      <x:c r="C421" s="6">
        <x:v>20.9433844366667</x:v>
      </x:c>
      <x:c r="D421" s="13" t="s">
        <x:v>68</x:v>
      </x:c>
      <x:c r="E421">
        <x:v>3</x:v>
      </x:c>
      <x:c r="F421">
        <x:v>21.875</x:v>
      </x:c>
      <x:c r="G421" s="8">
        <x:v>101473.84663986</x:v>
      </x:c>
      <x:c r="H421" s="8">
        <x:v>0</x:v>
      </x:c>
      <x:c r="I421">
        <x:v>214398.232833499</x:v>
      </x:c>
      <x:c r="J421" s="10">
        <x:v>19.25</x:v>
      </x:c>
      <x:c r="K421" s="10">
        <x:v>48.0394424026736</x:v>
      </x:c>
      <x:c r="L421">
        <x:f>NA()</x:f>
      </x:c>
    </x:row>
    <x:row r="422">
      <x:c r="A422">
        <x:v>3223009</x:v>
      </x:c>
      <x:c r="B422" s="1">
        <x:v>43757.3669040856</x:v>
      </x:c>
      <x:c r="C422" s="6">
        <x:v>20.9931748583333</x:v>
      </x:c>
      <x:c r="D422" s="13" t="s">
        <x:v>68</x:v>
      </x:c>
      <x:c r="E422">
        <x:v>3</x:v>
      </x:c>
      <x:c r="F422">
        <x:v>21.871</x:v>
      </x:c>
      <x:c r="G422" s="8">
        <x:v>101478.314385853</x:v>
      </x:c>
      <x:c r="H422" s="8">
        <x:v>0</x:v>
      </x:c>
      <x:c r="I422">
        <x:v>214400.03641013</x:v>
      </x:c>
      <x:c r="J422" s="10">
        <x:v>19.25</x:v>
      </x:c>
      <x:c r="K422" s="10">
        <x:v>48.0394424026736</x:v>
      </x:c>
      <x:c r="L422">
        <x:f>NA()</x:f>
      </x:c>
    </x:row>
    <x:row r="423">
      <x:c r="A423">
        <x:v>3223019</x:v>
      </x:c>
      <x:c r="B423" s="1">
        <x:v>43757.3669392361</x:v>
      </x:c>
      <x:c r="C423" s="6">
        <x:v>21.04376007</x:v>
      </x:c>
      <x:c r="D423" s="13" t="s">
        <x:v>68</x:v>
      </x:c>
      <x:c r="E423">
        <x:v>3</x:v>
      </x:c>
      <x:c r="F423">
        <x:v>21.873</x:v>
      </x:c>
      <x:c r="G423" s="8">
        <x:v>101476.70786099</x:v>
      </x:c>
      <x:c r="H423" s="8">
        <x:v>0</x:v>
      </x:c>
      <x:c r="I423">
        <x:v>214398.350213098</x:v>
      </x:c>
      <x:c r="J423" s="10">
        <x:v>19.25</x:v>
      </x:c>
      <x:c r="K423" s="10">
        <x:v>48.0394424026736</x:v>
      </x:c>
      <x:c r="L423">
        <x:f>NA()</x:f>
      </x:c>
    </x:row>
    <x:row r="424">
      <x:c r="A424">
        <x:v>3223029</x:v>
      </x:c>
      <x:c r="B424" s="1">
        <x:v>43757.3669738079</x:v>
      </x:c>
      <x:c r="C424" s="6">
        <x:v>21.0935526616667</x:v>
      </x:c>
      <x:c r="D424" s="13" t="s">
        <x:v>68</x:v>
      </x:c>
      <x:c r="E424">
        <x:v>3</x:v>
      </x:c>
      <x:c r="F424">
        <x:v>21.873</x:v>
      </x:c>
      <x:c r="G424" s="8">
        <x:v>101463.16446958</x:v>
      </x:c>
      <x:c r="H424" s="8">
        <x:v>0</x:v>
      </x:c>
      <x:c r="I424">
        <x:v>214393.793024533</x:v>
      </x:c>
      <x:c r="J424" s="10">
        <x:v>19.25</x:v>
      </x:c>
      <x:c r="K424" s="10">
        <x:v>48.0394424026736</x:v>
      </x:c>
      <x:c r="L424">
        <x:f>NA()</x:f>
      </x:c>
    </x:row>
    <x:row r="425">
      <x:c r="A425">
        <x:v>3223039</x:v>
      </x:c>
      <x:c r="B425" s="1">
        <x:v>43757.3670083333</x:v>
      </x:c>
      <x:c r="C425" s="6">
        <x:v>21.14326445</x:v>
      </x:c>
      <x:c r="D425" s="13" t="s">
        <x:v>68</x:v>
      </x:c>
      <x:c r="E425">
        <x:v>3</x:v>
      </x:c>
      <x:c r="F425">
        <x:v>21.874</x:v>
      </x:c>
      <x:c r="G425" s="8">
        <x:v>101466.047758194</x:v>
      </x:c>
      <x:c r="H425" s="8">
        <x:v>0</x:v>
      </x:c>
      <x:c r="I425">
        <x:v>214386.221938236</x:v>
      </x:c>
      <x:c r="J425" s="10">
        <x:v>19.25</x:v>
      </x:c>
      <x:c r="K425" s="10">
        <x:v>48.0394424026736</x:v>
      </x:c>
      <x:c r="L425">
        <x:f>NA()</x:f>
      </x:c>
    </x:row>
    <x:row r="426">
      <x:c r="A426">
        <x:v>3223049</x:v>
      </x:c>
      <x:c r="B426" s="1">
        <x:v>43757.3670428588</x:v>
      </x:c>
      <x:c r="C426" s="6">
        <x:v>21.19299947</x:v>
      </x:c>
      <x:c r="D426" s="13" t="s">
        <x:v>68</x:v>
      </x:c>
      <x:c r="E426">
        <x:v>3</x:v>
      </x:c>
      <x:c r="F426">
        <x:v>21.871</x:v>
      </x:c>
      <x:c r="G426" s="8">
        <x:v>101453.316683776</x:v>
      </x:c>
      <x:c r="H426" s="8">
        <x:v>0</x:v>
      </x:c>
      <x:c r="I426">
        <x:v>214393.853083423</x:v>
      </x:c>
      <x:c r="J426" s="10">
        <x:v>19.25</x:v>
      </x:c>
      <x:c r="K426" s="10">
        <x:v>48.0394424026736</x:v>
      </x:c>
      <x:c r="L426">
        <x:f>NA()</x:f>
      </x:c>
    </x:row>
    <x:row r="427">
      <x:c r="A427">
        <x:v>3223059</x:v>
      </x:c>
      <x:c r="B427" s="1">
        <x:v>43757.3670780903</x:v>
      </x:c>
      <x:c r="C427" s="6">
        <x:v>21.24371642</x:v>
      </x:c>
      <x:c r="D427" s="13" t="s">
        <x:v>68</x:v>
      </x:c>
      <x:c r="E427">
        <x:v>3</x:v>
      </x:c>
      <x:c r="F427">
        <x:v>21.87</x:v>
      </x:c>
      <x:c r="G427" s="8">
        <x:v>101449.90909183</x:v>
      </x:c>
      <x:c r="H427" s="8">
        <x:v>0</x:v>
      </x:c>
      <x:c r="I427">
        <x:v>214397.90106667</x:v>
      </x:c>
      <x:c r="J427" s="10">
        <x:v>19.25</x:v>
      </x:c>
      <x:c r="K427" s="10">
        <x:v>48.0394424026736</x:v>
      </x:c>
      <x:c r="L427">
        <x:f>NA()</x:f>
      </x:c>
    </x:row>
    <x:row r="428">
      <x:c r="A428">
        <x:v>3223069</x:v>
      </x:c>
      <x:c r="B428" s="1">
        <x:v>43757.3671126157</x:v>
      </x:c>
      <x:c r="C428" s="6">
        <x:v>21.2934255733333</x:v>
      </x:c>
      <x:c r="D428" s="13" t="s">
        <x:v>68</x:v>
      </x:c>
      <x:c r="E428">
        <x:v>3</x:v>
      </x:c>
      <x:c r="F428">
        <x:v>21.87</x:v>
      </x:c>
      <x:c r="G428" s="8">
        <x:v>101445.296054754</x:v>
      </x:c>
      <x:c r="H428" s="8">
        <x:v>0</x:v>
      </x:c>
      <x:c r="I428">
        <x:v>214384.337448876</x:v>
      </x:c>
      <x:c r="J428" s="10">
        <x:v>19.25</x:v>
      </x:c>
      <x:c r="K428" s="10">
        <x:v>48.0394424026736</x:v>
      </x:c>
      <x:c r="L428">
        <x:f>NA()</x:f>
      </x:c>
    </x:row>
    <x:row r="429">
      <x:c r="A429">
        <x:v>3223079</x:v>
      </x:c>
      <x:c r="B429" s="1">
        <x:v>43757.3671472222</x:v>
      </x:c>
      <x:c r="C429" s="6">
        <x:v>21.343266175</x:v>
      </x:c>
      <x:c r="D429" s="13" t="s">
        <x:v>68</x:v>
      </x:c>
      <x:c r="E429">
        <x:v>3</x:v>
      </x:c>
      <x:c r="F429">
        <x:v>21.868</x:v>
      </x:c>
      <x:c r="G429" s="8">
        <x:v>101431.559256826</x:v>
      </x:c>
      <x:c r="H429" s="8">
        <x:v>0</x:v>
      </x:c>
      <x:c r="I429">
        <x:v>214378.456677594</x:v>
      </x:c>
      <x:c r="J429" s="10">
        <x:v>19.25</x:v>
      </x:c>
      <x:c r="K429" s="10">
        <x:v>48.0394424026736</x:v>
      </x:c>
      <x:c r="L429">
        <x:f>NA()</x:f>
      </x:c>
    </x:row>
    <x:row r="430">
      <x:c r="A430">
        <x:v>3223089</x:v>
      </x:c>
      <x:c r="B430" s="1">
        <x:v>43757.3671817477</x:v>
      </x:c>
      <x:c r="C430" s="6">
        <x:v>21.3929977883333</x:v>
      </x:c>
      <x:c r="D430" s="13" t="s">
        <x:v>68</x:v>
      </x:c>
      <x:c r="E430">
        <x:v>3</x:v>
      </x:c>
      <x:c r="F430">
        <x:v>21.864</x:v>
      </x:c>
      <x:c r="G430" s="8">
        <x:v>101421.071646371</x:v>
      </x:c>
      <x:c r="H430" s="8">
        <x:v>0</x:v>
      </x:c>
      <x:c r="I430">
        <x:v>214378.027996711</x:v>
      </x:c>
      <x:c r="J430" s="10">
        <x:v>19.25</x:v>
      </x:c>
      <x:c r="K430" s="10">
        <x:v>48.0394424026736</x:v>
      </x:c>
      <x:c r="L430">
        <x:f>NA()</x:f>
      </x:c>
    </x:row>
    <x:row r="431">
      <x:c r="A431">
        <x:v>3223099</x:v>
      </x:c>
      <x:c r="B431" s="1">
        <x:v>43757.3672169329</x:v>
      </x:c>
      <x:c r="C431" s="6">
        <x:v>21.4436530633333</x:v>
      </x:c>
      <x:c r="D431" s="13" t="s">
        <x:v>68</x:v>
      </x:c>
      <x:c r="E431">
        <x:v>3</x:v>
      </x:c>
      <x:c r="F431">
        <x:v>21.865</x:v>
      </x:c>
      <x:c r="G431" s="8">
        <x:v>101416.73595626</x:v>
      </x:c>
      <x:c r="H431" s="8">
        <x:v>0</x:v>
      </x:c>
      <x:c r="I431">
        <x:v>214372.355397697</x:v>
      </x:c>
      <x:c r="J431" s="10">
        <x:v>19.25</x:v>
      </x:c>
      <x:c r="K431" s="10">
        <x:v>48.0394424026736</x:v>
      </x:c>
      <x:c r="L431">
        <x:f>NA()</x:f>
      </x:c>
    </x:row>
    <x:row r="432">
      <x:c r="A432">
        <x:v>3223109</x:v>
      </x:c>
      <x:c r="B432" s="1">
        <x:v>43757.3672515856</x:v>
      </x:c>
      <x:c r="C432" s="6">
        <x:v>21.4935524233333</x:v>
      </x:c>
      <x:c r="D432" s="13" t="s">
        <x:v>68</x:v>
      </x:c>
      <x:c r="E432">
        <x:v>3</x:v>
      </x:c>
      <x:c r="F432">
        <x:v>21.862</x:v>
      </x:c>
      <x:c r="G432" s="8">
        <x:v>101400.908021243</x:v>
      </x:c>
      <x:c r="H432" s="8">
        <x:v>0</x:v>
      </x:c>
      <x:c r="I432">
        <x:v>214370.140676219</x:v>
      </x:c>
      <x:c r="J432" s="10">
        <x:v>19.25</x:v>
      </x:c>
      <x:c r="K432" s="10">
        <x:v>48.0394424026736</x:v>
      </x:c>
      <x:c r="L432">
        <x:f>NA()</x:f>
      </x:c>
    </x:row>
    <x:row r="433">
      <x:c r="A433">
        <x:v>3223119</x:v>
      </x:c>
      <x:c r="B433" s="1">
        <x:v>43757.3672861921</x:v>
      </x:c>
      <x:c r="C433" s="6">
        <x:v>21.5433666983333</x:v>
      </x:c>
      <x:c r="D433" s="13" t="s">
        <x:v>68</x:v>
      </x:c>
      <x:c r="E433">
        <x:v>3</x:v>
      </x:c>
      <x:c r="F433">
        <x:v>21.858</x:v>
      </x:c>
      <x:c r="G433" s="8">
        <x:v>101392.715161293</x:v>
      </x:c>
      <x:c r="H433" s="8">
        <x:v>0</x:v>
      </x:c>
      <x:c r="I433">
        <x:v>214355.817447145</x:v>
      </x:c>
      <x:c r="J433" s="10">
        <x:v>19.25</x:v>
      </x:c>
      <x:c r="K433" s="10">
        <x:v>48.0394424026736</x:v>
      </x:c>
      <x:c r="L433">
        <x:f>NA()</x:f>
      </x:c>
    </x:row>
    <x:row r="434">
      <x:c r="A434">
        <x:v>3223129</x:v>
      </x:c>
      <x:c r="B434" s="1">
        <x:v>43757.3673207523</x:v>
      </x:c>
      <x:c r="C434" s="6">
        <x:v>21.5931661733333</x:v>
      </x:c>
      <x:c r="D434" s="13" t="s">
        <x:v>68</x:v>
      </x:c>
      <x:c r="E434">
        <x:v>3</x:v>
      </x:c>
      <x:c r="F434">
        <x:v>21.861</x:v>
      </x:c>
      <x:c r="G434" s="8">
        <x:v>101395.50289561</x:v>
      </x:c>
      <x:c r="H434" s="8">
        <x:v>0</x:v>
      </x:c>
      <x:c r="I434">
        <x:v>214373.127768522</x:v>
      </x:c>
      <x:c r="J434" s="10">
        <x:v>19.25</x:v>
      </x:c>
      <x:c r="K434" s="10">
        <x:v>48.0394424026736</x:v>
      </x:c>
      <x:c r="L434">
        <x:f>NA()</x:f>
      </x:c>
    </x:row>
    <x:row r="435">
      <x:c r="A435">
        <x:v>3223139</x:v>
      </x:c>
      <x:c r="B435" s="1">
        <x:v>43757.3673554398</x:v>
      </x:c>
      <x:c r="C435" s="6">
        <x:v>21.6430872416667</x:v>
      </x:c>
      <x:c r="D435" s="13" t="s">
        <x:v>68</x:v>
      </x:c>
      <x:c r="E435">
        <x:v>3</x:v>
      </x:c>
      <x:c r="F435">
        <x:v>21.858</x:v>
      </x:c>
      <x:c r="G435" s="8">
        <x:v>101388.568175685</x:v>
      </x:c>
      <x:c r="H435" s="8">
        <x:v>0</x:v>
      </x:c>
      <x:c r="I435">
        <x:v>214373.635129752</x:v>
      </x:c>
      <x:c r="J435" s="10">
        <x:v>19.25</x:v>
      </x:c>
      <x:c r="K435" s="10">
        <x:v>48.0394424026736</x:v>
      </x:c>
      <x:c r="L435">
        <x:f>NA()</x:f>
      </x:c>
    </x:row>
    <x:row r="436">
      <x:c r="A436">
        <x:v>3223149</x:v>
      </x:c>
      <x:c r="B436" s="1">
        <x:v>43757.3673906597</x:v>
      </x:c>
      <x:c r="C436" s="6">
        <x:v>21.69380351</x:v>
      </x:c>
      <x:c r="D436" s="13" t="s">
        <x:v>68</x:v>
      </x:c>
      <x:c r="E436">
        <x:v>3</x:v>
      </x:c>
      <x:c r="F436">
        <x:v>21.853</x:v>
      </x:c>
      <x:c r="G436" s="8">
        <x:v>101365.338620677</x:v>
      </x:c>
      <x:c r="H436" s="8">
        <x:v>0</x:v>
      </x:c>
      <x:c r="I436">
        <x:v>214362.536798267</x:v>
      </x:c>
      <x:c r="J436" s="10">
        <x:v>19.25</x:v>
      </x:c>
      <x:c r="K436" s="10">
        <x:v>48.0394424026736</x:v>
      </x:c>
      <x:c r="L436">
        <x:f>NA()</x:f>
      </x:c>
    </x:row>
    <x:row r="437">
      <x:c r="A437">
        <x:v>3223159</x:v>
      </x:c>
      <x:c r="B437" s="1">
        <x:v>43757.3674251968</x:v>
      </x:c>
      <x:c r="C437" s="6">
        <x:v>21.7435671016667</x:v>
      </x:c>
      <x:c r="D437" s="13" t="s">
        <x:v>68</x:v>
      </x:c>
      <x:c r="E437">
        <x:v>3</x:v>
      </x:c>
      <x:c r="F437">
        <x:v>21.857</x:v>
      </x:c>
      <x:c r="G437" s="8">
        <x:v>101359.835039611</x:v>
      </x:c>
      <x:c r="H437" s="8">
        <x:v>0</x:v>
      </x:c>
      <x:c r="I437">
        <x:v>214357.921565874</x:v>
      </x:c>
      <x:c r="J437" s="10">
        <x:v>19.25</x:v>
      </x:c>
      <x:c r="K437" s="10">
        <x:v>48.0394424026736</x:v>
      </x:c>
      <x:c r="L437">
        <x:f>NA()</x:f>
      </x:c>
    </x:row>
    <x:row r="438">
      <x:c r="A438">
        <x:v>3223169</x:v>
      </x:c>
      <x:c r="B438" s="1">
        <x:v>43757.3674597569</x:v>
      </x:c>
      <x:c r="C438" s="6">
        <x:v>21.7933419083333</x:v>
      </x:c>
      <x:c r="D438" s="13" t="s">
        <x:v>68</x:v>
      </x:c>
      <x:c r="E438">
        <x:v>3</x:v>
      </x:c>
      <x:c r="F438">
        <x:v>21.852</x:v>
      </x:c>
      <x:c r="G438" s="8">
        <x:v>101354.44077825</x:v>
      </x:c>
      <x:c r="H438" s="8">
        <x:v>0</x:v>
      </x:c>
      <x:c r="I438">
        <x:v>214359.400592501</x:v>
      </x:c>
      <x:c r="J438" s="10">
        <x:v>19.25</x:v>
      </x:c>
      <x:c r="K438" s="10">
        <x:v>48.0394424026736</x:v>
      </x:c>
      <x:c r="L438">
        <x:f>NA()</x:f>
      </x:c>
    </x:row>
    <x:row r="439">
      <x:c r="A439">
        <x:v>3223179</x:v>
      </x:c>
      <x:c r="B439" s="1">
        <x:v>43757.367494294</x:v>
      </x:c>
      <x:c r="C439" s="6">
        <x:v>21.84302911</x:v>
      </x:c>
      <x:c r="D439" s="13" t="s">
        <x:v>68</x:v>
      </x:c>
      <x:c r="E439">
        <x:v>3</x:v>
      </x:c>
      <x:c r="F439">
        <x:v>21.855</x:v>
      </x:c>
      <x:c r="G439" s="8">
        <x:v>101341.742041882</x:v>
      </x:c>
      <x:c r="H439" s="8">
        <x:v>0</x:v>
      </x:c>
      <x:c r="I439">
        <x:v>214361.880285969</x:v>
      </x:c>
      <x:c r="J439" s="10">
        <x:v>19.25</x:v>
      </x:c>
      <x:c r="K439" s="10">
        <x:v>48.0394424026736</x:v>
      </x:c>
      <x:c r="L439">
        <x:f>NA()</x:f>
      </x:c>
    </x:row>
    <x:row r="440">
      <x:c r="A440">
        <x:v>3223189</x:v>
      </x:c>
      <x:c r="B440" s="1">
        <x:v>43757.3675293634</x:v>
      </x:c>
      <x:c r="C440" s="6">
        <x:v>21.8935512166667</x:v>
      </x:c>
      <x:c r="D440" s="13" t="s">
        <x:v>68</x:v>
      </x:c>
      <x:c r="E440">
        <x:v>3</x:v>
      </x:c>
      <x:c r="F440">
        <x:v>21.853</x:v>
      </x:c>
      <x:c r="G440" s="8">
        <x:v>101341.746728297</x:v>
      </x:c>
      <x:c r="H440" s="8">
        <x:v>0</x:v>
      </x:c>
      <x:c r="I440">
        <x:v>214357.125564939</x:v>
      </x:c>
      <x:c r="J440" s="10">
        <x:v>19.25</x:v>
      </x:c>
      <x:c r="K440" s="10">
        <x:v>48.0394424026736</x:v>
      </x:c>
      <x:c r="L440">
        <x:f>NA()</x:f>
      </x:c>
    </x:row>
    <x:row r="441">
      <x:c r="A441">
        <x:v>3223199</x:v>
      </x:c>
      <x:c r="B441" s="1">
        <x:v>43757.3675638889</x:v>
      </x:c>
      <x:c r="C441" s="6">
        <x:v>21.94328332</x:v>
      </x:c>
      <x:c r="D441" s="13" t="s">
        <x:v>68</x:v>
      </x:c>
      <x:c r="E441">
        <x:v>3</x:v>
      </x:c>
      <x:c r="F441">
        <x:v>21.853</x:v>
      </x:c>
      <x:c r="G441" s="8">
        <x:v>101333.574823323</x:v>
      </x:c>
      <x:c r="H441" s="8">
        <x:v>0</x:v>
      </x:c>
      <x:c r="I441">
        <x:v>214352.540409058</x:v>
      </x:c>
      <x:c r="J441" s="10">
        <x:v>19.25</x:v>
      </x:c>
      <x:c r="K441" s="10">
        <x:v>48.0394424026736</x:v>
      </x:c>
      <x:c r="L441">
        <x:f>NA()</x:f>
      </x:c>
    </x:row>
    <x:row r="442">
      <x:c r="A442">
        <x:v>3223209</x:v>
      </x:c>
      <x:c r="B442" s="1">
        <x:v>43757.3675984606</x:v>
      </x:c>
      <x:c r="C442" s="6">
        <x:v>21.9930454316667</x:v>
      </x:c>
      <x:c r="D442" s="13" t="s">
        <x:v>68</x:v>
      </x:c>
      <x:c r="E442">
        <x:v>3</x:v>
      </x:c>
      <x:c r="F442">
        <x:v>21.853</x:v>
      </x:c>
      <x:c r="G442" s="8">
        <x:v>101328.160183153</x:v>
      </x:c>
      <x:c r="H442" s="8">
        <x:v>0</x:v>
      </x:c>
      <x:c r="I442">
        <x:v>214354.403549842</x:v>
      </x:c>
      <x:c r="J442" s="10">
        <x:v>19.25</x:v>
      </x:c>
      <x:c r="K442" s="10">
        <x:v>48.0394424026736</x:v>
      </x:c>
      <x:c r="L442">
        <x:f>NA()</x:f>
      </x:c>
    </x:row>
    <x:row r="443">
      <x:c r="A443">
        <x:v>3223219</x:v>
      </x:c>
      <x:c r="B443" s="1">
        <x:v>43757.3676336458</x:v>
      </x:c>
      <x:c r="C443" s="6">
        <x:v>22.0437323816667</x:v>
      </x:c>
      <x:c r="D443" s="13" t="s">
        <x:v>68</x:v>
      </x:c>
      <x:c r="E443">
        <x:v>3</x:v>
      </x:c>
      <x:c r="F443">
        <x:v>21.851</x:v>
      </x:c>
      <x:c r="G443" s="8">
        <x:v>101321.05555551</x:v>
      </x:c>
      <x:c r="H443" s="8">
        <x:v>0</x:v>
      </x:c>
      <x:c r="I443">
        <x:v>214347.940863811</x:v>
      </x:c>
      <x:c r="J443" s="10">
        <x:v>19.25</x:v>
      </x:c>
      <x:c r="K443" s="10">
        <x:v>48.0394424026736</x:v>
      </x:c>
      <x:c r="L443">
        <x:f>NA()</x:f>
      </x:c>
    </x:row>
    <x:row r="444">
      <x:c r="A444">
        <x:v>3223229</x:v>
      </x:c>
      <x:c r="B444" s="1">
        <x:v>43757.3676682523</x:v>
      </x:c>
      <x:c r="C444" s="6">
        <x:v>22.0935519516667</x:v>
      </x:c>
      <x:c r="D444" s="13" t="s">
        <x:v>68</x:v>
      </x:c>
      <x:c r="E444">
        <x:v>3</x:v>
      </x:c>
      <x:c r="F444">
        <x:v>21.854</x:v>
      </x:c>
      <x:c r="G444" s="8">
        <x:v>101315.861785855</x:v>
      </x:c>
      <x:c r="H444" s="8">
        <x:v>0</x:v>
      </x:c>
      <x:c r="I444">
        <x:v>214352.50420297</x:v>
      </x:c>
      <x:c r="J444" s="10">
        <x:v>19.25</x:v>
      </x:c>
      <x:c r="K444" s="10">
        <x:v>48.0394424026736</x:v>
      </x:c>
      <x:c r="L444">
        <x:f>NA()</x:f>
      </x:c>
    </x:row>
    <x:row r="445">
      <x:c r="A445">
        <x:v>3223239</x:v>
      </x:c>
      <x:c r="B445" s="1">
        <x:v>43757.3677028588</x:v>
      </x:c>
      <x:c r="C445" s="6">
        <x:v>22.1433557816667</x:v>
      </x:c>
      <x:c r="D445" s="13" t="s">
        <x:v>68</x:v>
      </x:c>
      <x:c r="E445">
        <x:v>3</x:v>
      </x:c>
      <x:c r="F445">
        <x:v>21.845</x:v>
      </x:c>
      <x:c r="G445" s="8">
        <x:v>101307.324888482</x:v>
      </x:c>
      <x:c r="H445" s="8">
        <x:v>0</x:v>
      </x:c>
      <x:c r="I445">
        <x:v>214346.651808027</x:v>
      </x:c>
      <x:c r="J445" s="10">
        <x:v>19.25</x:v>
      </x:c>
      <x:c r="K445" s="10">
        <x:v>48.0394424026736</x:v>
      </x:c>
      <x:c r="L445">
        <x:f>NA()</x:f>
      </x:c>
    </x:row>
    <x:row r="446">
      <x:c r="A446">
        <x:v>3223249</x:v>
      </x:c>
      <x:c r="B446" s="1">
        <x:v>43757.367737419</x:v>
      </x:c>
      <x:c r="C446" s="6">
        <x:v>22.1931363333333</x:v>
      </x:c>
      <x:c r="D446" s="13" t="s">
        <x:v>68</x:v>
      </x:c>
      <x:c r="E446">
        <x:v>3</x:v>
      </x:c>
      <x:c r="F446">
        <x:v>21.847</x:v>
      </x:c>
      <x:c r="G446" s="8">
        <x:v>101293.185799082</x:v>
      </x:c>
      <x:c r="H446" s="8">
        <x:v>0</x:v>
      </x:c>
      <x:c r="I446">
        <x:v>214336.833178317</x:v>
      </x:c>
      <x:c r="J446" s="10">
        <x:v>19.25</x:v>
      </x:c>
      <x:c r="K446" s="10">
        <x:v>48.0394424026736</x:v>
      </x:c>
      <x:c r="L446">
        <x:f>NA()</x:f>
      </x:c>
    </x:row>
    <x:row r="447">
      <x:c r="A447">
        <x:v>3223259</x:v>
      </x:c>
      <x:c r="B447" s="1">
        <x:v>43757.3677720718</x:v>
      </x:c>
      <x:c r="C447" s="6">
        <x:v>22.24306197</x:v>
      </x:c>
      <x:c r="D447" s="13" t="s">
        <x:v>68</x:v>
      </x:c>
      <x:c r="E447">
        <x:v>3</x:v>
      </x:c>
      <x:c r="F447">
        <x:v>21.845</x:v>
      </x:c>
      <x:c r="G447" s="8">
        <x:v>101284.600249032</x:v>
      </x:c>
      <x:c r="H447" s="8">
        <x:v>0</x:v>
      </x:c>
      <x:c r="I447">
        <x:v>214338.487958762</x:v>
      </x:c>
      <x:c r="J447" s="10">
        <x:v>19.25</x:v>
      </x:c>
      <x:c r="K447" s="10">
        <x:v>48.0394424026736</x:v>
      </x:c>
      <x:c r="L447">
        <x:f>NA()</x:f>
      </x:c>
    </x:row>
    <x:row r="448">
      <x:c r="A448">
        <x:v>3223269</x:v>
      </x:c>
      <x:c r="B448" s="1">
        <x:v>43757.3678073264</x:v>
      </x:c>
      <x:c r="C448" s="6">
        <x:v>22.29381891</x:v>
      </x:c>
      <x:c r="D448" s="13" t="s">
        <x:v>68</x:v>
      </x:c>
      <x:c r="E448">
        <x:v>3</x:v>
      </x:c>
      <x:c r="F448">
        <x:v>21.841</x:v>
      </x:c>
      <x:c r="G448" s="8">
        <x:v>101275.85113136</x:v>
      </x:c>
      <x:c r="H448" s="8">
        <x:v>0</x:v>
      </x:c>
      <x:c r="I448">
        <x:v>214331.061401199</x:v>
      </x:c>
      <x:c r="J448" s="10">
        <x:v>19.25</x:v>
      </x:c>
      <x:c r="K448" s="10">
        <x:v>48.0394424026736</x:v>
      </x:c>
      <x:c r="L448">
        <x:f>NA()</x:f>
      </x:c>
    </x:row>
    <x:row r="449">
      <x:c r="A449">
        <x:v>3223279</x:v>
      </x:c>
      <x:c r="B449" s="1">
        <x:v>43757.3678419792</x:v>
      </x:c>
      <x:c r="C449" s="6">
        <x:v>22.343714495</x:v>
      </x:c>
      <x:c r="D449" s="13" t="s">
        <x:v>68</x:v>
      </x:c>
      <x:c r="E449">
        <x:v>3</x:v>
      </x:c>
      <x:c r="F449">
        <x:v>21.838</x:v>
      </x:c>
      <x:c r="G449" s="8">
        <x:v>101263.558689743</x:v>
      </x:c>
      <x:c r="H449" s="8">
        <x:v>0</x:v>
      </x:c>
      <x:c r="I449">
        <x:v>214331.487735165</x:v>
      </x:c>
      <x:c r="J449" s="10">
        <x:v>19.25</x:v>
      </x:c>
      <x:c r="K449" s="10">
        <x:v>48.0394424026736</x:v>
      </x:c>
      <x:c r="L449">
        <x:f>NA()</x:f>
      </x:c>
    </x:row>
    <x:row r="450">
      <x:c r="A450">
        <x:v>3223289</x:v>
      </x:c>
      <x:c r="B450" s="1">
        <x:v>43757.3678765393</x:v>
      </x:c>
      <x:c r="C450" s="6">
        <x:v>22.3934824183333</x:v>
      </x:c>
      <x:c r="D450" s="13" t="s">
        <x:v>68</x:v>
      </x:c>
      <x:c r="E450">
        <x:v>3</x:v>
      </x:c>
      <x:c r="F450">
        <x:v>21.839</x:v>
      </x:c>
      <x:c r="G450" s="8">
        <x:v>101259.240256726</x:v>
      </x:c>
      <x:c r="H450" s="8">
        <x:v>0</x:v>
      </x:c>
      <x:c r="I450">
        <x:v>214330.2490305</x:v>
      </x:c>
      <x:c r="J450" s="10">
        <x:v>19.25</x:v>
      </x:c>
      <x:c r="K450" s="10">
        <x:v>48.0394424026736</x:v>
      </x:c>
      <x:c r="L450">
        <x:f>NA()</x:f>
      </x:c>
    </x:row>
    <x:row r="451">
      <x:c r="A451">
        <x:v>3223299</x:v>
      </x:c>
      <x:c r="B451" s="1">
        <x:v>43757.3679110764</x:v>
      </x:c>
      <x:c r="C451" s="6">
        <x:v>22.443189505</x:v>
      </x:c>
      <x:c r="D451" s="13" t="s">
        <x:v>68</x:v>
      </x:c>
      <x:c r="E451">
        <x:v>3</x:v>
      </x:c>
      <x:c r="F451">
        <x:v>21.837</x:v>
      </x:c>
      <x:c r="G451" s="8">
        <x:v>101250.389692279</x:v>
      </x:c>
      <x:c r="H451" s="8">
        <x:v>0</x:v>
      </x:c>
      <x:c r="I451">
        <x:v>214322.127953151</x:v>
      </x:c>
      <x:c r="J451" s="10">
        <x:v>19.25</x:v>
      </x:c>
      <x:c r="K451" s="10">
        <x:v>48.0394424026736</x:v>
      </x:c>
      <x:c r="L451">
        <x:f>NA()</x:f>
      </x:c>
    </x:row>
    <x:row r="452">
      <x:c r="A452">
        <x:v>3223309</x:v>
      </x:c>
      <x:c r="B452" s="1">
        <x:v>43757.3679461806</x:v>
      </x:c>
      <x:c r="C452" s="6">
        <x:v>22.4937731283333</x:v>
      </x:c>
      <x:c r="D452" s="13" t="s">
        <x:v>68</x:v>
      </x:c>
      <x:c r="E452">
        <x:v>3</x:v>
      </x:c>
      <x:c r="F452">
        <x:v>21.838</x:v>
      </x:c>
      <x:c r="G452" s="8">
        <x:v>101244.092487215</x:v>
      </x:c>
      <x:c r="H452" s="8">
        <x:v>0</x:v>
      </x:c>
      <x:c r="I452">
        <x:v>214334.209247967</x:v>
      </x:c>
      <x:c r="J452" s="10">
        <x:v>19.25</x:v>
      </x:c>
      <x:c r="K452" s="10">
        <x:v>48.0394424026736</x:v>
      </x:c>
      <x:c r="L452">
        <x:f>NA()</x:f>
      </x:c>
    </x:row>
    <x:row r="453">
      <x:c r="A453">
        <x:v>3223319</x:v>
      </x:c>
      <x:c r="B453" s="1">
        <x:v>43757.3679807523</x:v>
      </x:c>
      <x:c r="C453" s="6">
        <x:v>22.5435592416667</x:v>
      </x:c>
      <x:c r="D453" s="13" t="s">
        <x:v>68</x:v>
      </x:c>
      <x:c r="E453">
        <x:v>3</x:v>
      </x:c>
      <x:c r="F453">
        <x:v>21.833</x:v>
      </x:c>
      <x:c r="G453" s="8">
        <x:v>101239.424547016</x:v>
      </x:c>
      <x:c r="H453" s="8">
        <x:v>0</x:v>
      </x:c>
      <x:c r="I453">
        <x:v>214335.149268988</x:v>
      </x:c>
      <x:c r="J453" s="10">
        <x:v>19.25</x:v>
      </x:c>
      <x:c r="K453" s="10">
        <x:v>48.0394424026736</x:v>
      </x:c>
      <x:c r="L453">
        <x:f>NA()</x:f>
      </x:c>
    </x:row>
    <x:row r="454">
      <x:c r="A454">
        <x:v>3223329</x:v>
      </x:c>
      <x:c r="B454" s="1">
        <x:v>43757.3680152431</x:v>
      </x:c>
      <x:c r="C454" s="6">
        <x:v>22.5931871466667</x:v>
      </x:c>
      <x:c r="D454" s="13" t="s">
        <x:v>68</x:v>
      </x:c>
      <x:c r="E454">
        <x:v>3</x:v>
      </x:c>
      <x:c r="F454">
        <x:v>21.832</x:v>
      </x:c>
      <x:c r="G454" s="8">
        <x:v>101231.269949987</x:v>
      </x:c>
      <x:c r="H454" s="8">
        <x:v>0</x:v>
      </x:c>
      <x:c r="I454">
        <x:v>214321.619496827</x:v>
      </x:c>
      <x:c r="J454" s="10">
        <x:v>19.25</x:v>
      </x:c>
      <x:c r="K454" s="10">
        <x:v>48.0394424026736</x:v>
      </x:c>
      <x:c r="L454">
        <x:f>NA()</x:f>
      </x:c>
    </x:row>
    <x:row r="455">
      <x:c r="A455">
        <x:v>3223339</x:v>
      </x:c>
      <x:c r="B455" s="1">
        <x:v>43757.3680498032</x:v>
      </x:c>
      <x:c r="C455" s="6">
        <x:v>22.6429707133333</x:v>
      </x:c>
      <x:c r="D455" s="13" t="s">
        <x:v>68</x:v>
      </x:c>
      <x:c r="E455">
        <x:v>3</x:v>
      </x:c>
      <x:c r="F455">
        <x:v>21.834</x:v>
      </x:c>
      <x:c r="G455" s="8">
        <x:v>101227.810658414</x:v>
      </x:c>
      <x:c r="H455" s="8">
        <x:v>0</x:v>
      </x:c>
      <x:c r="I455">
        <x:v>214310.154058996</x:v>
      </x:c>
      <x:c r="J455" s="10">
        <x:v>19.25</x:v>
      </x:c>
      <x:c r="K455" s="10">
        <x:v>48.0394424026736</x:v>
      </x:c>
      <x:c r="L455">
        <x:f>NA()</x:f>
      </x:c>
    </x:row>
    <x:row r="456">
      <x:c r="A456">
        <x:v>3223349</x:v>
      </x:c>
      <x:c r="B456" s="1">
        <x:v>43757.3680849884</x:v>
      </x:c>
      <x:c r="C456" s="6">
        <x:v>22.6936568866667</x:v>
      </x:c>
      <x:c r="D456" s="13" t="s">
        <x:v>68</x:v>
      </x:c>
      <x:c r="E456">
        <x:v>3</x:v>
      </x:c>
      <x:c r="F456">
        <x:v>21.828</x:v>
      </x:c>
      <x:c r="G456" s="8">
        <x:v>101220.434441133</x:v>
      </x:c>
      <x:c r="H456" s="8">
        <x:v>0</x:v>
      </x:c>
      <x:c r="I456">
        <x:v>214312.758521606</x:v>
      </x:c>
      <x:c r="J456" s="10">
        <x:v>19.25</x:v>
      </x:c>
      <x:c r="K456" s="10">
        <x:v>48.0394424026736</x:v>
      </x:c>
      <x:c r="L456">
        <x:f>NA()</x:f>
      </x:c>
    </x:row>
    <x:row r="457">
      <x:c r="A457">
        <x:v>3223359</x:v>
      </x:c>
      <x:c r="B457" s="1">
        <x:v>43757.3681195602</x:v>
      </x:c>
      <x:c r="C457" s="6">
        <x:v>22.74341023</x:v>
      </x:c>
      <x:c r="D457" s="13" t="s">
        <x:v>68</x:v>
      </x:c>
      <x:c r="E457">
        <x:v>3</x:v>
      </x:c>
      <x:c r="F457">
        <x:v>21.827</x:v>
      </x:c>
      <x:c r="G457" s="8">
        <x:v>101206.310940901</x:v>
      </x:c>
      <x:c r="H457" s="8">
        <x:v>0</x:v>
      </x:c>
      <x:c r="I457">
        <x:v>214310.360286393</x:v>
      </x:c>
      <x:c r="J457" s="10">
        <x:v>19.25</x:v>
      </x:c>
      <x:c r="K457" s="10">
        <x:v>48.0394424026736</x:v>
      </x:c>
      <x:c r="L457">
        <x:f>NA()</x:f>
      </x:c>
    </x:row>
    <x:row r="458">
      <x:c r="A458">
        <x:v>3223369</x:v>
      </x:c>
      <x:c r="B458" s="1">
        <x:v>43757.3681540856</x:v>
      </x:c>
      <x:c r="C458" s="6">
        <x:v>22.7931725883333</x:v>
      </x:c>
      <x:c r="D458" s="13" t="s">
        <x:v>68</x:v>
      </x:c>
      <x:c r="E458">
        <x:v>3</x:v>
      </x:c>
      <x:c r="F458">
        <x:v>21.83</x:v>
      </x:c>
      <x:c r="G458" s="8">
        <x:v>101200.31079622</x:v>
      </x:c>
      <x:c r="H458" s="8">
        <x:v>0</x:v>
      </x:c>
      <x:c r="I458">
        <x:v>214316.353014592</x:v>
      </x:c>
      <x:c r="J458" s="10">
        <x:v>19.25</x:v>
      </x:c>
      <x:c r="K458" s="10">
        <x:v>48.0394424026736</x:v>
      </x:c>
      <x:c r="L458">
        <x:f>NA()</x:f>
      </x:c>
    </x:row>
    <x:row r="459">
      <x:c r="A459">
        <x:v>3223379</x:v>
      </x:c>
      <x:c r="B459" s="1">
        <x:v>43757.3681892361</x:v>
      </x:c>
      <x:c r="C459" s="6">
        <x:v>22.84376308</x:v>
      </x:c>
      <x:c r="D459" s="13" t="s">
        <x:v>68</x:v>
      </x:c>
      <x:c r="E459">
        <x:v>3</x:v>
      </x:c>
      <x:c r="F459">
        <x:v>21.827</x:v>
      </x:c>
      <x:c r="G459" s="8">
        <x:v>101207.550806539</x:v>
      </x:c>
      <x:c r="H459" s="8">
        <x:v>0</x:v>
      </x:c>
      <x:c r="I459">
        <x:v>214311.209011333</x:v>
      </x:c>
      <x:c r="J459" s="10">
        <x:v>19.25</x:v>
      </x:c>
      <x:c r="K459" s="10">
        <x:v>48.0394424026736</x:v>
      </x:c>
      <x:c r="L459">
        <x:f>NA()</x:f>
      </x:c>
    </x:row>
    <x:row r="460">
      <x:c r="A460">
        <x:v>3223389</x:v>
      </x:c>
      <x:c r="B460" s="1">
        <x:v>43757.3682238426</x:v>
      </x:c>
      <x:c r="C460" s="6">
        <x:v>22.8935963083333</x:v>
      </x:c>
      <x:c r="D460" s="13" t="s">
        <x:v>68</x:v>
      </x:c>
      <x:c r="E460">
        <x:v>3</x:v>
      </x:c>
      <x:c r="F460">
        <x:v>21.829</x:v>
      </x:c>
      <x:c r="G460" s="8">
        <x:v>101199.258433962</x:v>
      </x:c>
      <x:c r="H460" s="8">
        <x:v>0</x:v>
      </x:c>
      <x:c r="I460">
        <x:v>214311.632561209</x:v>
      </x:c>
      <x:c r="J460" s="10">
        <x:v>19.25</x:v>
      </x:c>
      <x:c r="K460" s="10">
        <x:v>48.0394424026736</x:v>
      </x:c>
      <x:c r="L460">
        <x:f>NA()</x:f>
      </x:c>
    </x:row>
    <x:row r="461">
      <x:c r="A461">
        <x:v>3223399</x:v>
      </x:c>
      <x:c r="B461" s="1">
        <x:v>43757.3682584838</x:v>
      </x:c>
      <x:c r="C461" s="6">
        <x:v>22.94347396</x:v>
      </x:c>
      <x:c r="D461" s="13" t="s">
        <x:v>68</x:v>
      </x:c>
      <x:c r="E461">
        <x:v>3</x:v>
      </x:c>
      <x:c r="F461">
        <x:v>21.827</x:v>
      </x:c>
      <x:c r="G461" s="8">
        <x:v>101191.927997303</x:v>
      </x:c>
      <x:c r="H461" s="8">
        <x:v>0</x:v>
      </x:c>
      <x:c r="I461">
        <x:v>214299.483128013</x:v>
      </x:c>
      <x:c r="J461" s="10">
        <x:v>19.25</x:v>
      </x:c>
      <x:c r="K461" s="10">
        <x:v>48.0394424026736</x:v>
      </x:c>
      <x:c r="L461">
        <x:f>NA()</x:f>
      </x:c>
    </x:row>
    <x:row r="462">
      <x:c r="A462">
        <x:v>3223409</x:v>
      </x:c>
      <x:c r="B462" s="1">
        <x:v>43757.3682930208</x:v>
      </x:c>
      <x:c r="C462" s="6">
        <x:v>22.99317985</x:v>
      </x:c>
      <x:c r="D462" s="13" t="s">
        <x:v>68</x:v>
      </x:c>
      <x:c r="E462">
        <x:v>3</x:v>
      </x:c>
      <x:c r="F462">
        <x:v>21.826</x:v>
      </x:c>
      <x:c r="G462" s="8">
        <x:v>101188.274541336</x:v>
      </x:c>
      <x:c r="H462" s="8">
        <x:v>0</x:v>
      </x:c>
      <x:c r="I462">
        <x:v>214304.587889211</x:v>
      </x:c>
      <x:c r="J462" s="10">
        <x:v>19.25</x:v>
      </x:c>
      <x:c r="K462" s="10">
        <x:v>48.0394424026736</x:v>
      </x:c>
      <x:c r="L462">
        <x:f>NA()</x:f>
      </x:c>
    </x:row>
    <x:row r="463">
      <x:c r="A463">
        <x:v>3223419</x:v>
      </x:c>
      <x:c r="B463" s="1">
        <x:v>43757.3683280903</x:v>
      </x:c>
      <x:c r="C463" s="6">
        <x:v>23.0437199783333</x:v>
      </x:c>
      <x:c r="D463" s="13" t="s">
        <x:v>68</x:v>
      </x:c>
      <x:c r="E463">
        <x:v>3</x:v>
      </x:c>
      <x:c r="F463">
        <x:v>21.826</x:v>
      </x:c>
      <x:c r="G463" s="8">
        <x:v>101187.752769236</x:v>
      </x:c>
      <x:c r="H463" s="8">
        <x:v>0</x:v>
      </x:c>
      <x:c r="I463">
        <x:v>214304.031843011</x:v>
      </x:c>
      <x:c r="J463" s="10">
        <x:v>19.25</x:v>
      </x:c>
      <x:c r="K463" s="10">
        <x:v>48.0394424026736</x:v>
      </x:c>
      <x:c r="L463">
        <x:f>NA()</x:f>
      </x:c>
    </x:row>
    <x:row r="464">
      <x:c r="A464">
        <x:v>3223429</x:v>
      </x:c>
      <x:c r="B464" s="1">
        <x:v>43757.3683626505</x:v>
      </x:c>
      <x:c r="C464" s="6">
        <x:v>23.09348417</x:v>
      </x:c>
      <x:c r="D464" s="13" t="s">
        <x:v>68</x:v>
      </x:c>
      <x:c r="E464">
        <x:v>3</x:v>
      </x:c>
      <x:c r="F464">
        <x:v>21.824</x:v>
      </x:c>
      <x:c r="G464" s="8">
        <x:v>101175.424265279</x:v>
      </x:c>
      <x:c r="H464" s="8">
        <x:v>0</x:v>
      </x:c>
      <x:c r="I464">
        <x:v>214307.001041341</x:v>
      </x:c>
      <x:c r="J464" s="10">
        <x:v>19.25</x:v>
      </x:c>
      <x:c r="K464" s="10">
        <x:v>48.0394424026736</x:v>
      </x:c>
      <x:c r="L464">
        <x:f>NA()</x:f>
      </x:c>
    </x:row>
    <x:row r="465">
      <x:c r="A465">
        <x:v>3223439</x:v>
      </x:c>
      <x:c r="B465" s="1">
        <x:v>43757.3683972222</x:v>
      </x:c>
      <x:c r="C465" s="6">
        <x:v>23.1432595583333</x:v>
      </x:c>
      <x:c r="D465" s="13" t="s">
        <x:v>68</x:v>
      </x:c>
      <x:c r="E465">
        <x:v>3</x:v>
      </x:c>
      <x:c r="F465">
        <x:v>21.822</x:v>
      </x:c>
      <x:c r="G465" s="8">
        <x:v>101168.276198588</x:v>
      </x:c>
      <x:c r="H465" s="8">
        <x:v>0</x:v>
      </x:c>
      <x:c r="I465">
        <x:v>214296.475108209</x:v>
      </x:c>
      <x:c r="J465" s="10">
        <x:v>19.25</x:v>
      </x:c>
      <x:c r="K465" s="10">
        <x:v>48.0394424026736</x:v>
      </x:c>
      <x:c r="L465">
        <x:f>NA()</x:f>
      </x:c>
    </x:row>
    <x:row r="466">
      <x:c r="A466">
        <x:v>3223449</x:v>
      </x:c>
      <x:c r="B466" s="1">
        <x:v>43757.3684317477</x:v>
      </x:c>
      <x:c r="C466" s="6">
        <x:v>23.1929937833333</x:v>
      </x:c>
      <x:c r="D466" s="13" t="s">
        <x:v>68</x:v>
      </x:c>
      <x:c r="E466">
        <x:v>3</x:v>
      </x:c>
      <x:c r="F466">
        <x:v>21.818</x:v>
      </x:c>
      <x:c r="G466" s="8">
        <x:v>101165.288745573</x:v>
      </x:c>
      <x:c r="H466" s="8">
        <x:v>0</x:v>
      </x:c>
      <x:c r="I466">
        <x:v>214291.790265435</x:v>
      </x:c>
      <x:c r="J466" s="10">
        <x:v>19.25</x:v>
      </x:c>
      <x:c r="K466" s="10">
        <x:v>48.0394424026736</x:v>
      </x:c>
      <x:c r="L466">
        <x:f>NA()</x:f>
      </x:c>
    </x:row>
    <x:row r="467">
      <x:c r="A467">
        <x:v>3223459</x:v>
      </x:c>
      <x:c r="B467" s="1">
        <x:v>43757.3684664699</x:v>
      </x:c>
      <x:c r="C467" s="6">
        <x:v>23.24298427</x:v>
      </x:c>
      <x:c r="D467" s="13" t="s">
        <x:v>68</x:v>
      </x:c>
      <x:c r="E467">
        <x:v>3</x:v>
      </x:c>
      <x:c r="F467">
        <x:v>21.817</x:v>
      </x:c>
      <x:c r="G467" s="8">
        <x:v>101150.984453217</x:v>
      </x:c>
      <x:c r="H467" s="8">
        <x:v>0</x:v>
      </x:c>
      <x:c r="I467">
        <x:v>214284.483473337</x:v>
      </x:c>
      <x:c r="J467" s="10">
        <x:v>19.25</x:v>
      </x:c>
      <x:c r="K467" s="10">
        <x:v>48.0394424026736</x:v>
      </x:c>
      <x:c r="L467">
        <x:f>NA()</x:f>
      </x:c>
    </x:row>
    <x:row r="468">
      <x:c r="A468">
        <x:v>3223469</x:v>
      </x:c>
      <x:c r="B468" s="1">
        <x:v>43757.3685016204</x:v>
      </x:c>
      <x:c r="C468" s="6">
        <x:v>23.2935972066667</x:v>
      </x:c>
      <x:c r="D468" s="13" t="s">
        <x:v>68</x:v>
      </x:c>
      <x:c r="E468">
        <x:v>3</x:v>
      </x:c>
      <x:c r="F468">
        <x:v>21.816</x:v>
      </x:c>
      <x:c r="G468" s="8">
        <x:v>101143.040955407</x:v>
      </x:c>
      <x:c r="H468" s="8">
        <x:v>0</x:v>
      </x:c>
      <x:c r="I468">
        <x:v>214286.629634998</x:v>
      </x:c>
      <x:c r="J468" s="10">
        <x:v>19.25</x:v>
      </x:c>
      <x:c r="K468" s="10">
        <x:v>48.0394424026736</x:v>
      </x:c>
      <x:c r="L468">
        <x:f>NA()</x:f>
      </x:c>
    </x:row>
    <x:row r="469">
      <x:c r="A469">
        <x:v>3223479</x:v>
      </x:c>
      <x:c r="B469" s="1">
        <x:v>43757.3685361111</x:v>
      </x:c>
      <x:c r="C469" s="6">
        <x:v>23.34329119</x:v>
      </x:c>
      <x:c r="D469" s="13" t="s">
        <x:v>68</x:v>
      </x:c>
      <x:c r="E469">
        <x:v>3</x:v>
      </x:c>
      <x:c r="F469">
        <x:v>21.816</x:v>
      </x:c>
      <x:c r="G469" s="8">
        <x:v>101145.037548797</x:v>
      </x:c>
      <x:c r="H469" s="8">
        <x:v>0</x:v>
      </x:c>
      <x:c r="I469">
        <x:v>214287.34103822</x:v>
      </x:c>
      <x:c r="J469" s="10">
        <x:v>19.25</x:v>
      </x:c>
      <x:c r="K469" s="10">
        <x:v>48.0394424026736</x:v>
      </x:c>
      <x:c r="L469">
        <x:f>NA()</x:f>
      </x:c>
    </x:row>
    <x:row r="470">
      <x:c r="A470">
        <x:v>3223489</x:v>
      </x:c>
      <x:c r="B470" s="1">
        <x:v>43757.3685706829</x:v>
      </x:c>
      <x:c r="C470" s="6">
        <x:v>23.3930217083333</x:v>
      </x:c>
      <x:c r="D470" s="13" t="s">
        <x:v>68</x:v>
      </x:c>
      <x:c r="E470">
        <x:v>3</x:v>
      </x:c>
      <x:c r="F470">
        <x:v>21.819</x:v>
      </x:c>
      <x:c r="G470" s="8">
        <x:v>101126.146109465</x:v>
      </x:c>
      <x:c r="H470" s="8">
        <x:v>0</x:v>
      </x:c>
      <x:c r="I470">
        <x:v>214280.521549571</x:v>
      </x:c>
      <x:c r="J470" s="10">
        <x:v>19.25</x:v>
      </x:c>
      <x:c r="K470" s="10">
        <x:v>48.0394424026736</x:v>
      </x:c>
      <x:c r="L470">
        <x:f>NA()</x:f>
      </x:c>
    </x:row>
    <x:row r="471">
      <x:c r="A471">
        <x:v>3223499</x:v>
      </x:c>
      <x:c r="B471" s="1">
        <x:v>43757.3686058218</x:v>
      </x:c>
      <x:c r="C471" s="6">
        <x:v>23.443675765</x:v>
      </x:c>
      <x:c r="D471" s="13" t="s">
        <x:v>68</x:v>
      </x:c>
      <x:c r="E471">
        <x:v>3</x:v>
      </x:c>
      <x:c r="F471">
        <x:v>21.819</x:v>
      </x:c>
      <x:c r="G471" s="8">
        <x:v>101107.602884534</x:v>
      </x:c>
      <x:c r="H471" s="8">
        <x:v>0</x:v>
      </x:c>
      <x:c r="I471">
        <x:v>214281.610070104</x:v>
      </x:c>
      <x:c r="J471" s="10">
        <x:v>19.25</x:v>
      </x:c>
      <x:c r="K471" s="10">
        <x:v>48.0394424026736</x:v>
      </x:c>
      <x:c r="L471">
        <x:f>NA()</x:f>
      </x:c>
    </x:row>
    <x:row r="472">
      <x:c r="A472">
        <x:v>3223509</x:v>
      </x:c>
      <x:c r="B472" s="1">
        <x:v>43757.3686403935</x:v>
      </x:c>
      <x:c r="C472" s="6">
        <x:v>23.4934373583333</x:v>
      </x:c>
      <x:c r="D472" s="13" t="s">
        <x:v>68</x:v>
      </x:c>
      <x:c r="E472">
        <x:v>3</x:v>
      </x:c>
      <x:c r="F472">
        <x:v>21.81</x:v>
      </x:c>
      <x:c r="G472" s="8">
        <x:v>100908.995695773</x:v>
      </x:c>
      <x:c r="H472" s="8">
        <x:v>0</x:v>
      </x:c>
      <x:c r="I472">
        <x:v>214284.539244218</x:v>
      </x:c>
      <x:c r="J472" s="10">
        <x:v>19.25</x:v>
      </x:c>
      <x:c r="K472" s="10">
        <x:v>48.0394424026736</x:v>
      </x:c>
      <x:c r="L472">
        <x:f>NA()</x:f>
      </x:c>
    </x:row>
    <x:row r="473">
      <x:c r="A473">
        <x:v>3223519</x:v>
      </x:c>
      <x:c r="B473" s="1">
        <x:v>43757.3686748843</x:v>
      </x:c>
      <x:c r="C473" s="6">
        <x:v>23.5430828016667</x:v>
      </x:c>
      <x:c r="D473" s="13" t="s">
        <x:v>68</x:v>
      </x:c>
      <x:c r="E473">
        <x:v>3</x:v>
      </x:c>
      <x:c r="F473">
        <x:v>21.808</x:v>
      </x:c>
      <x:c r="G473" s="8">
        <x:v>100818.781124742</x:v>
      </x:c>
      <x:c r="H473" s="8">
        <x:v>0</x:v>
      </x:c>
      <x:c r="I473">
        <x:v>214280.902182602</x:v>
      </x:c>
      <x:c r="J473" s="10">
        <x:v>19.25</x:v>
      </x:c>
      <x:c r="K473" s="10">
        <x:v>48.0394424026736</x:v>
      </x:c>
      <x:c r="L473">
        <x:f>NA()</x:f>
      </x:c>
    </x:row>
    <x:row r="474">
      <x:c r="A474">
        <x:v>3223529</x:v>
      </x:c>
      <x:c r="B474" s="1">
        <x:v>43757.3687100347</x:v>
      </x:c>
      <x:c r="C474" s="6">
        <x:v>23.5936861266667</x:v>
      </x:c>
      <x:c r="D474" s="13" t="s">
        <x:v>68</x:v>
      </x:c>
      <x:c r="E474">
        <x:v>3</x:v>
      </x:c>
      <x:c r="F474">
        <x:v>21.803</x:v>
      </x:c>
      <x:c r="G474" s="8">
        <x:v>100805.039900924</x:v>
      </x:c>
      <x:c r="H474" s="8">
        <x:v>0</x:v>
      </x:c>
      <x:c r="I474">
        <x:v>214278.948088873</x:v>
      </x:c>
      <x:c r="J474" s="10">
        <x:v>19.25</x:v>
      </x:c>
      <x:c r="K474" s="10">
        <x:v>48.0394424026736</x:v>
      </x:c>
      <x:c r="L474">
        <x:f>NA()</x:f>
      </x:c>
    </x:row>
    <x:row r="475">
      <x:c r="A475">
        <x:v>3223539</x:v>
      </x:c>
      <x:c r="B475" s="1">
        <x:v>43757.3687446412</x:v>
      </x:c>
      <x:c r="C475" s="6">
        <x:v>23.6435217683333</x:v>
      </x:c>
      <x:c r="D475" s="13" t="s">
        <x:v>68</x:v>
      </x:c>
      <x:c r="E475">
        <x:v>3</x:v>
      </x:c>
      <x:c r="F475">
        <x:v>21.81</x:v>
      </x:c>
      <x:c r="G475" s="8">
        <x:v>100783.985918576</x:v>
      </x:c>
      <x:c r="H475" s="8">
        <x:v>0</x:v>
      </x:c>
      <x:c r="I475">
        <x:v>214264.909689086</x:v>
      </x:c>
      <x:c r="J475" s="10">
        <x:v>19.25</x:v>
      </x:c>
      <x:c r="K475" s="10">
        <x:v>48.0394424026736</x:v>
      </x:c>
      <x:c r="L475">
        <x:f>NA()</x:f>
      </x:c>
    </x:row>
    <x:row r="476">
      <x:c r="A476">
        <x:v>3223549</x:v>
      </x:c>
      <x:c r="B476" s="1">
        <x:v>43757.3687793171</x:v>
      </x:c>
      <x:c r="C476" s="6">
        <x:v>23.69348848</x:v>
      </x:c>
      <x:c r="D476" s="13" t="s">
        <x:v>68</x:v>
      </x:c>
      <x:c r="E476">
        <x:v>3</x:v>
      </x:c>
      <x:c r="F476">
        <x:v>21.803</x:v>
      </x:c>
      <x:c r="G476" s="8">
        <x:v>100782.118126198</x:v>
      </x:c>
      <x:c r="H476" s="8">
        <x:v>0</x:v>
      </x:c>
      <x:c r="I476">
        <x:v>214274.777802804</x:v>
      </x:c>
      <x:c r="J476" s="10">
        <x:v>19.25</x:v>
      </x:c>
      <x:c r="K476" s="10">
        <x:v>48.0394424026736</x:v>
      </x:c>
      <x:c r="L476">
        <x:f>NA()</x:f>
      </x:c>
    </x:row>
    <x:row r="477">
      <x:c r="A477">
        <x:v>3223559</x:v>
      </x:c>
      <x:c r="B477" s="1">
        <x:v>43757.3688140046</x:v>
      </x:c>
      <x:c r="C477" s="6">
        <x:v>23.7434505883333</x:v>
      </x:c>
      <x:c r="D477" s="13" t="s">
        <x:v>68</x:v>
      </x:c>
      <x:c r="E477">
        <x:v>3</x:v>
      </x:c>
      <x:c r="F477">
        <x:v>21.804</x:v>
      </x:c>
      <x:c r="G477" s="8">
        <x:v>100771.496180846</x:v>
      </x:c>
      <x:c r="H477" s="8">
        <x:v>0</x:v>
      </x:c>
      <x:c r="I477">
        <x:v>214275.370989396</x:v>
      </x:c>
      <x:c r="J477" s="10">
        <x:v>19.25</x:v>
      </x:c>
      <x:c r="K477" s="10">
        <x:v>48.0394424026736</x:v>
      </x:c>
      <x:c r="L477">
        <x:f>NA()</x:f>
      </x:c>
    </x:row>
    <x:row r="478">
      <x:c r="A478">
        <x:v>3223569</x:v>
      </x:c>
      <x:c r="B478" s="1">
        <x:v>43757.3688486921</x:v>
      </x:c>
      <x:c r="C478" s="6">
        <x:v>23.7934001866667</x:v>
      </x:c>
      <x:c r="D478" s="13" t="s">
        <x:v>68</x:v>
      </x:c>
      <x:c r="E478">
        <x:v>3</x:v>
      </x:c>
      <x:c r="F478">
        <x:v>21.801</x:v>
      </x:c>
      <x:c r="G478" s="8">
        <x:v>100756.724130588</x:v>
      </x:c>
      <x:c r="H478" s="8">
        <x:v>0</x:v>
      </x:c>
      <x:c r="I478">
        <x:v>214267.449630927</x:v>
      </x:c>
      <x:c r="J478" s="10">
        <x:v>19.25</x:v>
      </x:c>
      <x:c r="K478" s="10">
        <x:v>48.0394424026736</x:v>
      </x:c>
      <x:c r="L478">
        <x:f>NA()</x:f>
      </x:c>
    </x:row>
    <x:row r="479">
      <x:c r="A479">
        <x:v>3223579</x:v>
      </x:c>
      <x:c r="B479" s="1">
        <x:v>43757.3688833333</x:v>
      </x:c>
      <x:c r="C479" s="6">
        <x:v>23.843264315</x:v>
      </x:c>
      <x:c r="D479" s="13" t="s">
        <x:v>68</x:v>
      </x:c>
      <x:c r="E479">
        <x:v>3</x:v>
      </x:c>
      <x:c r="F479">
        <x:v>21.804</x:v>
      </x:c>
      <x:c r="G479" s="8">
        <x:v>100745.231619937</x:v>
      </x:c>
      <x:c r="H479" s="8">
        <x:v>0</x:v>
      </x:c>
      <x:c r="I479">
        <x:v>214268.206845938</x:v>
      </x:c>
      <x:c r="J479" s="10">
        <x:v>19.25</x:v>
      </x:c>
      <x:c r="K479" s="10">
        <x:v>48.0394424026736</x:v>
      </x:c>
      <x:c r="L479">
        <x:f>NA()</x:f>
      </x:c>
    </x:row>
    <x:row r="480">
      <x:c r="A480">
        <x:v>3223589</x:v>
      </x:c>
      <x:c r="B480" s="1">
        <x:v>43757.3689178588</x:v>
      </x:c>
      <x:c r="C480" s="6">
        <x:v>23.8929917816667</x:v>
      </x:c>
      <x:c r="D480" s="13" t="s">
        <x:v>68</x:v>
      </x:c>
      <x:c r="E480">
        <x:v>3</x:v>
      </x:c>
      <x:c r="F480">
        <x:v>21.801</x:v>
      </x:c>
      <x:c r="G480" s="8">
        <x:v>100737.536979892</x:v>
      </x:c>
      <x:c r="H480" s="8">
        <x:v>0</x:v>
      </x:c>
      <x:c r="I480">
        <x:v>214255.956016036</x:v>
      </x:c>
      <x:c r="J480" s="10">
        <x:v>19.25</x:v>
      </x:c>
      <x:c r="K480" s="10">
        <x:v>48.0394424026736</x:v>
      </x:c>
      <x:c r="L480">
        <x:f>NA()</x:f>
      </x:c>
    </x:row>
    <x:row r="481">
      <x:c r="A481">
        <x:v>3223599</x:v>
      </x:c>
      <x:c r="B481" s="1">
        <x:v>43757.368952581</x:v>
      </x:c>
      <x:c r="C481" s="6">
        <x:v>23.94297722</x:v>
      </x:c>
      <x:c r="D481" s="13" t="s">
        <x:v>68</x:v>
      </x:c>
      <x:c r="E481">
        <x:v>3</x:v>
      </x:c>
      <x:c r="F481">
        <x:v>21.796</x:v>
      </x:c>
      <x:c r="G481" s="8">
        <x:v>100730.436115216</x:v>
      </x:c>
      <x:c r="H481" s="8">
        <x:v>0</x:v>
      </x:c>
      <x:c r="I481">
        <x:v>214274.970287195</x:v>
      </x:c>
      <x:c r="J481" s="10">
        <x:v>19.25</x:v>
      </x:c>
      <x:c r="K481" s="10">
        <x:v>48.0394424026736</x:v>
      </x:c>
      <x:c r="L481">
        <x:f>NA()</x:f>
      </x:c>
    </x:row>
    <x:row r="482">
      <x:c r="A482">
        <x:v>3223609</x:v>
      </x:c>
      <x:c r="B482" s="1">
        <x:v>43757.3689878125</x:v>
      </x:c>
      <x:c r="C482" s="6">
        <x:v>23.9937097483333</x:v>
      </x:c>
      <x:c r="D482" s="13" t="s">
        <x:v>68</x:v>
      </x:c>
      <x:c r="E482">
        <x:v>3</x:v>
      </x:c>
      <x:c r="F482">
        <x:v>21.799</x:v>
      </x:c>
      <x:c r="G482" s="8">
        <x:v>100718.201059781</x:v>
      </x:c>
      <x:c r="H482" s="8">
        <x:v>0</x:v>
      </x:c>
      <x:c r="I482">
        <x:v>214270.280981141</x:v>
      </x:c>
      <x:c r="J482" s="10">
        <x:v>19.25</x:v>
      </x:c>
      <x:c r="K482" s="10">
        <x:v>48.0394424026736</x:v>
      </x:c>
      <x:c r="L482">
        <x:f>NA()</x:f>
      </x:c>
    </x:row>
    <x:row r="483">
      <x:c r="A483">
        <x:v>3223619</x:v>
      </x:c>
      <x:c r="B483" s="1">
        <x:v>43757.369022338</x:v>
      </x:c>
      <x:c r="C483" s="6">
        <x:v>24.0434491833333</x:v>
      </x:c>
      <x:c r="D483" s="13" t="s">
        <x:v>68</x:v>
      </x:c>
      <x:c r="E483">
        <x:v>3</x:v>
      </x:c>
      <x:c r="F483">
        <x:v>21.793</x:v>
      </x:c>
      <x:c r="G483" s="8">
        <x:v>100710.734789247</x:v>
      </x:c>
      <x:c r="H483" s="8">
        <x:v>0</x:v>
      </x:c>
      <x:c r="I483">
        <x:v>214256.243555375</x:v>
      </x:c>
      <x:c r="J483" s="10">
        <x:v>19.25</x:v>
      </x:c>
      <x:c r="K483" s="10">
        <x:v>48.0394424026736</x:v>
      </x:c>
      <x:c r="L483">
        <x:f>NA()</x:f>
      </x:c>
    </x:row>
    <x:row r="484">
      <x:c r="A484">
        <x:v>3223629</x:v>
      </x:c>
      <x:c r="B484" s="1">
        <x:v>43757.3690570949</x:v>
      </x:c>
      <x:c r="C484" s="6">
        <x:v>24.0934913533333</x:v>
      </x:c>
      <x:c r="D484" s="13" t="s">
        <x:v>68</x:v>
      </x:c>
      <x:c r="E484">
        <x:v>3</x:v>
      </x:c>
      <x:c r="F484">
        <x:v>21.792</x:v>
      </x:c>
      <x:c r="G484" s="8">
        <x:v>100701.993757298</x:v>
      </x:c>
      <x:c r="H484" s="8">
        <x:v>0</x:v>
      </x:c>
      <x:c r="I484">
        <x:v>214261.715339214</x:v>
      </x:c>
      <x:c r="J484" s="10">
        <x:v>19.25</x:v>
      </x:c>
      <x:c r="K484" s="10">
        <x:v>48.0394424026736</x:v>
      </x:c>
      <x:c r="L484">
        <x:f>NA()</x:f>
      </x:c>
    </x:row>
    <x:row r="485">
      <x:c r="A485">
        <x:v>3223639</x:v>
      </x:c>
      <x:c r="B485" s="1">
        <x:v>43757.3690917014</x:v>
      </x:c>
      <x:c r="C485" s="6">
        <x:v>24.143300585</x:v>
      </x:c>
      <x:c r="D485" s="13" t="s">
        <x:v>68</x:v>
      </x:c>
      <x:c r="E485">
        <x:v>3</x:v>
      </x:c>
      <x:c r="F485">
        <x:v>21.79</x:v>
      </x:c>
      <x:c r="G485" s="8">
        <x:v>100694.242501693</x:v>
      </x:c>
      <x:c r="H485" s="8">
        <x:v>0</x:v>
      </x:c>
      <x:c r="I485">
        <x:v>214258.201888204</x:v>
      </x:c>
      <x:c r="J485" s="10">
        <x:v>19.25</x:v>
      </x:c>
      <x:c r="K485" s="10">
        <x:v>48.0394424026736</x:v>
      </x:c>
      <x:c r="L485">
        <x:f>NA()</x:f>
      </x:c>
    </x:row>
    <x:row r="486">
      <x:c r="A486">
        <x:v>3223649</x:v>
      </x:c>
      <x:c r="B486" s="1">
        <x:v>43757.3691263889</x:v>
      </x:c>
      <x:c r="C486" s="6">
        <x:v>24.1932843916667</x:v>
      </x:c>
      <x:c r="D486" s="13" t="s">
        <x:v>68</x:v>
      </x:c>
      <x:c r="E486">
        <x:v>3</x:v>
      </x:c>
      <x:c r="F486">
        <x:v>21.791</x:v>
      </x:c>
      <x:c r="G486" s="8">
        <x:v>100687.498948771</x:v>
      </x:c>
      <x:c r="H486" s="8">
        <x:v>0</x:v>
      </x:c>
      <x:c r="I486">
        <x:v>214250.028133244</x:v>
      </x:c>
      <x:c r="J486" s="10">
        <x:v>19.25</x:v>
      </x:c>
      <x:c r="K486" s="10">
        <x:v>48.0394424026736</x:v>
      </x:c>
      <x:c r="L486">
        <x:f>NA()</x:f>
      </x:c>
    </x:row>
    <x:row r="487">
      <x:c r="A487">
        <x:v>3223659</x:v>
      </x:c>
      <x:c r="B487" s="1">
        <x:v>43757.3691610764</x:v>
      </x:c>
      <x:c r="C487" s="6">
        <x:v>24.2432160633333</x:v>
      </x:c>
      <x:c r="D487" s="13" t="s">
        <x:v>68</x:v>
      </x:c>
      <x:c r="E487">
        <x:v>3</x:v>
      </x:c>
      <x:c r="F487">
        <x:v>21.789</x:v>
      </x:c>
      <x:c r="G487" s="8">
        <x:v>100676.159621738</x:v>
      </x:c>
      <x:c r="H487" s="8">
        <x:v>0</x:v>
      </x:c>
      <x:c r="I487">
        <x:v>214255.559331374</x:v>
      </x:c>
      <x:c r="J487" s="10">
        <x:v>19.25</x:v>
      </x:c>
      <x:c r="K487" s="10">
        <x:v>48.0394424026736</x:v>
      </x:c>
      <x:c r="L487">
        <x:f>NA()</x:f>
      </x:c>
    </x:row>
    <x:row r="488">
      <x:c r="A488">
        <x:v>3223669</x:v>
      </x:c>
      <x:c r="B488" s="1">
        <x:v>43757.3691956829</x:v>
      </x:c>
      <x:c r="C488" s="6">
        <x:v>24.2930428</x:v>
      </x:c>
      <x:c r="D488" s="13" t="s">
        <x:v>68</x:v>
      </x:c>
      <x:c r="E488">
        <x:v>3</x:v>
      </x:c>
      <x:c r="F488">
        <x:v>21.785</x:v>
      </x:c>
      <x:c r="G488" s="8">
        <x:v>100667.857983784</x:v>
      </x:c>
      <x:c r="H488" s="8">
        <x:v>0</x:v>
      </x:c>
      <x:c r="I488">
        <x:v>214253.882799274</x:v>
      </x:c>
      <x:c r="J488" s="10">
        <x:v>19.25</x:v>
      </x:c>
      <x:c r="K488" s="10">
        <x:v>48.0394424026736</x:v>
      </x:c>
      <x:c r="L488">
        <x:f>NA()</x:f>
      </x:c>
    </x:row>
    <x:row r="489">
      <x:c r="A489">
        <x:v>3223679</x:v>
      </x:c>
      <x:c r="B489" s="1">
        <x:v>43757.3692304051</x:v>
      </x:c>
      <x:c r="C489" s="6">
        <x:v>24.3430399766667</x:v>
      </x:c>
      <x:c r="D489" s="13" t="s">
        <x:v>68</x:v>
      </x:c>
      <x:c r="E489">
        <x:v>3</x:v>
      </x:c>
      <x:c r="F489">
        <x:v>21.784</x:v>
      </x:c>
      <x:c r="G489" s="8">
        <x:v>100664.777668976</x:v>
      </x:c>
      <x:c r="H489" s="8">
        <x:v>0</x:v>
      </x:c>
      <x:c r="I489">
        <x:v>214251.677504127</x:v>
      </x:c>
      <x:c r="J489" s="10">
        <x:v>19.25</x:v>
      </x:c>
      <x:c r="K489" s="10">
        <x:v>48.0394424026736</x:v>
      </x:c>
      <x:c r="L489">
        <x:f>NA()</x:f>
      </x:c>
    </x:row>
    <x:row r="490">
      <x:c r="A490">
        <x:v>3223689</x:v>
      </x:c>
      <x:c r="B490" s="1">
        <x:v>43757.369265544</x:v>
      </x:c>
      <x:c r="C490" s="6">
        <x:v>24.393626485</x:v>
      </x:c>
      <x:c r="D490" s="13" t="s">
        <x:v>68</x:v>
      </x:c>
      <x:c r="E490">
        <x:v>3</x:v>
      </x:c>
      <x:c r="F490">
        <x:v>21.784</x:v>
      </x:c>
      <x:c r="G490" s="8">
        <x:v>100654.324288726</x:v>
      </x:c>
      <x:c r="H490" s="8">
        <x:v>0</x:v>
      </x:c>
      <x:c r="I490">
        <x:v>214238.581708674</x:v>
      </x:c>
      <x:c r="J490" s="10">
        <x:v>19.25</x:v>
      </x:c>
      <x:c r="K490" s="10">
        <x:v>48.0394424026736</x:v>
      </x:c>
      <x:c r="L490">
        <x:f>NA()</x:f>
      </x:c>
    </x:row>
    <x:row r="491">
      <x:c r="A491">
        <x:v>3223699</x:v>
      </x:c>
      <x:c r="B491" s="1">
        <x:v>43757.3693000347</x:v>
      </x:c>
      <x:c r="C491" s="6">
        <x:v>24.443301475</x:v>
      </x:c>
      <x:c r="D491" s="13" t="s">
        <x:v>68</x:v>
      </x:c>
      <x:c r="E491">
        <x:v>3</x:v>
      </x:c>
      <x:c r="F491">
        <x:v>21.779</x:v>
      </x:c>
      <x:c r="G491" s="8">
        <x:v>100640.200724377</x:v>
      </x:c>
      <x:c r="H491" s="8">
        <x:v>0</x:v>
      </x:c>
      <x:c r="I491">
        <x:v>214245.820018051</x:v>
      </x:c>
      <x:c r="J491" s="10">
        <x:v>19.25</x:v>
      </x:c>
      <x:c r="K491" s="10">
        <x:v>48.0394424026736</x:v>
      </x:c>
      <x:c r="L491">
        <x:f>NA()</x:f>
      </x:c>
    </x:row>
    <x:row r="492">
      <x:c r="A492">
        <x:v>3223709</x:v>
      </x:c>
      <x:c r="B492" s="1">
        <x:v>43757.3693347222</x:v>
      </x:c>
      <x:c r="C492" s="6">
        <x:v>24.4932747033333</x:v>
      </x:c>
      <x:c r="D492" s="13" t="s">
        <x:v>68</x:v>
      </x:c>
      <x:c r="E492">
        <x:v>3</x:v>
      </x:c>
      <x:c r="F492">
        <x:v>21.781</x:v>
      </x:c>
      <x:c r="G492" s="8">
        <x:v>100644.022957234</x:v>
      </x:c>
      <x:c r="H492" s="8">
        <x:v>0</x:v>
      </x:c>
      <x:c r="I492">
        <x:v>214239.794723478</x:v>
      </x:c>
      <x:c r="J492" s="10">
        <x:v>19.25</x:v>
      </x:c>
      <x:c r="K492" s="10">
        <x:v>48.0394424026736</x:v>
      </x:c>
      <x:c r="L492">
        <x:f>NA()</x:f>
      </x:c>
    </x:row>
    <x:row r="493">
      <x:c r="A493">
        <x:v>3223719</x:v>
      </x:c>
      <x:c r="B493" s="1">
        <x:v>43757.3693694097</x:v>
      </x:c>
      <x:c r="C493" s="6">
        <x:v>24.543182235</x:v>
      </x:c>
      <x:c r="D493" s="13" t="s">
        <x:v>68</x:v>
      </x:c>
      <x:c r="E493">
        <x:v>3</x:v>
      </x:c>
      <x:c r="F493">
        <x:v>21.781</x:v>
      </x:c>
      <x:c r="G493" s="8">
        <x:v>100625.93969683</x:v>
      </x:c>
      <x:c r="H493" s="8">
        <x:v>0</x:v>
      </x:c>
      <x:c r="I493">
        <x:v>214235.346044008</x:v>
      </x:c>
      <x:c r="J493" s="10">
        <x:v>19.25</x:v>
      </x:c>
      <x:c r="K493" s="10">
        <x:v>48.0394424026736</x:v>
      </x:c>
      <x:c r="L493">
        <x:f>NA()</x:f>
      </x:c>
    </x:row>
    <x:row r="494">
      <x:c r="A494">
        <x:v>3223729</x:v>
      </x:c>
      <x:c r="B494" s="1">
        <x:v>43757.3694044792</x:v>
      </x:c>
      <x:c r="C494" s="6">
        <x:v>24.59369292</x:v>
      </x:c>
      <x:c r="D494" s="13" t="s">
        <x:v>68</x:v>
      </x:c>
      <x:c r="E494">
        <x:v>3</x:v>
      </x:c>
      <x:c r="F494">
        <x:v>21.772</x:v>
      </x:c>
      <x:c r="G494" s="8">
        <x:v>100621.728038136</x:v>
      </x:c>
      <x:c r="H494" s="8">
        <x:v>0</x:v>
      </x:c>
      <x:c r="I494">
        <x:v>214229.736967883</x:v>
      </x:c>
      <x:c r="J494" s="10">
        <x:v>19.25</x:v>
      </x:c>
      <x:c r="K494" s="10">
        <x:v>48.0394424026736</x:v>
      </x:c>
      <x:c r="L494">
        <x:f>NA()</x:f>
      </x:c>
    </x:row>
    <x:row r="495">
      <x:c r="A495">
        <x:v>3223739</x:v>
      </x:c>
      <x:c r="B495" s="1">
        <x:v>43757.3694390856</x:v>
      </x:c>
      <x:c r="C495" s="6">
        <x:v>24.6435123933333</x:v>
      </x:c>
      <x:c r="D495" s="13" t="s">
        <x:v>68</x:v>
      </x:c>
      <x:c r="E495">
        <x:v>3</x:v>
      </x:c>
      <x:c r="F495">
        <x:v>21.776</x:v>
      </x:c>
      <x:c r="G495" s="8">
        <x:v>100620.15029708</x:v>
      </x:c>
      <x:c r="H495" s="8">
        <x:v>0</x:v>
      </x:c>
      <x:c r="I495">
        <x:v>214237.514604968</x:v>
      </x:c>
      <x:c r="J495" s="10">
        <x:v>19.25</x:v>
      </x:c>
      <x:c r="K495" s="10">
        <x:v>48.0394424026736</x:v>
      </x:c>
      <x:c r="L495">
        <x:f>NA()</x:f>
      </x:c>
    </x:row>
    <x:row r="496">
      <x:c r="A496">
        <x:v>3223749</x:v>
      </x:c>
      <x:c r="B496" s="1">
        <x:v>43757.3694736921</x:v>
      </x:c>
      <x:c r="C496" s="6">
        <x:v>24.6933511566667</x:v>
      </x:c>
      <x:c r="D496" s="13" t="s">
        <x:v>68</x:v>
      </x:c>
      <x:c r="E496">
        <x:v>3</x:v>
      </x:c>
      <x:c r="F496">
        <x:v>21.776</x:v>
      </x:c>
      <x:c r="G496" s="8">
        <x:v>100609.413292948</x:v>
      </x:c>
      <x:c r="H496" s="8">
        <x:v>0</x:v>
      </x:c>
      <x:c r="I496">
        <x:v>214245.982159389</x:v>
      </x:c>
      <x:c r="J496" s="10">
        <x:v>19.25</x:v>
      </x:c>
      <x:c r="K496" s="10">
        <x:v>48.0394424026736</x:v>
      </x:c>
      <x:c r="L496">
        <x:f>NA()</x:f>
      </x:c>
    </x:row>
    <x:row r="497">
      <x:c r="A497">
        <x:v>3223759</x:v>
      </x:c>
      <x:c r="B497" s="1">
        <x:v>43757.3695081829</x:v>
      </x:c>
      <x:c r="C497" s="6">
        <x:v>24.743010495</x:v>
      </x:c>
      <x:c r="D497" s="13" t="s">
        <x:v>68</x:v>
      </x:c>
      <x:c r="E497">
        <x:v>3</x:v>
      </x:c>
      <x:c r="F497">
        <x:v>21.779</x:v>
      </x:c>
      <x:c r="G497" s="8">
        <x:v>100596.71961739</x:v>
      </x:c>
      <x:c r="H497" s="8">
        <x:v>0</x:v>
      </x:c>
      <x:c r="I497">
        <x:v>214233.620018364</x:v>
      </x:c>
      <x:c r="J497" s="10">
        <x:v>19.25</x:v>
      </x:c>
      <x:c r="K497" s="10">
        <x:v>48.0394424026736</x:v>
      </x:c>
      <x:c r="L497">
        <x:f>NA()</x:f>
      </x:c>
    </x:row>
    <x:row r="498">
      <x:c r="A498">
        <x:v>3223769</x:v>
      </x:c>
      <x:c r="B498" s="1">
        <x:v>43757.3695433218</x:v>
      </x:c>
      <x:c r="C498" s="6">
        <x:v>24.793649715</x:v>
      </x:c>
      <x:c r="D498" s="13" t="s">
        <x:v>68</x:v>
      </x:c>
      <x:c r="E498">
        <x:v>3</x:v>
      </x:c>
      <x:c r="F498">
        <x:v>21.769</x:v>
      </x:c>
      <x:c r="G498" s="8">
        <x:v>100584.418328323</x:v>
      </x:c>
      <x:c r="H498" s="8">
        <x:v>0</x:v>
      </x:c>
      <x:c r="I498">
        <x:v>214231.075104987</x:v>
      </x:c>
      <x:c r="J498" s="10">
        <x:v>19.25</x:v>
      </x:c>
      <x:c r="K498" s="10">
        <x:v>48.0394424026736</x:v>
      </x:c>
      <x:c r="L498">
        <x:f>NA()</x:f>
      </x:c>
    </x:row>
    <x:row r="499">
      <x:c r="A499">
        <x:v>3223779</x:v>
      </x:c>
      <x:c r="B499" s="1">
        <x:v>43757.3695778935</x:v>
      </x:c>
      <x:c r="C499" s="6">
        <x:v>24.8434540066667</x:v>
      </x:c>
      <x:c r="D499" s="13" t="s">
        <x:v>68</x:v>
      </x:c>
      <x:c r="E499">
        <x:v>3</x:v>
      </x:c>
      <x:c r="F499">
        <x:v>21.772</x:v>
      </x:c>
      <x:c r="G499" s="8">
        <x:v>100577.609220053</x:v>
      </x:c>
      <x:c r="H499" s="8">
        <x:v>0</x:v>
      </x:c>
      <x:c r="I499">
        <x:v>214228.469888882</x:v>
      </x:c>
      <x:c r="J499" s="10">
        <x:v>19.25</x:v>
      </x:c>
      <x:c r="K499" s="10">
        <x:v>48.0394424026736</x:v>
      </x:c>
      <x:c r="L499">
        <x:f>NA()</x:f>
      </x:c>
    </x:row>
    <x:row r="500">
      <x:c r="A500">
        <x:v>3223789</x:v>
      </x:c>
      <x:c r="B500" s="1">
        <x:v>43757.3696125347</x:v>
      </x:c>
      <x:c r="C500" s="6">
        <x:v>24.8933353166667</x:v>
      </x:c>
      <x:c r="D500" s="13" t="s">
        <x:v>68</x:v>
      </x:c>
      <x:c r="E500">
        <x:v>3</x:v>
      </x:c>
      <x:c r="F500">
        <x:v>21.77</x:v>
      </x:c>
      <x:c r="G500" s="8">
        <x:v>100572.472478765</x:v>
      </x:c>
      <x:c r="H500" s="8">
        <x:v>0</x:v>
      </x:c>
      <x:c r="I500">
        <x:v>214236.673352953</x:v>
      </x:c>
      <x:c r="J500" s="10">
        <x:v>19.25</x:v>
      </x:c>
      <x:c r="K500" s="10">
        <x:v>48.0394424026736</x:v>
      </x:c>
      <x:c r="L500">
        <x:f>NA()</x:f>
      </x:c>
    </x:row>
    <x:row r="501">
      <x:c r="A501">
        <x:v>3223799</x:v>
      </x:c>
      <x:c r="B501" s="1">
        <x:v>43757.3696470718</x:v>
      </x:c>
      <x:c r="C501" s="6">
        <x:v>24.943074745</x:v>
      </x:c>
      <x:c r="D501" s="13" t="s">
        <x:v>68</x:v>
      </x:c>
      <x:c r="E501">
        <x:v>3</x:v>
      </x:c>
      <x:c r="F501">
        <x:v>21.766</x:v>
      </x:c>
      <x:c r="G501" s="8">
        <x:v>100558.092336049</x:v>
      </x:c>
      <x:c r="H501" s="8">
        <x:v>0</x:v>
      </x:c>
      <x:c r="I501">
        <x:v>214211.270280211</x:v>
      </x:c>
      <x:c r="J501" s="10">
        <x:v>19.25</x:v>
      </x:c>
      <x:c r="K501" s="10">
        <x:v>48.0394424026736</x:v>
      </x:c>
      <x:c r="L501">
        <x:f>NA()</x:f>
      </x:c>
    </x:row>
    <x:row r="502">
      <x:c r="A502">
        <x:v>3223809</x:v>
      </x:c>
      <x:c r="B502" s="1">
        <x:v>43757.3696821759</x:v>
      </x:c>
      <x:c r="C502" s="6">
        <x:v>24.9936057466667</x:v>
      </x:c>
      <x:c r="D502" s="13" t="s">
        <x:v>68</x:v>
      </x:c>
      <x:c r="E502">
        <x:v>3</x:v>
      </x:c>
      <x:c r="F502">
        <x:v>21.763</x:v>
      </x:c>
      <x:c r="G502" s="8">
        <x:v>100536.665044183</x:v>
      </x:c>
      <x:c r="H502" s="8">
        <x:v>0</x:v>
      </x:c>
      <x:c r="I502">
        <x:v>214218.085985407</x:v>
      </x:c>
      <x:c r="J502" s="10">
        <x:v>19.25</x:v>
      </x:c>
      <x:c r="K502" s="10">
        <x:v>48.0394424026736</x:v>
      </x:c>
      <x:c r="L502">
        <x:f>NA()</x:f>
      </x:c>
    </x:row>
    <x:row r="503">
      <x:c r="A503">
        <x:v>3223819</x:v>
      </x:c>
      <x:c r="B503" s="1">
        <x:v>43757.3697167824</x:v>
      </x:c>
      <x:c r="C503" s="6">
        <x:v>25.04342123</x:v>
      </x:c>
      <x:c r="D503" s="13" t="s">
        <x:v>68</x:v>
      </x:c>
      <x:c r="E503">
        <x:v>3</x:v>
      </x:c>
      <x:c r="F503">
        <x:v>21.764</x:v>
      </x:c>
      <x:c r="G503" s="8">
        <x:v>100531.907016033</x:v>
      </x:c>
      <x:c r="H503" s="8">
        <x:v>0</x:v>
      </x:c>
      <x:c r="I503">
        <x:v>214210.442488309</x:v>
      </x:c>
      <x:c r="J503" s="10">
        <x:v>19.25</x:v>
      </x:c>
      <x:c r="K503" s="10">
        <x:v>48.0394424026736</x:v>
      </x:c>
      <x:c r="L503">
        <x:f>NA()</x:f>
      </x:c>
    </x:row>
    <x:row r="504">
      <x:c r="A504">
        <x:v>3223829</x:v>
      </x:c>
      <x:c r="B504" s="1">
        <x:v>43757.3697513079</x:v>
      </x:c>
      <x:c r="C504" s="6">
        <x:v>25.0931628266667</x:v>
      </x:c>
      <x:c r="D504" s="13" t="s">
        <x:v>68</x:v>
      </x:c>
      <x:c r="E504">
        <x:v>3</x:v>
      </x:c>
      <x:c r="F504">
        <x:v>21.761</x:v>
      </x:c>
      <x:c r="G504" s="8">
        <x:v>100531.644940922</x:v>
      </x:c>
      <x:c r="H504" s="8">
        <x:v>0</x:v>
      </x:c>
      <x:c r="I504">
        <x:v>214213.699675472</x:v>
      </x:c>
      <x:c r="J504" s="10">
        <x:v>19.25</x:v>
      </x:c>
      <x:c r="K504" s="10">
        <x:v>48.0394424026736</x:v>
      </x:c>
      <x:c r="L504">
        <x:f>NA()</x:f>
      </x:c>
    </x:row>
    <x:row r="505">
      <x:c r="A505">
        <x:v>3223839</x:v>
      </x:c>
      <x:c r="B505" s="1">
        <x:v>43757.3697859144</x:v>
      </x:c>
      <x:c r="C505" s="6">
        <x:v>25.142978065</x:v>
      </x:c>
      <x:c r="D505" s="13" t="s">
        <x:v>68</x:v>
      </x:c>
      <x:c r="E505">
        <x:v>3</x:v>
      </x:c>
      <x:c r="F505">
        <x:v>21.758</x:v>
      </x:c>
      <x:c r="G505" s="8">
        <x:v>100518.149550777</x:v>
      </x:c>
      <x:c r="H505" s="8">
        <x:v>0</x:v>
      </x:c>
      <x:c r="I505">
        <x:v>214211.404488843</x:v>
      </x:c>
      <x:c r="J505" s="10">
        <x:v>19.25</x:v>
      </x:c>
      <x:c r="K505" s="10">
        <x:v>48.0394424026736</x:v>
      </x:c>
      <x:c r="L505">
        <x:f>NA()</x:f>
      </x:c>
    </x:row>
    <x:row r="506">
      <x:c r="A506">
        <x:v>3223849</x:v>
      </x:c>
      <x:c r="B506" s="1">
        <x:v>43757.3698211806</x:v>
      </x:c>
      <x:c r="C506" s="6">
        <x:v>25.1937558816667</x:v>
      </x:c>
      <x:c r="D506" s="13" t="s">
        <x:v>68</x:v>
      </x:c>
      <x:c r="E506">
        <x:v>3</x:v>
      </x:c>
      <x:c r="F506">
        <x:v>21.759</x:v>
      </x:c>
      <x:c r="G506" s="8">
        <x:v>100513.897117733</x:v>
      </x:c>
      <x:c r="H506" s="8">
        <x:v>0</x:v>
      </x:c>
      <x:c r="I506">
        <x:v>214209.831904296</x:v>
      </x:c>
      <x:c r="J506" s="10">
        <x:v>19.25</x:v>
      </x:c>
      <x:c r="K506" s="10">
        <x:v>48.0394424026736</x:v>
      </x:c>
      <x:c r="L506">
        <x:f>NA()</x:f>
      </x:c>
    </x:row>
    <x:row r="507">
      <x:c r="A507">
        <x:v>3223859</x:v>
      </x:c>
      <x:c r="B507" s="1">
        <x:v>43757.3698558218</x:v>
      </x:c>
      <x:c r="C507" s="6">
        <x:v>25.2436465066667</x:v>
      </x:c>
      <x:c r="D507" s="13" t="s">
        <x:v>68</x:v>
      </x:c>
      <x:c r="E507">
        <x:v>3</x:v>
      </x:c>
      <x:c r="F507">
        <x:v>21.754</x:v>
      </x:c>
      <x:c r="G507" s="8">
        <x:v>100508.344812419</x:v>
      </x:c>
      <x:c r="H507" s="8">
        <x:v>0</x:v>
      </x:c>
      <x:c r="I507">
        <x:v>214207.545516184</x:v>
      </x:c>
      <x:c r="J507" s="10">
        <x:v>19.25</x:v>
      </x:c>
      <x:c r="K507" s="10">
        <x:v>48.0394424026736</x:v>
      </x:c>
      <x:c r="L507">
        <x:f>NA()</x:f>
      </x:c>
    </x:row>
    <x:row r="508">
      <x:c r="A508">
        <x:v>3223869</x:v>
      </x:c>
      <x:c r="B508" s="1">
        <x:v>43757.3698903588</x:v>
      </x:c>
      <x:c r="C508" s="6">
        <x:v>25.293362035</x:v>
      </x:c>
      <x:c r="D508" s="13" t="s">
        <x:v>68</x:v>
      </x:c>
      <x:c r="E508">
        <x:v>3</x:v>
      </x:c>
      <x:c r="F508">
        <x:v>21.76</x:v>
      </x:c>
      <x:c r="G508" s="8">
        <x:v>100496.998747466</x:v>
      </x:c>
      <x:c r="H508" s="8">
        <x:v>0</x:v>
      </x:c>
      <x:c r="I508">
        <x:v>214205.424501642</x:v>
      </x:c>
      <x:c r="J508" s="10">
        <x:v>19.25</x:v>
      </x:c>
      <x:c r="K508" s="10">
        <x:v>48.0394424026736</x:v>
      </x:c>
      <x:c r="L508">
        <x:f>NA()</x:f>
      </x:c>
    </x:row>
    <x:row r="509">
      <x:c r="A509">
        <x:v>3223879</x:v>
      </x:c>
      <x:c r="B509" s="1">
        <x:v>43757.3699248843</x:v>
      </x:c>
      <x:c r="C509" s="6">
        <x:v>25.3431012233333</x:v>
      </x:c>
      <x:c r="D509" s="13" t="s">
        <x:v>68</x:v>
      </x:c>
      <x:c r="E509">
        <x:v>3</x:v>
      </x:c>
      <x:c r="F509">
        <x:v>21.752</x:v>
      </x:c>
      <x:c r="G509" s="8">
        <x:v>100484.24743857</x:v>
      </x:c>
      <x:c r="H509" s="8">
        <x:v>0</x:v>
      </x:c>
      <x:c r="I509">
        <x:v>214201.816233627</x:v>
      </x:c>
      <x:c r="J509" s="10">
        <x:v>19.25</x:v>
      </x:c>
      <x:c r="K509" s="10">
        <x:v>48.0394424026736</x:v>
      </x:c>
      <x:c r="L509">
        <x:f>NA()</x:f>
      </x:c>
    </x:row>
    <x:row r="510">
      <x:c r="A510">
        <x:v>3223889</x:v>
      </x:c>
      <x:c r="B510" s="1">
        <x:v>43757.3699600694</x:v>
      </x:c>
      <x:c r="C510" s="6">
        <x:v>25.3937788033333</x:v>
      </x:c>
      <x:c r="D510" s="13" t="s">
        <x:v>68</x:v>
      </x:c>
      <x:c r="E510">
        <x:v>3</x:v>
      </x:c>
      <x:c r="F510">
        <x:v>21.754</x:v>
      </x:c>
      <x:c r="G510" s="8">
        <x:v>100467.620488131</x:v>
      </x:c>
      <x:c r="H510" s="8">
        <x:v>0</x:v>
      </x:c>
      <x:c r="I510">
        <x:v>214197.809468483</x:v>
      </x:c>
      <x:c r="J510" s="10">
        <x:v>19.25</x:v>
      </x:c>
      <x:c r="K510" s="10">
        <x:v>48.0394424026736</x:v>
      </x:c>
      <x:c r="L510">
        <x:f>NA()</x:f>
      </x:c>
    </x:row>
    <x:row r="511">
      <x:c r="A511">
        <x:v>3223899</x:v>
      </x:c>
      <x:c r="B511" s="1">
        <x:v>43757.3699946759</x:v>
      </x:c>
      <x:c r="C511" s="6">
        <x:v>25.44360709</x:v>
      </x:c>
      <x:c r="D511" s="13" t="s">
        <x:v>68</x:v>
      </x:c>
      <x:c r="E511">
        <x:v>3</x:v>
      </x:c>
      <x:c r="F511">
        <x:v>21.75</x:v>
      </x:c>
      <x:c r="G511" s="8">
        <x:v>100466.146429185</x:v>
      </x:c>
      <x:c r="H511" s="8">
        <x:v>0</x:v>
      </x:c>
      <x:c r="I511">
        <x:v>214195.640669565</x:v>
      </x:c>
      <x:c r="J511" s="10">
        <x:v>19.25</x:v>
      </x:c>
      <x:c r="K511" s="10">
        <x:v>48.0394424026736</x:v>
      </x:c>
      <x:c r="L511">
        <x:f>NA()</x:f>
      </x:c>
    </x:row>
    <x:row r="512">
      <x:c r="A512">
        <x:v>3223909</x:v>
      </x:c>
      <x:c r="B512" s="1">
        <x:v>43757.3700292477</x:v>
      </x:c>
      <x:c r="C512" s="6">
        <x:v>25.49340777</x:v>
      </x:c>
      <x:c r="D512" s="13" t="s">
        <x:v>68</x:v>
      </x:c>
      <x:c r="E512">
        <x:v>3</x:v>
      </x:c>
      <x:c r="F512">
        <x:v>21.753</x:v>
      </x:c>
      <x:c r="G512" s="8">
        <x:v>100452.065228944</x:v>
      </x:c>
      <x:c r="H512" s="8">
        <x:v>0</x:v>
      </x:c>
      <x:c r="I512">
        <x:v>214192.489952684</x:v>
      </x:c>
      <x:c r="J512" s="10">
        <x:v>19.25</x:v>
      </x:c>
      <x:c r="K512" s="10">
        <x:v>48.0394424026736</x:v>
      </x:c>
      <x:c r="L512">
        <x:f>NA()</x:f>
      </x:c>
    </x:row>
    <x:row r="513">
      <x:c r="A513">
        <x:v>3223919</x:v>
      </x:c>
      <x:c r="B513" s="1">
        <x:v>43757.3700640046</x:v>
      </x:c>
      <x:c r="C513" s="6">
        <x:v>25.5434370566667</x:v>
      </x:c>
      <x:c r="D513" s="13" t="s">
        <x:v>68</x:v>
      </x:c>
      <x:c r="E513">
        <x:v>3</x:v>
      </x:c>
      <x:c r="F513">
        <x:v>21.749</x:v>
      </x:c>
      <x:c r="G513" s="8">
        <x:v>100446.678203326</x:v>
      </x:c>
      <x:c r="H513" s="8">
        <x:v>0</x:v>
      </x:c>
      <x:c r="I513">
        <x:v>214185.983136418</x:v>
      </x:c>
      <x:c r="J513" s="10">
        <x:v>19.25</x:v>
      </x:c>
      <x:c r="K513" s="10">
        <x:v>48.0394424026736</x:v>
      </x:c>
      <x:c r="L513">
        <x:f>NA()</x:f>
      </x:c>
    </x:row>
    <x:row r="514">
      <x:c r="A514">
        <x:v>3223929</x:v>
      </x:c>
      <x:c r="B514" s="1">
        <x:v>43757.3700985764</x:v>
      </x:c>
      <x:c r="C514" s="6">
        <x:v>25.59322019</x:v>
      </x:c>
      <x:c r="D514" s="13" t="s">
        <x:v>68</x:v>
      </x:c>
      <x:c r="E514">
        <x:v>3</x:v>
      </x:c>
      <x:c r="F514">
        <x:v>21.742</x:v>
      </x:c>
      <x:c r="G514" s="8">
        <x:v>100437.571897287</x:v>
      </x:c>
      <x:c r="H514" s="8">
        <x:v>0</x:v>
      </x:c>
      <x:c r="I514">
        <x:v>214190.324002214</x:v>
      </x:c>
      <x:c r="J514" s="10">
        <x:v>19.25</x:v>
      </x:c>
      <x:c r="K514" s="10">
        <x:v>48.0394424026736</x:v>
      </x:c>
      <x:c r="L514">
        <x:f>NA()</x:f>
      </x:c>
    </x:row>
    <x:row r="515">
      <x:c r="A515">
        <x:v>3223939</x:v>
      </x:c>
      <x:c r="B515" s="1">
        <x:v>43757.3701332523</x:v>
      </x:c>
      <x:c r="C515" s="6">
        <x:v>25.64313231</x:v>
      </x:c>
      <x:c r="D515" s="13" t="s">
        <x:v>68</x:v>
      </x:c>
      <x:c r="E515">
        <x:v>3</x:v>
      </x:c>
      <x:c r="F515">
        <x:v>21.742</x:v>
      </x:c>
      <x:c r="G515" s="8">
        <x:v>100422.674009804</x:v>
      </x:c>
      <x:c r="H515" s="8">
        <x:v>0</x:v>
      </x:c>
      <x:c r="I515">
        <x:v>214186.745846791</x:v>
      </x:c>
      <x:c r="J515" s="10">
        <x:v>19.25</x:v>
      </x:c>
      <x:c r="K515" s="10">
        <x:v>48.0394424026736</x:v>
      </x:c>
      <x:c r="L515">
        <x:f>NA()</x:f>
      </x:c>
    </x:row>
    <x:row r="516">
      <x:c r="A516">
        <x:v>3223949</x:v>
      </x:c>
      <x:c r="B516" s="1">
        <x:v>43757.3701684028</x:v>
      </x:c>
      <x:c r="C516" s="6">
        <x:v>25.69378008</x:v>
      </x:c>
      <x:c r="D516" s="13" t="s">
        <x:v>68</x:v>
      </x:c>
      <x:c r="E516">
        <x:v>3</x:v>
      </x:c>
      <x:c r="F516">
        <x:v>21.74</x:v>
      </x:c>
      <x:c r="G516" s="8">
        <x:v>100413.346718746</x:v>
      </x:c>
      <x:c r="H516" s="8">
        <x:v>0</x:v>
      </x:c>
      <x:c r="I516">
        <x:v>214187.919826833</x:v>
      </x:c>
      <x:c r="J516" s="10">
        <x:v>19.25</x:v>
      </x:c>
      <x:c r="K516" s="10">
        <x:v>48.0394424026736</x:v>
      </x:c>
      <x:c r="L516">
        <x:f>NA()</x:f>
      </x:c>
    </x:row>
    <x:row r="517">
      <x:c r="A517">
        <x:v>3223959</x:v>
      </x:c>
      <x:c r="B517" s="1">
        <x:v>43757.3702030093</x:v>
      </x:c>
      <x:c r="C517" s="6">
        <x:v>25.7436041983333</x:v>
      </x:c>
      <x:c r="D517" s="13" t="s">
        <x:v>68</x:v>
      </x:c>
      <x:c r="E517">
        <x:v>3</x:v>
      </x:c>
      <x:c r="F517">
        <x:v>21.741</x:v>
      </x:c>
      <x:c r="G517" s="8">
        <x:v>100421.036956239</x:v>
      </x:c>
      <x:c r="H517" s="8">
        <x:v>0</x:v>
      </x:c>
      <x:c r="I517">
        <x:v>214187.438047012</x:v>
      </x:c>
      <x:c r="J517" s="10">
        <x:v>19.25</x:v>
      </x:c>
      <x:c r="K517" s="10">
        <x:v>48.0394424026736</x:v>
      </x:c>
      <x:c r="L517">
        <x:f>NA()</x:f>
      </x:c>
    </x:row>
    <x:row r="518">
      <x:c r="A518">
        <x:v>3223969</x:v>
      </x:c>
      <x:c r="B518" s="1">
        <x:v>43757.3702375347</x:v>
      </x:c>
      <x:c r="C518" s="6">
        <x:v>25.7933277533333</x:v>
      </x:c>
      <x:c r="D518" s="13" t="s">
        <x:v>68</x:v>
      </x:c>
      <x:c r="E518">
        <x:v>3</x:v>
      </x:c>
      <x:c r="F518">
        <x:v>21.741</x:v>
      </x:c>
      <x:c r="G518" s="8">
        <x:v>100396.06118518</x:v>
      </x:c>
      <x:c r="H518" s="8">
        <x:v>0</x:v>
      </x:c>
      <x:c r="I518">
        <x:v>214187.194477532</x:v>
      </x:c>
      <x:c r="J518" s="10">
        <x:v>19.25</x:v>
      </x:c>
      <x:c r="K518" s="10">
        <x:v>48.0394424026736</x:v>
      </x:c>
      <x:c r="L518">
        <x:f>NA()</x:f>
      </x:c>
    </x:row>
    <x:row r="519">
      <x:c r="A519">
        <x:v>3223979</x:v>
      </x:c>
      <x:c r="B519" s="1">
        <x:v>43757.3702722222</x:v>
      </x:c>
      <x:c r="C519" s="6">
        <x:v>25.843291415</x:v>
      </x:c>
      <x:c r="D519" s="13" t="s">
        <x:v>68</x:v>
      </x:c>
      <x:c r="E519">
        <x:v>3</x:v>
      </x:c>
      <x:c r="F519">
        <x:v>21.742</x:v>
      </x:c>
      <x:c r="G519" s="8">
        <x:v>100398.332862126</x:v>
      </x:c>
      <x:c r="H519" s="8">
        <x:v>0</x:v>
      </x:c>
      <x:c r="I519">
        <x:v>214186.468383584</x:v>
      </x:c>
      <x:c r="J519" s="10">
        <x:v>19.25</x:v>
      </x:c>
      <x:c r="K519" s="10">
        <x:v>48.0394424026736</x:v>
      </x:c>
      <x:c r="L519">
        <x:f>NA()</x:f>
      </x:c>
    </x:row>
    <x:row r="520">
      <x:c r="A520">
        <x:v>3223989</x:v>
      </x:c>
      <x:c r="B520" s="1">
        <x:v>43757.3703069097</x:v>
      </x:c>
      <x:c r="C520" s="6">
        <x:v>25.8932234183333</x:v>
      </x:c>
      <x:c r="D520" s="13" t="s">
        <x:v>68</x:v>
      </x:c>
      <x:c r="E520">
        <x:v>3</x:v>
      </x:c>
      <x:c r="F520">
        <x:v>21.741</x:v>
      </x:c>
      <x:c r="G520" s="8">
        <x:v>100397.969933294</x:v>
      </x:c>
      <x:c r="H520" s="8">
        <x:v>0</x:v>
      </x:c>
      <x:c r="I520">
        <x:v>214183.14652596</x:v>
      </x:c>
      <x:c r="J520" s="10">
        <x:v>19.25</x:v>
      </x:c>
      <x:c r="K520" s="10">
        <x:v>48.0394424026736</x:v>
      </x:c>
      <x:c r="L520">
        <x:f>NA()</x:f>
      </x:c>
    </x:row>
    <x:row r="521">
      <x:c r="A521">
        <x:v>3223999</x:v>
      </x:c>
      <x:c r="B521" s="1">
        <x:v>43757.3703415509</x:v>
      </x:c>
      <x:c r="C521" s="6">
        <x:v>25.9431053616667</x:v>
      </x:c>
      <x:c r="D521" s="13" t="s">
        <x:v>68</x:v>
      </x:c>
      <x:c r="E521">
        <x:v>3</x:v>
      </x:c>
      <x:c r="F521">
        <x:v>21.737</x:v>
      </x:c>
      <x:c r="G521" s="8">
        <x:v>100386.070505571</x:v>
      </x:c>
      <x:c r="H521" s="8">
        <x:v>0</x:v>
      </x:c>
      <x:c r="I521">
        <x:v>214181.970965166</x:v>
      </x:c>
      <x:c r="J521" s="10">
        <x:v>19.25</x:v>
      </x:c>
      <x:c r="K521" s="10">
        <x:v>48.0394424026736</x:v>
      </x:c>
      <x:c r="L521">
        <x:f>NA()</x:f>
      </x:c>
    </x:row>
    <x:row r="522">
      <x:c r="A522">
        <x:v>3224009</x:v>
      </x:c>
      <x:c r="B522" s="1">
        <x:v>43757.3703767361</x:v>
      </x:c>
      <x:c r="C522" s="6">
        <x:v>25.9937550133333</x:v>
      </x:c>
      <x:c r="D522" s="13" t="s">
        <x:v>68</x:v>
      </x:c>
      <x:c r="E522">
        <x:v>3</x:v>
      </x:c>
      <x:c r="F522">
        <x:v>21.735</x:v>
      </x:c>
      <x:c r="G522" s="8">
        <x:v>100371.086886844</x:v>
      </x:c>
      <x:c r="H522" s="8">
        <x:v>0</x:v>
      </x:c>
      <x:c r="I522">
        <x:v>214176.565951007</x:v>
      </x:c>
      <x:c r="J522" s="10">
        <x:v>19.25</x:v>
      </x:c>
      <x:c r="K522" s="10">
        <x:v>48.0394424026736</x:v>
      </x:c>
      <x:c r="L522">
        <x:f>NA()</x:f>
      </x:c>
    </x:row>
    <x:row r="523">
      <x:c r="A523">
        <x:v>3224019</x:v>
      </x:c>
      <x:c r="B523" s="1">
        <x:v>43757.3704113079</x:v>
      </x:c>
      <x:c r="C523" s="6">
        <x:v>26.0435544016667</x:v>
      </x:c>
      <x:c r="D523" s="13" t="s">
        <x:v>68</x:v>
      </x:c>
      <x:c r="E523">
        <x:v>3</x:v>
      </x:c>
      <x:c r="F523">
        <x:v>21.73</x:v>
      </x:c>
      <x:c r="G523" s="8">
        <x:v>100360.343940992</x:v>
      </x:c>
      <x:c r="H523" s="8">
        <x:v>0</x:v>
      </x:c>
      <x:c r="I523">
        <x:v>214171.831827913</x:v>
      </x:c>
      <x:c r="J523" s="10">
        <x:v>19.25</x:v>
      </x:c>
      <x:c r="K523" s="10">
        <x:v>48.0394424026736</x:v>
      </x:c>
      <x:c r="L523">
        <x:f>NA()</x:f>
      </x:c>
    </x:row>
    <x:row r="524">
      <x:c r="A524">
        <x:v>3224029</x:v>
      </x:c>
      <x:c r="B524" s="1">
        <x:v>43757.3704458333</x:v>
      </x:c>
      <x:c r="C524" s="6">
        <x:v>26.0932797266667</x:v>
      </x:c>
      <x:c r="D524" s="13" t="s">
        <x:v>68</x:v>
      </x:c>
      <x:c r="E524">
        <x:v>3</x:v>
      </x:c>
      <x:c r="F524">
        <x:v>21.737</x:v>
      </x:c>
      <x:c r="G524" s="8">
        <x:v>100355.195547935</x:v>
      </x:c>
      <x:c r="H524" s="8">
        <x:v>0</x:v>
      </x:c>
      <x:c r="I524">
        <x:v>214161.247100506</x:v>
      </x:c>
      <x:c r="J524" s="10">
        <x:v>19.25</x:v>
      </x:c>
      <x:c r="K524" s="10">
        <x:v>48.0394424026736</x:v>
      </x:c>
      <x:c r="L524">
        <x:f>NA()</x:f>
      </x:c>
    </x:row>
    <x:row r="525">
      <x:c r="A525">
        <x:v>3224039</x:v>
      </x:c>
      <x:c r="B525" s="1">
        <x:v>43757.3704804398</x:v>
      </x:c>
      <x:c r="C525" s="6">
        <x:v>26.1431139566667</x:v>
      </x:c>
      <x:c r="D525" s="13" t="s">
        <x:v>68</x:v>
      </x:c>
      <x:c r="E525">
        <x:v>3</x:v>
      </x:c>
      <x:c r="F525">
        <x:v>21.731</x:v>
      </x:c>
      <x:c r="G525" s="8">
        <x:v>100338.6476629</x:v>
      </x:c>
      <x:c r="H525" s="8">
        <x:v>0</x:v>
      </x:c>
      <x:c r="I525">
        <x:v>214164.789879935</x:v>
      </x:c>
      <x:c r="J525" s="10">
        <x:v>19.25</x:v>
      </x:c>
      <x:c r="K525" s="10">
        <x:v>48.0394424026736</x:v>
      </x:c>
      <x:c r="L525">
        <x:f>NA()</x:f>
      </x:c>
    </x:row>
    <x:row r="526">
      <x:c r="A526">
        <x:v>3224049</x:v>
      </x:c>
      <x:c r="B526" s="1">
        <x:v>43757.370515625</x:v>
      </x:c>
      <x:c r="C526" s="6">
        <x:v>26.1937808716667</x:v>
      </x:c>
      <x:c r="D526" s="13" t="s">
        <x:v>68</x:v>
      </x:c>
      <x:c r="E526">
        <x:v>3</x:v>
      </x:c>
      <x:c r="F526">
        <x:v>21.728</x:v>
      </x:c>
      <x:c r="G526" s="8">
        <x:v>100340.984447156</x:v>
      </x:c>
      <x:c r="H526" s="8">
        <x:v>0</x:v>
      </x:c>
      <x:c r="I526">
        <x:v>214168.61619628</x:v>
      </x:c>
      <x:c r="J526" s="10">
        <x:v>19.25</x:v>
      </x:c>
      <x:c r="K526" s="10">
        <x:v>48.0394424026736</x:v>
      </x:c>
      <x:c r="L526">
        <x:f>NA()</x:f>
      </x:c>
    </x:row>
    <x:row r="527">
      <x:c r="A527">
        <x:v>3224059</x:v>
      </x:c>
      <x:c r="B527" s="1">
        <x:v>43757.3705503125</x:v>
      </x:c>
      <x:c r="C527" s="6">
        <x:v>26.243711285</x:v>
      </x:c>
      <x:c r="D527" s="13" t="s">
        <x:v>68</x:v>
      </x:c>
      <x:c r="E527">
        <x:v>3</x:v>
      </x:c>
      <x:c r="F527">
        <x:v>21.731</x:v>
      </x:c>
      <x:c r="G527" s="8">
        <x:v>100328.493162977</x:v>
      </x:c>
      <x:c r="H527" s="8">
        <x:v>0</x:v>
      </x:c>
      <x:c r="I527">
        <x:v>214153.583774449</x:v>
      </x:c>
      <x:c r="J527" s="10">
        <x:v>19.25</x:v>
      </x:c>
      <x:c r="K527" s="10">
        <x:v>48.0394424026736</x:v>
      </x:c>
      <x:c r="L527">
        <x:f>NA()</x:f>
      </x:c>
    </x:row>
    <x:row r="528">
      <x:c r="A528">
        <x:v>3224069</x:v>
      </x:c>
      <x:c r="B528" s="1">
        <x:v>43757.3705850347</x:v>
      </x:c>
      <x:c r="C528" s="6">
        <x:v>26.29369393</x:v>
      </x:c>
      <x:c r="D528" s="13" t="s">
        <x:v>68</x:v>
      </x:c>
      <x:c r="E528">
        <x:v>3</x:v>
      </x:c>
      <x:c r="F528">
        <x:v>21.723</x:v>
      </x:c>
      <x:c r="G528" s="8">
        <x:v>100326.81730174</x:v>
      </x:c>
      <x:c r="H528" s="8">
        <x:v>0</x:v>
      </x:c>
      <x:c r="I528">
        <x:v>214160.026137391</x:v>
      </x:c>
      <x:c r="J528" s="10">
        <x:v>19.25</x:v>
      </x:c>
      <x:c r="K528" s="10">
        <x:v>48.0394424026736</x:v>
      </x:c>
      <x:c r="L528">
        <x:f>NA()</x:f>
      </x:c>
    </x:row>
    <x:row r="529">
      <x:c r="A529">
        <x:v>3224079</x:v>
      </x:c>
      <x:c r="B529" s="1">
        <x:v>43757.3706195949</x:v>
      </x:c>
      <x:c r="C529" s="6">
        <x:v>26.343503305</x:v>
      </x:c>
      <x:c r="D529" s="13" t="s">
        <x:v>68</x:v>
      </x:c>
      <x:c r="E529">
        <x:v>3</x:v>
      </x:c>
      <x:c r="F529">
        <x:v>21.729</x:v>
      </x:c>
      <x:c r="G529" s="8">
        <x:v>100320.669934656</x:v>
      </x:c>
      <x:c r="H529" s="8">
        <x:v>0</x:v>
      </x:c>
      <x:c r="I529">
        <x:v>214168.957879437</x:v>
      </x:c>
      <x:c r="J529" s="10">
        <x:v>19.25</x:v>
      </x:c>
      <x:c r="K529" s="10">
        <x:v>48.0394424026736</x:v>
      </x:c>
      <x:c r="L529">
        <x:f>NA()</x:f>
      </x:c>
    </x:row>
    <x:row r="530">
      <x:c r="A530">
        <x:v>3224089</x:v>
      </x:c>
      <x:c r="B530" s="1">
        <x:v>43757.3706542014</x:v>
      </x:c>
      <x:c r="C530" s="6">
        <x:v>26.3933213683333</x:v>
      </x:c>
      <x:c r="D530" s="13" t="s">
        <x:v>68</x:v>
      </x:c>
      <x:c r="E530">
        <x:v>3</x:v>
      </x:c>
      <x:c r="F530">
        <x:v>21.726</x:v>
      </x:c>
      <x:c r="G530" s="8">
        <x:v>100307.86413112</x:v>
      </x:c>
      <x:c r="H530" s="8">
        <x:v>0</x:v>
      </x:c>
      <x:c r="I530">
        <x:v>214157.418757274</x:v>
      </x:c>
      <x:c r="J530" s="10">
        <x:v>19.25</x:v>
      </x:c>
      <x:c r="K530" s="10">
        <x:v>48.0394424026736</x:v>
      </x:c>
      <x:c r="L530">
        <x:f>NA()</x:f>
      </x:c>
    </x:row>
    <x:row r="531">
      <x:c r="A531">
        <x:v>3224099</x:v>
      </x:c>
      <x:c r="B531" s="1">
        <x:v>43757.3706887731</x:v>
      </x:c>
      <x:c r="C531" s="6">
        <x:v>26.4430846466667</x:v>
      </x:c>
      <x:c r="D531" s="13" t="s">
        <x:v>68</x:v>
      </x:c>
      <x:c r="E531">
        <x:v>3</x:v>
      </x:c>
      <x:c r="F531">
        <x:v>21.715</x:v>
      </x:c>
      <x:c r="G531" s="8">
        <x:v>100296.895293632</x:v>
      </x:c>
      <x:c r="H531" s="8">
        <x:v>0</x:v>
      </x:c>
      <x:c r="I531">
        <x:v>214159.939190301</x:v>
      </x:c>
      <x:c r="J531" s="10">
        <x:v>19.25</x:v>
      </x:c>
      <x:c r="K531" s="10">
        <x:v>48.0394424026736</x:v>
      </x:c>
      <x:c r="L531">
        <x:f>NA()</x:f>
      </x:c>
    </x:row>
    <x:row r="532">
      <x:c r="A532">
        <x:v>3224109</x:v>
      </x:c>
      <x:c r="B532" s="1">
        <x:v>43757.3707234606</x:v>
      </x:c>
      <x:c r="C532" s="6">
        <x:v>26.4930549216667</x:v>
      </x:c>
      <x:c r="D532" s="13" t="s">
        <x:v>68</x:v>
      </x:c>
      <x:c r="E532">
        <x:v>3</x:v>
      </x:c>
      <x:c r="F532">
        <x:v>21.715</x:v>
      </x:c>
      <x:c r="G532" s="8">
        <x:v>100285.430460526</x:v>
      </x:c>
      <x:c r="H532" s="8">
        <x:v>0</x:v>
      </x:c>
      <x:c r="I532">
        <x:v>214163.144014593</x:v>
      </x:c>
      <x:c r="J532" s="10">
        <x:v>19.25</x:v>
      </x:c>
      <x:c r="K532" s="10">
        <x:v>48.0394424026736</x:v>
      </x:c>
      <x:c r="L532">
        <x:f>NA()</x:f>
      </x:c>
    </x:row>
    <x:row r="533">
      <x:c r="A533">
        <x:v>3224119</x:v>
      </x:c>
      <x:c r="B533" s="1">
        <x:v>43757.3707586458</x:v>
      </x:c>
      <x:c r="C533" s="6">
        <x:v>26.5437246566667</x:v>
      </x:c>
      <x:c r="D533" s="13" t="s">
        <x:v>68</x:v>
      </x:c>
      <x:c r="E533">
        <x:v>3</x:v>
      </x:c>
      <x:c r="F533">
        <x:v>21.72</x:v>
      </x:c>
      <x:c r="G533" s="8">
        <x:v>100281.72291932</x:v>
      </x:c>
      <x:c r="H533" s="8">
        <x:v>0</x:v>
      </x:c>
      <x:c r="I533">
        <x:v>214153.139190795</x:v>
      </x:c>
      <x:c r="J533" s="10">
        <x:v>19.25</x:v>
      </x:c>
      <x:c r="K533" s="10">
        <x:v>48.0394424026736</x:v>
      </x:c>
      <x:c r="L533">
        <x:f>NA()</x:f>
      </x:c>
    </x:row>
    <x:row r="534">
      <x:c r="A534">
        <x:v>3224129</x:v>
      </x:c>
      <x:c r="B534" s="1">
        <x:v>43757.370793287</x:v>
      </x:c>
      <x:c r="C534" s="6">
        <x:v>26.5935972983333</x:v>
      </x:c>
      <x:c r="D534" s="13" t="s">
        <x:v>68</x:v>
      </x:c>
      <x:c r="E534">
        <x:v>3</x:v>
      </x:c>
      <x:c r="F534">
        <x:v>21.714</x:v>
      </x:c>
      <x:c r="G534" s="8">
        <x:v>100263.137425487</x:v>
      </x:c>
      <x:c r="H534" s="8">
        <x:v>0</x:v>
      </x:c>
      <x:c r="I534">
        <x:v>214144.641174238</x:v>
      </x:c>
      <x:c r="J534" s="10">
        <x:v>19.25</x:v>
      </x:c>
      <x:c r="K534" s="10">
        <x:v>48.0394424026736</x:v>
      </x:c>
      <x:c r="L534">
        <x:f>NA()</x:f>
      </x:c>
    </x:row>
    <x:row r="535">
      <x:c r="A535">
        <x:v>3224139</x:v>
      </x:c>
      <x:c r="B535" s="1">
        <x:v>43757.3708278935</x:v>
      </x:c>
      <x:c r="C535" s="6">
        <x:v>26.6434546416667</x:v>
      </x:c>
      <x:c r="D535" s="13" t="s">
        <x:v>68</x:v>
      </x:c>
      <x:c r="E535">
        <x:v>3</x:v>
      </x:c>
      <x:c r="F535">
        <x:v>21.714</x:v>
      </x:c>
      <x:c r="G535" s="8">
        <x:v>100254.392809562</x:v>
      </x:c>
      <x:c r="H535" s="8">
        <x:v>0</x:v>
      </x:c>
      <x:c r="I535">
        <x:v>214146.26015004</x:v>
      </x:c>
      <x:c r="J535" s="10">
        <x:v>19.25</x:v>
      </x:c>
      <x:c r="K535" s="10">
        <x:v>48.0394424026736</x:v>
      </x:c>
      <x:c r="L535">
        <x:f>NA()</x:f>
      </x:c>
    </x:row>
    <x:row r="536">
      <x:c r="A536">
        <x:v>3224149</x:v>
      </x:c>
      <x:c r="B536" s="1">
        <x:v>43757.3708624653</x:v>
      </x:c>
      <x:c r="C536" s="6">
        <x:v>26.693216975</x:v>
      </x:c>
      <x:c r="D536" s="13" t="s">
        <x:v>68</x:v>
      </x:c>
      <x:c r="E536">
        <x:v>3</x:v>
      </x:c>
      <x:c r="F536">
        <x:v>21.711</x:v>
      </x:c>
      <x:c r="G536" s="8">
        <x:v>100248.334639746</x:v>
      </x:c>
      <x:c r="H536" s="8">
        <x:v>0</x:v>
      </x:c>
      <x:c r="I536">
        <x:v>214139.450293198</x:v>
      </x:c>
      <x:c r="J536" s="10">
        <x:v>19.25</x:v>
      </x:c>
      <x:c r="K536" s="10">
        <x:v>48.0394424026736</x:v>
      </x:c>
      <x:c r="L536">
        <x:f>NA()</x:f>
      </x:c>
    </x:row>
    <x:row r="537">
      <x:c r="A537">
        <x:v>3224159</x:v>
      </x:c>
      <x:c r="B537" s="1">
        <x:v>43757.3708970718</x:v>
      </x:c>
      <x:c r="C537" s="6">
        <x:v>26.7430482683333</x:v>
      </x:c>
      <x:c r="D537" s="13" t="s">
        <x:v>68</x:v>
      </x:c>
      <x:c r="E537">
        <x:v>3</x:v>
      </x:c>
      <x:c r="F537">
        <x:v>21.711</x:v>
      </x:c>
      <x:c r="G537" s="8">
        <x:v>100237.382843838</x:v>
      </x:c>
      <x:c r="H537" s="8">
        <x:v>0</x:v>
      </x:c>
      <x:c r="I537">
        <x:v>214158.445842037</x:v>
      </x:c>
      <x:c r="J537" s="10">
        <x:v>19.25</x:v>
      </x:c>
      <x:c r="K537" s="10">
        <x:v>48.0394424026736</x:v>
      </x:c>
      <x:c r="L537">
        <x:f>NA()</x:f>
      </x:c>
    </x:row>
    <x:row r="538">
      <x:c r="A538">
        <x:v>3224169</x:v>
      </x:c>
      <x:c r="B538" s="1">
        <x:v>43757.3709322917</x:v>
      </x:c>
      <x:c r="C538" s="6">
        <x:v>26.793779525</x:v>
      </x:c>
      <x:c r="D538" s="13" t="s">
        <x:v>68</x:v>
      </x:c>
      <x:c r="E538">
        <x:v>3</x:v>
      </x:c>
      <x:c r="F538">
        <x:v>21.705</x:v>
      </x:c>
      <x:c r="G538" s="8">
        <x:v>100227.752132557</x:v>
      </x:c>
      <x:c r="H538" s="8">
        <x:v>0</x:v>
      </x:c>
      <x:c r="I538">
        <x:v>214140.979932223</x:v>
      </x:c>
      <x:c r="J538" s="10">
        <x:v>19.25</x:v>
      </x:c>
      <x:c r="K538" s="10">
        <x:v>48.0394424026736</x:v>
      </x:c>
      <x:c r="L538">
        <x:f>NA()</x:f>
      </x:c>
    </x:row>
    <x:row r="539">
      <x:c r="A539">
        <x:v>3224179</x:v>
      </x:c>
      <x:c r="B539" s="1">
        <x:v>43757.3709669792</x:v>
      </x:c>
      <x:c r="C539" s="6">
        <x:v>26.8437136166667</x:v>
      </x:c>
      <x:c r="D539" s="13" t="s">
        <x:v>68</x:v>
      </x:c>
      <x:c r="E539">
        <x:v>3</x:v>
      </x:c>
      <x:c r="F539">
        <x:v>21.707</x:v>
      </x:c>
      <x:c r="G539" s="8">
        <x:v>100227.838247791</x:v>
      </x:c>
      <x:c r="H539" s="8">
        <x:v>0</x:v>
      </x:c>
      <x:c r="I539">
        <x:v>214135.49346008</x:v>
      </x:c>
      <x:c r="J539" s="10">
        <x:v>19.25</x:v>
      </x:c>
      <x:c r="K539" s="10">
        <x:v>48.0394424026736</x:v>
      </x:c>
      <x:c r="L539">
        <x:f>NA()</x:f>
      </x:c>
    </x:row>
    <x:row r="540">
      <x:c r="A540">
        <x:v>3224189</x:v>
      </x:c>
      <x:c r="B540" s="1">
        <x:v>43757.3710016551</x:v>
      </x:c>
      <x:c r="C540" s="6">
        <x:v>26.8936525766667</x:v>
      </x:c>
      <x:c r="D540" s="13" t="s">
        <x:v>68</x:v>
      </x:c>
      <x:c r="E540">
        <x:v>3</x:v>
      </x:c>
      <x:c r="F540">
        <x:v>21.703</x:v>
      </x:c>
      <x:c r="G540" s="8">
        <x:v>100217.73715164</x:v>
      </x:c>
      <x:c r="H540" s="8">
        <x:v>0</x:v>
      </x:c>
      <x:c r="I540">
        <x:v>214132.216015856</x:v>
      </x:c>
      <x:c r="J540" s="10">
        <x:v>19.25</x:v>
      </x:c>
      <x:c r="K540" s="10">
        <x:v>48.0394424026736</x:v>
      </x:c>
      <x:c r="L540">
        <x:f>NA()</x:f>
      </x:c>
    </x:row>
    <x:row r="541">
      <x:c r="A541">
        <x:v>3224199</x:v>
      </x:c>
      <x:c r="B541" s="1">
        <x:v>43757.3710361921</x:v>
      </x:c>
      <x:c r="C541" s="6">
        <x:v>26.943373835</x:v>
      </x:c>
      <x:c r="D541" s="13" t="s">
        <x:v>68</x:v>
      </x:c>
      <x:c r="E541">
        <x:v>3</x:v>
      </x:c>
      <x:c r="F541">
        <x:v>21.699</x:v>
      </x:c>
      <x:c r="G541" s="8">
        <x:v>100213.870109102</x:v>
      </x:c>
      <x:c r="H541" s="8">
        <x:v>0</x:v>
      </x:c>
      <x:c r="I541">
        <x:v>214136.427539203</x:v>
      </x:c>
      <x:c r="J541" s="10">
        <x:v>19.25</x:v>
      </x:c>
      <x:c r="K541" s="10">
        <x:v>48.0394424026736</x:v>
      </x:c>
      <x:c r="L541">
        <x:f>NA()</x:f>
      </x:c>
    </x:row>
    <x:row r="542">
      <x:c r="A542">
        <x:v>3224209</x:v>
      </x:c>
      <x:c r="B542" s="1">
        <x:v>43757.3710707523</x:v>
      </x:c>
      <x:c r="C542" s="6">
        <x:v>26.993127195</x:v>
      </x:c>
      <x:c r="D542" s="13" t="s">
        <x:v>68</x:v>
      </x:c>
      <x:c r="E542">
        <x:v>3</x:v>
      </x:c>
      <x:c r="F542">
        <x:v>21.704</x:v>
      </x:c>
      <x:c r="G542" s="8">
        <x:v>100200.885596818</x:v>
      </x:c>
      <x:c r="H542" s="8">
        <x:v>0</x:v>
      </x:c>
      <x:c r="I542">
        <x:v>214137.812461775</x:v>
      </x:c>
      <x:c r="J542" s="10">
        <x:v>19.25</x:v>
      </x:c>
      <x:c r="K542" s="10">
        <x:v>48.0394424026736</x:v>
      </x:c>
      <x:c r="L542">
        <x:f>NA()</x:f>
      </x:c>
    </x:row>
    <x:row r="543">
      <x:c r="A543">
        <x:v>3224219</x:v>
      </x:c>
      <x:c r="B543" s="1">
        <x:v>43757.3711059838</x:v>
      </x:c>
      <x:c r="C543" s="6">
        <x:v>27.04385945</x:v>
      </x:c>
      <x:c r="D543" s="13" t="s">
        <x:v>68</x:v>
      </x:c>
      <x:c r="E543">
        <x:v>3</x:v>
      </x:c>
      <x:c r="F543">
        <x:v>21.704</x:v>
      </x:c>
      <x:c r="G543" s="8">
        <x:v>100188.844767084</x:v>
      </x:c>
      <x:c r="H543" s="8">
        <x:v>0</x:v>
      </x:c>
      <x:c r="I543">
        <x:v>214134.271363275</x:v>
      </x:c>
      <x:c r="J543" s="10">
        <x:v>19.25</x:v>
      </x:c>
      <x:c r="K543" s="10">
        <x:v>48.0394424026736</x:v>
      </x:c>
      <x:c r="L543">
        <x:f>NA()</x:f>
      </x:c>
    </x:row>
    <x:row r="544">
      <x:c r="A544">
        <x:v>3224229</x:v>
      </x:c>
      <x:c r="B544" s="1">
        <x:v>43757.3711404282</x:v>
      </x:c>
      <x:c r="C544" s="6">
        <x:v>27.0934833</x:v>
      </x:c>
      <x:c r="D544" s="13" t="s">
        <x:v>68</x:v>
      </x:c>
      <x:c r="E544">
        <x:v>3</x:v>
      </x:c>
      <x:c r="F544">
        <x:v>21.698</x:v>
      </x:c>
      <x:c r="G544" s="8">
        <x:v>100183.954249969</x:v>
      </x:c>
      <x:c r="H544" s="8">
        <x:v>0</x:v>
      </x:c>
      <x:c r="I544">
        <x:v>214128.948620082</x:v>
      </x:c>
      <x:c r="J544" s="10">
        <x:v>19.25</x:v>
      </x:c>
      <x:c r="K544" s="10">
        <x:v>48.0394424026736</x:v>
      </x:c>
      <x:c r="L544">
        <x:f>NA()</x:f>
      </x:c>
    </x:row>
    <x:row r="545">
      <x:c r="A545">
        <x:v>3224239</x:v>
      </x:c>
      <x:c r="B545" s="1">
        <x:v>43757.3711750347</x:v>
      </x:c>
      <x:c r="C545" s="6">
        <x:v>27.1432999266667</x:v>
      </x:c>
      <x:c r="D545" s="13" t="s">
        <x:v>68</x:v>
      </x:c>
      <x:c r="E545">
        <x:v>3</x:v>
      </x:c>
      <x:c r="F545">
        <x:v>21.699</x:v>
      </x:c>
      <x:c r="G545" s="8">
        <x:v>100180.740209122</x:v>
      </x:c>
      <x:c r="H545" s="8">
        <x:v>0</x:v>
      </x:c>
      <x:c r="I545">
        <x:v>214123.709143757</x:v>
      </x:c>
      <x:c r="J545" s="10">
        <x:v>19.25</x:v>
      </x:c>
      <x:c r="K545" s="10">
        <x:v>48.0394424026736</x:v>
      </x:c>
      <x:c r="L545">
        <x:f>NA()</x:f>
      </x:c>
    </x:row>
    <x:row r="546">
      <x:c r="A546">
        <x:v>3224249</x:v>
      </x:c>
      <x:c r="B546" s="1">
        <x:v>43757.3712096065</x:v>
      </x:c>
      <x:c r="C546" s="6">
        <x:v>27.1930841833333</x:v>
      </x:c>
      <x:c r="D546" s="13" t="s">
        <x:v>68</x:v>
      </x:c>
      <x:c r="E546">
        <x:v>3</x:v>
      </x:c>
      <x:c r="F546">
        <x:v>21.697</x:v>
      </x:c>
      <x:c r="G546" s="8">
        <x:v>100174.315117635</x:v>
      </x:c>
      <x:c r="H546" s="8">
        <x:v>0</x:v>
      </x:c>
      <x:c r="I546">
        <x:v>214116.46253702</x:v>
      </x:c>
      <x:c r="J546" s="10">
        <x:v>19.25</x:v>
      </x:c>
      <x:c r="K546" s="10">
        <x:v>48.0394424026736</x:v>
      </x:c>
      <x:c r="L546">
        <x:f>NA()</x:f>
      </x:c>
    </x:row>
    <x:row r="547">
      <x:c r="A547">
        <x:v>3224259</x:v>
      </x:c>
      <x:c r="B547" s="1">
        <x:v>43757.3712442477</x:v>
      </x:c>
      <x:c r="C547" s="6">
        <x:v>27.2429939466667</x:v>
      </x:c>
      <x:c r="D547" s="13" t="s">
        <x:v>68</x:v>
      </x:c>
      <x:c r="E547">
        <x:v>3</x:v>
      </x:c>
      <x:c r="F547">
        <x:v>21.694</x:v>
      </x:c>
      <x:c r="G547" s="8">
        <x:v>100163.996924824</x:v>
      </x:c>
      <x:c r="H547" s="8">
        <x:v>0</x:v>
      </x:c>
      <x:c r="I547">
        <x:v>214126.166525974</x:v>
      </x:c>
      <x:c r="J547" s="10">
        <x:v>19.25</x:v>
      </x:c>
      <x:c r="K547" s="10">
        <x:v>48.0394424026736</x:v>
      </x:c>
      <x:c r="L547">
        <x:f>NA()</x:f>
      </x:c>
    </x:row>
    <x:row r="548">
      <x:c r="A548">
        <x:v>3224269</x:v>
      </x:c>
      <x:c r="B548" s="1">
        <x:v>43757.3712794792</x:v>
      </x:c>
      <x:c r="C548" s="6">
        <x:v>27.2936856566667</x:v>
      </x:c>
      <x:c r="D548" s="13" t="s">
        <x:v>68</x:v>
      </x:c>
      <x:c r="E548">
        <x:v>3</x:v>
      </x:c>
      <x:c r="F548">
        <x:v>21.691</x:v>
      </x:c>
      <x:c r="G548" s="8">
        <x:v>100152.851305926</x:v>
      </x:c>
      <x:c r="H548" s="8">
        <x:v>0</x:v>
      </x:c>
      <x:c r="I548">
        <x:v>214119.602289908</x:v>
      </x:c>
      <x:c r="J548" s="10">
        <x:v>19.25</x:v>
      </x:c>
      <x:c r="K548" s="10">
        <x:v>48.0394424026736</x:v>
      </x:c>
      <x:c r="L548">
        <x:f>NA()</x:f>
      </x:c>
    </x:row>
    <x:row r="549">
      <x:c r="A549">
        <x:v>3224279</x:v>
      </x:c>
      <x:c r="B549" s="1">
        <x:v>43757.3713140856</x:v>
      </x:c>
      <x:c r="C549" s="6">
        <x:v>27.3435210783333</x:v>
      </x:c>
      <x:c r="D549" s="13" t="s">
        <x:v>68</x:v>
      </x:c>
      <x:c r="E549">
        <x:v>3</x:v>
      </x:c>
      <x:c r="F549">
        <x:v>21.692</x:v>
      </x:c>
      <x:c r="G549" s="8">
        <x:v>100147.759474343</x:v>
      </x:c>
      <x:c r="H549" s="8">
        <x:v>0</x:v>
      </x:c>
      <x:c r="I549">
        <x:v>214121.085724236</x:v>
      </x:c>
      <x:c r="J549" s="10">
        <x:v>19.25</x:v>
      </x:c>
      <x:c r="K549" s="10">
        <x:v>48.0394424026736</x:v>
      </x:c>
      <x:c r="L549">
        <x:f>NA()</x:f>
      </x:c>
    </x:row>
    <x:row r="550">
      <x:c r="A550">
        <x:v>3224289</x:v>
      </x:c>
      <x:c r="B550" s="1">
        <x:v>43757.3713486111</x:v>
      </x:c>
      <x:c r="C550" s="6">
        <x:v>27.3932482033333</x:v>
      </x:c>
      <x:c r="D550" s="13" t="s">
        <x:v>68</x:v>
      </x:c>
      <x:c r="E550">
        <x:v>3</x:v>
      </x:c>
      <x:c r="F550">
        <x:v>21.685</x:v>
      </x:c>
      <x:c r="G550" s="8">
        <x:v>100125.072914096</x:v>
      </x:c>
      <x:c r="H550" s="8">
        <x:v>0</x:v>
      </x:c>
      <x:c r="I550">
        <x:v>214098.242864456</x:v>
      </x:c>
      <x:c r="J550" s="10">
        <x:v>19.25</x:v>
      </x:c>
      <x:c r="K550" s="10">
        <x:v>48.0394424026736</x:v>
      </x:c>
      <x:c r="L550">
        <x:f>NA()</x:f>
      </x:c>
    </x:row>
    <x:row r="551">
      <x:c r="A551">
        <x:v>3224299</x:v>
      </x:c>
      <x:c r="B551" s="1">
        <x:v>43757.3713831366</x:v>
      </x:c>
      <x:c r="C551" s="6">
        <x:v>27.4429775666667</x:v>
      </x:c>
      <x:c r="D551" s="13" t="s">
        <x:v>68</x:v>
      </x:c>
      <x:c r="E551">
        <x:v>3</x:v>
      </x:c>
      <x:c r="F551">
        <x:v>21.692</x:v>
      </x:c>
      <x:c r="G551" s="8">
        <x:v>100128.519101168</x:v>
      </x:c>
      <x:c r="H551" s="8">
        <x:v>0</x:v>
      </x:c>
      <x:c r="I551">
        <x:v>214108.581944943</x:v>
      </x:c>
      <x:c r="J551" s="10">
        <x:v>19.25</x:v>
      </x:c>
      <x:c r="K551" s="10">
        <x:v>48.0394424026736</x:v>
      </x:c>
      <x:c r="L551">
        <x:f>NA()</x:f>
      </x:c>
    </x:row>
    <x:row r="552">
      <x:c r="A552">
        <x:v>3224309</x:v>
      </x:c>
      <x:c r="B552" s="1">
        <x:v>43757.3714182523</x:v>
      </x:c>
      <x:c r="C552" s="6">
        <x:v>27.4935564783333</x:v>
      </x:c>
      <x:c r="D552" s="13" t="s">
        <x:v>68</x:v>
      </x:c>
      <x:c r="E552">
        <x:v>3</x:v>
      </x:c>
      <x:c r="F552">
        <x:v>21.688</x:v>
      </x:c>
      <x:c r="G552" s="8">
        <x:v>100122.473637462</x:v>
      </x:c>
      <x:c r="H552" s="8">
        <x:v>0</x:v>
      </x:c>
      <x:c r="I552">
        <x:v>214109.191772228</x:v>
      </x:c>
      <x:c r="J552" s="10">
        <x:v>19.25</x:v>
      </x:c>
      <x:c r="K552" s="10">
        <x:v>48.0394424026736</x:v>
      </x:c>
      <x:c r="L552">
        <x:f>NA()</x:f>
      </x:c>
    </x:row>
    <x:row r="553">
      <x:c r="A553">
        <x:v>3224319</x:v>
      </x:c>
      <x:c r="B553" s="1">
        <x:v>43757.3714528935</x:v>
      </x:c>
      <x:c r="C553" s="6">
        <x:v>27.5434469366667</x:v>
      </x:c>
      <x:c r="D553" s="13" t="s">
        <x:v>68</x:v>
      </x:c>
      <x:c r="E553">
        <x:v>3</x:v>
      </x:c>
      <x:c r="F553">
        <x:v>21.688</x:v>
      </x:c>
      <x:c r="G553" s="8">
        <x:v>100106.189124931</x:v>
      </x:c>
      <x:c r="H553" s="8">
        <x:v>0</x:v>
      </x:c>
      <x:c r="I553">
        <x:v>214109.232154654</x:v>
      </x:c>
      <x:c r="J553" s="10">
        <x:v>19.25</x:v>
      </x:c>
      <x:c r="K553" s="10">
        <x:v>48.0394424026736</x:v>
      </x:c>
      <x:c r="L553">
        <x:f>NA()</x:f>
      </x:c>
    </x:row>
    <x:row r="554">
      <x:c r="A554">
        <x:v>3224329</x:v>
      </x:c>
      <x:c r="B554" s="1">
        <x:v>43757.371487419</x:v>
      </x:c>
      <x:c r="C554" s="6">
        <x:v>27.5931498383333</x:v>
      </x:c>
      <x:c r="D554" s="13" t="s">
        <x:v>68</x:v>
      </x:c>
      <x:c r="E554">
        <x:v>3</x:v>
      </x:c>
      <x:c r="F554">
        <x:v>21.686</x:v>
      </x:c>
      <x:c r="G554" s="8">
        <x:v>100101.042035013</x:v>
      </x:c>
      <x:c r="H554" s="8">
        <x:v>0</x:v>
      </x:c>
      <x:c r="I554">
        <x:v>214101.991412257</x:v>
      </x:c>
      <x:c r="J554" s="10">
        <x:v>19.25</x:v>
      </x:c>
      <x:c r="K554" s="10">
        <x:v>48.0394424026736</x:v>
      </x:c>
      <x:c r="L554">
        <x:f>NA()</x:f>
      </x:c>
    </x:row>
    <x:row r="555">
      <x:c r="A555">
        <x:v>3224339</x:v>
      </x:c>
      <x:c r="B555" s="1">
        <x:v>43757.3715221065</x:v>
      </x:c>
      <x:c r="C555" s="6">
        <x:v>27.6430925483333</x:v>
      </x:c>
      <x:c r="D555" s="13" t="s">
        <x:v>68</x:v>
      </x:c>
      <x:c r="E555">
        <x:v>3</x:v>
      </x:c>
      <x:c r="F555">
        <x:v>21.682</x:v>
      </x:c>
      <x:c r="G555" s="8">
        <x:v>100095.628752643</x:v>
      </x:c>
      <x:c r="H555" s="8">
        <x:v>0</x:v>
      </x:c>
      <x:c r="I555">
        <x:v>214094.358934243</x:v>
      </x:c>
      <x:c r="J555" s="10">
        <x:v>19.25</x:v>
      </x:c>
      <x:c r="K555" s="10">
        <x:v>48.0394424026736</x:v>
      </x:c>
      <x:c r="L555">
        <x:f>NA()</x:f>
      </x:c>
    </x:row>
    <x:row r="556">
      <x:c r="A556">
        <x:v>3224349</x:v>
      </x:c>
      <x:c r="B556" s="1">
        <x:v>43757.3715572569</x:v>
      </x:c>
      <x:c r="C556" s="6">
        <x:v>27.6937415016667</x:v>
      </x:c>
      <x:c r="D556" s="13" t="s">
        <x:v>68</x:v>
      </x:c>
      <x:c r="E556">
        <x:v>3</x:v>
      </x:c>
      <x:c r="F556">
        <x:v>21.686</x:v>
      </x:c>
      <x:c r="G556" s="8">
        <x:v>100094.729577651</x:v>
      </x:c>
      <x:c r="H556" s="8">
        <x:v>0</x:v>
      </x:c>
      <x:c r="I556">
        <x:v>214095.819047507</x:v>
      </x:c>
      <x:c r="J556" s="10">
        <x:v>19.25</x:v>
      </x:c>
      <x:c r="K556" s="10">
        <x:v>48.0394424026736</x:v>
      </x:c>
      <x:c r="L556">
        <x:f>NA()</x:f>
      </x:c>
    </x:row>
    <x:row r="557">
      <x:c r="A557">
        <x:v>3224359</x:v>
      </x:c>
      <x:c r="B557" s="1">
        <x:v>43757.3715918634</x:v>
      </x:c>
      <x:c r="C557" s="6">
        <x:v>27.7435591016667</x:v>
      </x:c>
      <x:c r="D557" s="13" t="s">
        <x:v>68</x:v>
      </x:c>
      <x:c r="E557">
        <x:v>3</x:v>
      </x:c>
      <x:c r="F557">
        <x:v>21.679</x:v>
      </x:c>
      <x:c r="G557" s="8">
        <x:v>100086.37723302</x:v>
      </x:c>
      <x:c r="H557" s="8">
        <x:v>0</x:v>
      </x:c>
      <x:c r="I557">
        <x:v>214090.209795566</x:v>
      </x:c>
      <x:c r="J557" s="10">
        <x:v>19.25</x:v>
      </x:c>
      <x:c r="K557" s="10">
        <x:v>48.0394424026736</x:v>
      </x:c>
      <x:c r="L557">
        <x:f>NA()</x:f>
      </x:c>
    </x:row>
    <x:row r="558">
      <x:c r="A558">
        <x:v>3224369</x:v>
      </x:c>
      <x:c r="B558" s="1">
        <x:v>43757.3716264699</x:v>
      </x:c>
      <x:c r="C558" s="6">
        <x:v>27.7933536116667</x:v>
      </x:c>
      <x:c r="D558" s="13" t="s">
        <x:v>68</x:v>
      </x:c>
      <x:c r="E558">
        <x:v>3</x:v>
      </x:c>
      <x:c r="F558">
        <x:v>21.68</x:v>
      </x:c>
      <x:c r="G558" s="8">
        <x:v>100074.649433767</x:v>
      </x:c>
      <x:c r="H558" s="8">
        <x:v>0</x:v>
      </x:c>
      <x:c r="I558">
        <x:v>214091.453396054</x:v>
      </x:c>
      <x:c r="J558" s="10">
        <x:v>19.25</x:v>
      </x:c>
      <x:c r="K558" s="10">
        <x:v>48.0394424026736</x:v>
      </x:c>
      <x:c r="L558">
        <x:f>NA()</x:f>
      </x:c>
    </x:row>
    <x:row r="559">
      <x:c r="A559">
        <x:v>3224379</x:v>
      </x:c>
      <x:c r="B559" s="1">
        <x:v>43757.3716610764</x:v>
      </x:c>
      <x:c r="C559" s="6">
        <x:v>27.843189885</x:v>
      </x:c>
      <x:c r="D559" s="13" t="s">
        <x:v>68</x:v>
      </x:c>
      <x:c r="E559">
        <x:v>3</x:v>
      </x:c>
      <x:c r="F559">
        <x:v>21.677</x:v>
      </x:c>
      <x:c r="G559" s="8">
        <x:v>100065.403631656</x:v>
      </x:c>
      <x:c r="H559" s="8">
        <x:v>0</x:v>
      </x:c>
      <x:c r="I559">
        <x:v>214085.354095728</x:v>
      </x:c>
      <x:c r="J559" s="10">
        <x:v>19.25</x:v>
      </x:c>
      <x:c r="K559" s="10">
        <x:v>48.0394424026736</x:v>
      </x:c>
      <x:c r="L559">
        <x:f>NA()</x:f>
      </x:c>
    </x:row>
    <x:row r="560">
      <x:c r="A560">
        <x:v>3224389</x:v>
      </x:c>
      <x:c r="B560" s="1">
        <x:v>43757.3716961806</x:v>
      </x:c>
      <x:c r="C560" s="6">
        <x:v>27.8937433433333</x:v>
      </x:c>
      <x:c r="D560" s="13" t="s">
        <x:v>68</x:v>
      </x:c>
      <x:c r="E560">
        <x:v>3</x:v>
      </x:c>
      <x:c r="F560">
        <x:v>21.674</x:v>
      </x:c>
      <x:c r="G560" s="8">
        <x:v>100045.89615751</x:v>
      </x:c>
      <x:c r="H560" s="8">
        <x:v>0</x:v>
      </x:c>
      <x:c r="I560">
        <x:v>214092.429260969</x:v>
      </x:c>
      <x:c r="J560" s="10">
        <x:v>19.25</x:v>
      </x:c>
      <x:c r="K560" s="10">
        <x:v>48.0394424026736</x:v>
      </x:c>
      <x:c r="L560">
        <x:f>NA()</x:f>
      </x:c>
    </x:row>
    <x:row r="561">
      <x:c r="A561">
        <x:v>3224399</x:v>
      </x:c>
      <x:c r="B561" s="1">
        <x:v>43757.3717307523</x:v>
      </x:c>
      <x:c r="C561" s="6">
        <x:v>27.9435577166667</x:v>
      </x:c>
      <x:c r="D561" s="13" t="s">
        <x:v>68</x:v>
      </x:c>
      <x:c r="E561">
        <x:v>3</x:v>
      </x:c>
      <x:c r="F561">
        <x:v>21.674</x:v>
      </x:c>
      <x:c r="G561" s="8">
        <x:v>100034.75095826</x:v>
      </x:c>
      <x:c r="H561" s="8">
        <x:v>0</x:v>
      </x:c>
      <x:c r="I561">
        <x:v>214078.084475278</x:v>
      </x:c>
      <x:c r="J561" s="10">
        <x:v>19.25</x:v>
      </x:c>
      <x:c r="K561" s="10">
        <x:v>48.0394424026736</x:v>
      </x:c>
      <x:c r="L561">
        <x:f>NA()</x:f>
      </x:c>
    </x:row>
    <x:row r="562">
      <x:c r="A562">
        <x:v>3224409</x:v>
      </x:c>
      <x:c r="B562" s="1">
        <x:v>43757.3717653588</x:v>
      </x:c>
      <x:c r="C562" s="6">
        <x:v>27.9933661966667</x:v>
      </x:c>
      <x:c r="D562" s="13" t="s">
        <x:v>68</x:v>
      </x:c>
      <x:c r="E562">
        <x:v>3</x:v>
      </x:c>
      <x:c r="F562">
        <x:v>21.673</x:v>
      </x:c>
      <x:c r="G562" s="8">
        <x:v>100140.393743787</x:v>
      </x:c>
      <x:c r="H562" s="8">
        <x:v>0</x:v>
      </x:c>
      <x:c r="I562">
        <x:v>214084.481429679</x:v>
      </x:c>
      <x:c r="J562" s="10">
        <x:v>19.25</x:v>
      </x:c>
      <x:c r="K562" s="10">
        <x:v>48.0394424026736</x:v>
      </x:c>
      <x:c r="L562">
        <x:f>NA()</x:f>
      </x:c>
    </x:row>
    <x:row r="563">
      <x:c r="A563">
        <x:v>3224419</x:v>
      </x:c>
      <x:c r="B563" s="1">
        <x:v>43757.3717999653</x:v>
      </x:c>
      <x:c r="C563" s="6">
        <x:v>28.04321422</x:v>
      </x:c>
      <x:c r="D563" s="13" t="s">
        <x:v>68</x:v>
      </x:c>
      <x:c r="E563">
        <x:v>3</x:v>
      </x:c>
      <x:c r="F563">
        <x:v>21.672</x:v>
      </x:c>
      <x:c r="G563" s="8">
        <x:v>99973.5313694404</x:v>
      </x:c>
      <x:c r="H563" s="8">
        <x:v>0</x:v>
      </x:c>
      <x:c r="I563">
        <x:v>214084.03228349</x:v>
      </x:c>
      <x:c r="J563" s="10">
        <x:v>19.25</x:v>
      </x:c>
      <x:c r="K563" s="10">
        <x:v>48.0394424026736</x:v>
      </x:c>
      <x:c r="L563">
        <x:f>NA()</x:f>
      </x:c>
    </x:row>
    <x:row r="564">
      <x:c r="A564">
        <x:v>3224429</x:v>
      </x:c>
      <x:c r="B564" s="1">
        <x:v>43757.3718347222</x:v>
      </x:c>
      <x:c r="C564" s="6">
        <x:v>28.0932710033333</x:v>
      </x:c>
      <x:c r="D564" s="13" t="s">
        <x:v>68</x:v>
      </x:c>
      <x:c r="E564">
        <x:v>3</x:v>
      </x:c>
      <x:c r="F564">
        <x:v>21.667</x:v>
      </x:c>
      <x:c r="G564" s="8">
        <x:v>99968.4069086739</x:v>
      </x:c>
      <x:c r="H564" s="8">
        <x:v>0</x:v>
      </x:c>
      <x:c r="I564">
        <x:v>214077.593057476</x:v>
      </x:c>
      <x:c r="J564" s="10">
        <x:v>19.25</x:v>
      </x:c>
      <x:c r="K564" s="10">
        <x:v>48.0394424026736</x:v>
      </x:c>
      <x:c r="L564">
        <x:f>NA()</x:f>
      </x:c>
    </x:row>
    <x:row r="565">
      <x:c r="A565">
        <x:v>3224439</x:v>
      </x:c>
      <x:c r="B565" s="1">
        <x:v>43757.3718693287</x:v>
      </x:c>
      <x:c r="C565" s="6">
        <x:v>28.1431237033333</x:v>
      </x:c>
      <x:c r="D565" s="13" t="s">
        <x:v>68</x:v>
      </x:c>
      <x:c r="E565">
        <x:v>3</x:v>
      </x:c>
      <x:c r="F565">
        <x:v>21.665</x:v>
      </x:c>
      <x:c r="G565" s="8">
        <x:v>99968.1211084547</x:v>
      </x:c>
      <x:c r="H565" s="8">
        <x:v>0</x:v>
      </x:c>
      <x:c r="I565">
        <x:v>214076.753791098</x:v>
      </x:c>
      <x:c r="J565" s="10">
        <x:v>19.25</x:v>
      </x:c>
      <x:c r="K565" s="10">
        <x:v>48.0394424026736</x:v>
      </x:c>
      <x:c r="L565">
        <x:f>NA()</x:f>
      </x:c>
    </x:row>
    <x:row r="566">
      <x:c r="A566">
        <x:v>3224449</x:v>
      </x:c>
      <x:c r="B566" s="1">
        <x:v>43757.3719045949</x:v>
      </x:c>
      <x:c r="C566" s="6">
        <x:v>28.1938742383333</x:v>
      </x:c>
      <x:c r="D566" s="13" t="s">
        <x:v>68</x:v>
      </x:c>
      <x:c r="E566">
        <x:v>3</x:v>
      </x:c>
      <x:c r="F566">
        <x:v>21.664</x:v>
      </x:c>
      <x:c r="G566" s="8">
        <x:v>99960.8795758999</x:v>
      </x:c>
      <x:c r="H566" s="8">
        <x:v>0</x:v>
      </x:c>
      <x:c r="I566">
        <x:v>214085.233092467</x:v>
      </x:c>
      <x:c r="J566" s="10">
        <x:v>19.25</x:v>
      </x:c>
      <x:c r="K566" s="10">
        <x:v>48.0394424026736</x:v>
      </x:c>
      <x:c r="L566">
        <x:f>NA()</x:f>
      </x:c>
    </x:row>
    <x:row r="567">
      <x:c r="A567">
        <x:v>3224459</x:v>
      </x:c>
      <x:c r="B567" s="1">
        <x:v>43757.3719392708</x:v>
      </x:c>
      <x:c r="C567" s="6">
        <x:v>28.2438012233333</x:v>
      </x:c>
      <x:c r="D567" s="13" t="s">
        <x:v>68</x:v>
      </x:c>
      <x:c r="E567">
        <x:v>3</x:v>
      </x:c>
      <x:c r="F567">
        <x:v>21.66</x:v>
      </x:c>
      <x:c r="G567" s="8">
        <x:v>99950.525558752</x:v>
      </x:c>
      <x:c r="H567" s="8">
        <x:v>0</x:v>
      </x:c>
      <x:c r="I567">
        <x:v>214058.240888265</x:v>
      </x:c>
      <x:c r="J567" s="10">
        <x:v>19.25</x:v>
      </x:c>
      <x:c r="K567" s="10">
        <x:v>48.0394424026736</x:v>
      </x:c>
      <x:c r="L567">
        <x:f>NA()</x:f>
      </x:c>
    </x:row>
    <x:row r="568">
      <x:c r="A568">
        <x:v>3224469</x:v>
      </x:c>
      <x:c r="B568" s="1">
        <x:v>43757.3719738079</x:v>
      </x:c>
      <x:c r="C568" s="6">
        <x:v>28.2935247983333</x:v>
      </x:c>
      <x:c r="D568" s="13" t="s">
        <x:v>68</x:v>
      </x:c>
      <x:c r="E568">
        <x:v>3</x:v>
      </x:c>
      <x:c r="F568">
        <x:v>21.662</x:v>
      </x:c>
      <x:c r="G568" s="8">
        <x:v>99950.846409935</x:v>
      </x:c>
      <x:c r="H568" s="8">
        <x:v>0</x:v>
      </x:c>
      <x:c r="I568">
        <x:v>214062.766917157</x:v>
      </x:c>
      <x:c r="J568" s="10">
        <x:v>19.25</x:v>
      </x:c>
      <x:c r="K568" s="10">
        <x:v>48.0394424026736</x:v>
      </x:c>
      <x:c r="L568">
        <x:f>NA()</x:f>
      </x:c>
    </x:row>
    <x:row r="569">
      <x:c r="A569">
        <x:v>3224479</x:v>
      </x:c>
      <x:c r="B569" s="1">
        <x:v>43757.3720084838</x:v>
      </x:c>
      <x:c r="C569" s="6">
        <x:v>28.343460135</x:v>
      </x:c>
      <x:c r="D569" s="13" t="s">
        <x:v>68</x:v>
      </x:c>
      <x:c r="E569">
        <x:v>3</x:v>
      </x:c>
      <x:c r="F569">
        <x:v>21.661</x:v>
      </x:c>
      <x:c r="G569" s="8">
        <x:v>99937.1499266127</x:v>
      </x:c>
      <x:c r="H569" s="8">
        <x:v>0</x:v>
      </x:c>
      <x:c r="I569">
        <x:v>214061.851121924</x:v>
      </x:c>
      <x:c r="J569" s="10">
        <x:v>19.25</x:v>
      </x:c>
      <x:c r="K569" s="10">
        <x:v>48.0394424026736</x:v>
      </x:c>
      <x:c r="L569">
        <x:f>NA()</x:f>
      </x:c>
    </x:row>
    <x:row r="570">
      <x:c r="A570">
        <x:v>3224489</x:v>
      </x:c>
      <x:c r="B570" s="1">
        <x:v>43757.3720431713</x:v>
      </x:c>
      <x:c r="C570" s="6">
        <x:v>28.3934443166667</x:v>
      </x:c>
      <x:c r="D570" s="13" t="s">
        <x:v>68</x:v>
      </x:c>
      <x:c r="E570">
        <x:v>3</x:v>
      </x:c>
      <x:c r="F570">
        <x:v>21.654</x:v>
      </x:c>
      <x:c r="G570" s="8">
        <x:v>99921.9667720549</x:v>
      </x:c>
      <x:c r="H570" s="8">
        <x:v>0</x:v>
      </x:c>
      <x:c r="I570">
        <x:v>214067.605637209</x:v>
      </x:c>
      <x:c r="J570" s="10">
        <x:v>19.25</x:v>
      </x:c>
      <x:c r="K570" s="10">
        <x:v>48.0394424026736</x:v>
      </x:c>
      <x:c r="L570">
        <x:f>NA()</x:f>
      </x:c>
    </x:row>
    <x:row r="571">
      <x:c r="A571">
        <x:v>3224499</x:v>
      </x:c>
      <x:c r="B571" s="1">
        <x:v>43757.3720780903</x:v>
      </x:c>
      <x:c r="C571" s="6">
        <x:v>28.4437405833333</x:v>
      </x:c>
      <x:c r="D571" s="13" t="s">
        <x:v>68</x:v>
      </x:c>
      <x:c r="E571">
        <x:v>3</x:v>
      </x:c>
      <x:c r="F571">
        <x:v>21.661</x:v>
      </x:c>
      <x:c r="G571" s="8">
        <x:v>99908.9714692319</x:v>
      </x:c>
      <x:c r="H571" s="8">
        <x:v>0</x:v>
      </x:c>
      <x:c r="I571">
        <x:v>214065.658209621</x:v>
      </x:c>
      <x:c r="J571" s="10">
        <x:v>19.25</x:v>
      </x:c>
      <x:c r="K571" s="10">
        <x:v>48.0394424026736</x:v>
      </x:c>
      <x:c r="L571">
        <x:f>NA()</x:f>
      </x:c>
    </x:row>
    <x:row r="572">
      <x:c r="A572">
        <x:v>3224509</x:v>
      </x:c>
      <x:c r="B572" s="1">
        <x:v>43757.3721123495</x:v>
      </x:c>
      <x:c r="C572" s="6">
        <x:v>28.4930696633333</x:v>
      </x:c>
      <x:c r="D572" s="13" t="s">
        <x:v>68</x:v>
      </x:c>
      <x:c r="E572">
        <x:v>3</x:v>
      </x:c>
      <x:c r="F572">
        <x:v>21.657</x:v>
      </x:c>
      <x:c r="G572" s="8">
        <x:v>99901.7738792052</x:v>
      </x:c>
      <x:c r="H572" s="8">
        <x:v>0</x:v>
      </x:c>
      <x:c r="I572">
        <x:v>214050.139505311</x:v>
      </x:c>
      <x:c r="J572" s="10">
        <x:v>19.25</x:v>
      </x:c>
      <x:c r="K572" s="10">
        <x:v>48.0394424026736</x:v>
      </x:c>
      <x:c r="L572">
        <x:f>NA()</x:f>
      </x:c>
    </x:row>
    <x:row r="573">
      <x:c r="A573">
        <x:v>3224519</x:v>
      </x:c>
      <x:c r="B573" s="1">
        <x:v>43757.3721472569</x:v>
      </x:c>
      <x:c r="C573" s="6">
        <x:v>28.54329873</x:v>
      </x:c>
      <x:c r="D573" s="13" t="s">
        <x:v>68</x:v>
      </x:c>
      <x:c r="E573">
        <x:v>3</x:v>
      </x:c>
      <x:c r="F573">
        <x:v>21.655</x:v>
      </x:c>
      <x:c r="G573" s="8">
        <x:v>99896.5763956771</x:v>
      </x:c>
      <x:c r="H573" s="8">
        <x:v>0</x:v>
      </x:c>
      <x:c r="I573">
        <x:v>214056.516328481</x:v>
      </x:c>
      <x:c r="J573" s="10">
        <x:v>19.25</x:v>
      </x:c>
      <x:c r="K573" s="10">
        <x:v>48.0394424026736</x:v>
      </x:c>
      <x:c r="L573">
        <x:f>NA()</x:f>
      </x:c>
    </x:row>
    <x:row r="574">
      <x:c r="A574">
        <x:v>3224529</x:v>
      </x:c>
      <x:c r="B574" s="1">
        <x:v>43757.3721821412</x:v>
      </x:c>
      <x:c r="C574" s="6">
        <x:v>28.5935446916667</x:v>
      </x:c>
      <x:c r="D574" s="13" t="s">
        <x:v>68</x:v>
      </x:c>
      <x:c r="E574">
        <x:v>3</x:v>
      </x:c>
      <x:c r="F574">
        <x:v>21.653</x:v>
      </x:c>
      <x:c r="G574" s="8">
        <x:v>99888.8395504172</x:v>
      </x:c>
      <x:c r="H574" s="8">
        <x:v>0</x:v>
      </x:c>
      <x:c r="I574">
        <x:v>214058.260920219</x:v>
      </x:c>
      <x:c r="J574" s="10">
        <x:v>19.25</x:v>
      </x:c>
      <x:c r="K574" s="10">
        <x:v>48.0394424026736</x:v>
      </x:c>
      <x:c r="L574">
        <x:f>NA()</x:f>
      </x:c>
    </x:row>
    <x:row r="575">
      <x:c r="A575">
        <x:v>3224539</x:v>
      </x:c>
      <x:c r="B575" s="1">
        <x:v>43757.3722169792</x:v>
      </x:c>
      <x:c r="C575" s="6">
        <x:v>28.6436905466667</x:v>
      </x:c>
      <x:c r="D575" s="13" t="s">
        <x:v>68</x:v>
      </x:c>
      <x:c r="E575">
        <x:v>3</x:v>
      </x:c>
      <x:c r="F575">
        <x:v>21.651</x:v>
      </x:c>
      <x:c r="G575" s="8">
        <x:v>99872.7693810205</x:v>
      </x:c>
      <x:c r="H575" s="8">
        <x:v>0</x:v>
      </x:c>
      <x:c r="I575">
        <x:v>214056.841827717</x:v>
      </x:c>
      <x:c r="J575" s="10">
        <x:v>19.25</x:v>
      </x:c>
      <x:c r="K575" s="10">
        <x:v>48.0394424026736</x:v>
      </x:c>
      <x:c r="L575">
        <x:f>NA()</x:f>
      </x:c>
    </x:row>
    <x:row r="576">
      <x:c r="A576">
        <x:v>3224549</x:v>
      </x:c>
      <x:c r="B576" s="1">
        <x:v>43757.3722511921</x:v>
      </x:c>
      <x:c r="C576" s="6">
        <x:v>28.6929862966667</x:v>
      </x:c>
      <x:c r="D576" s="13" t="s">
        <x:v>68</x:v>
      </x:c>
      <x:c r="E576">
        <x:v>3</x:v>
      </x:c>
      <x:c r="F576">
        <x:v>21.649</x:v>
      </x:c>
      <x:c r="G576" s="8">
        <x:v>99874.5001500947</x:v>
      </x:c>
      <x:c r="H576" s="8">
        <x:v>0</x:v>
      </x:c>
      <x:c r="I576">
        <x:v>214043.824451173</x:v>
      </x:c>
      <x:c r="J576" s="10">
        <x:v>19.25</x:v>
      </x:c>
      <x:c r="K576" s="10">
        <x:v>48.0394424026736</x:v>
      </x:c>
      <x:c r="L576">
        <x:f>NA()</x:f>
      </x:c>
    </x:row>
    <x:row r="577">
      <x:c r="A577">
        <x:v>3224559</x:v>
      </x:c>
      <x:c r="B577" s="1">
        <x:v>43757.3722864583</x:v>
      </x:c>
      <x:c r="C577" s="6">
        <x:v>28.7437440083333</x:v>
      </x:c>
      <x:c r="D577" s="13" t="s">
        <x:v>68</x:v>
      </x:c>
      <x:c r="E577">
        <x:v>3</x:v>
      </x:c>
      <x:c r="F577">
        <x:v>21.65</x:v>
      </x:c>
      <x:c r="G577" s="8">
        <x:v>99864.4768308289</x:v>
      </x:c>
      <x:c r="H577" s="8">
        <x:v>0</x:v>
      </x:c>
      <x:c r="I577">
        <x:v>214059.954259551</x:v>
      </x:c>
      <x:c r="J577" s="10">
        <x:v>19.25</x:v>
      </x:c>
      <x:c r="K577" s="10">
        <x:v>48.0394424026736</x:v>
      </x:c>
      <x:c r="L577">
        <x:f>NA()</x:f>
      </x:c>
    </x:row>
    <x:row r="578">
      <x:c r="A578">
        <x:v>3224569</x:v>
      </x:c>
      <x:c r="B578" s="1">
        <x:v>43757.3723211458</x:v>
      </x:c>
      <x:c r="C578" s="6">
        <x:v>28.79370957</x:v>
      </x:c>
      <x:c r="D578" s="13" t="s">
        <x:v>68</x:v>
      </x:c>
      <x:c r="E578">
        <x:v>3</x:v>
      </x:c>
      <x:c r="F578">
        <x:v>21.649</x:v>
      </x:c>
      <x:c r="G578" s="8">
        <x:v>99863.4688827775</x:v>
      </x:c>
      <x:c r="H578" s="8">
        <x:v>0</x:v>
      </x:c>
      <x:c r="I578">
        <x:v>214050.324808941</x:v>
      </x:c>
      <x:c r="J578" s="10">
        <x:v>19.25</x:v>
      </x:c>
      <x:c r="K578" s="10">
        <x:v>48.0394424026736</x:v>
      </x:c>
      <x:c r="L578">
        <x:f>NA()</x:f>
      </x:c>
    </x:row>
    <x:row r="579">
      <x:c r="A579">
        <x:v>3224579</x:v>
      </x:c>
      <x:c r="B579" s="1">
        <x:v>43757.3723557523</x:v>
      </x:c>
      <x:c r="C579" s="6">
        <x:v>28.84357214</x:v>
      </x:c>
      <x:c r="D579" s="13" t="s">
        <x:v>68</x:v>
      </x:c>
      <x:c r="E579">
        <x:v>3</x:v>
      </x:c>
      <x:c r="F579">
        <x:v>21.646</x:v>
      </x:c>
      <x:c r="G579" s="8">
        <x:v>99851.2360127388</x:v>
      </x:c>
      <x:c r="H579" s="8">
        <x:v>0</x:v>
      </x:c>
      <x:c r="I579">
        <x:v>214053.405176345</x:v>
      </x:c>
      <x:c r="J579" s="10">
        <x:v>19.25</x:v>
      </x:c>
      <x:c r="K579" s="10">
        <x:v>48.0394424026736</x:v>
      </x:c>
      <x:c r="L579">
        <x:f>NA()</x:f>
      </x:c>
    </x:row>
    <x:row r="580">
      <x:c r="A580">
        <x:v>3224589</x:v>
      </x:c>
      <x:c r="B580" s="1">
        <x:v>43757.3723903935</x:v>
      </x:c>
      <x:c r="C580" s="6">
        <x:v>28.8934161716667</x:v>
      </x:c>
      <x:c r="D580" s="13" t="s">
        <x:v>68</x:v>
      </x:c>
      <x:c r="E580">
        <x:v>3</x:v>
      </x:c>
      <x:c r="F580">
        <x:v>21.645</x:v>
      </x:c>
      <x:c r="G580" s="8">
        <x:v>99835.7012560713</x:v>
      </x:c>
      <x:c r="H580" s="8">
        <x:v>0</x:v>
      </x:c>
      <x:c r="I580">
        <x:v>214047.392907119</x:v>
      </x:c>
      <x:c r="J580" s="10">
        <x:v>19.25</x:v>
      </x:c>
      <x:c r="K580" s="10">
        <x:v>48.0394424026736</x:v>
      </x:c>
      <x:c r="L580">
        <x:f>NA()</x:f>
      </x:c>
    </x:row>
    <x:row r="581">
      <x:c r="A581">
        <x:v>3224599</x:v>
      </x:c>
      <x:c r="B581" s="1">
        <x:v>43757.3724249653</x:v>
      </x:c>
      <x:c r="C581" s="6">
        <x:v>28.9432149733333</x:v>
      </x:c>
      <x:c r="D581" s="13" t="s">
        <x:v>68</x:v>
      </x:c>
      <x:c r="E581">
        <x:v>3</x:v>
      </x:c>
      <x:c r="F581">
        <x:v>21.643</x:v>
      </x:c>
      <x:c r="G581" s="8">
        <x:v>99827.7599063222</x:v>
      </x:c>
      <x:c r="H581" s="8">
        <x:v>0</x:v>
      </x:c>
      <x:c r="I581">
        <x:v>214047.631504576</x:v>
      </x:c>
      <x:c r="J581" s="10">
        <x:v>19.25</x:v>
      </x:c>
      <x:c r="K581" s="10">
        <x:v>48.0394424026736</x:v>
      </x:c>
      <x:c r="L581">
        <x:f>NA()</x:f>
      </x:c>
    </x:row>
    <x:row r="582">
      <x:c r="A582">
        <x:v>3224609</x:v>
      </x:c>
      <x:c r="B582" s="1">
        <x:v>43757.3724600694</x:v>
      </x:c>
      <x:c r="C582" s="6">
        <x:v>28.99379134</x:v>
      </x:c>
      <x:c r="D582" s="13" t="s">
        <x:v>68</x:v>
      </x:c>
      <x:c r="E582">
        <x:v>3</x:v>
      </x:c>
      <x:c r="F582">
        <x:v>21.638</x:v>
      </x:c>
      <x:c r="G582" s="8">
        <x:v>99823.5636948628</x:v>
      </x:c>
      <x:c r="H582" s="8">
        <x:v>0</x:v>
      </x:c>
      <x:c r="I582">
        <x:v>214044.43905663</x:v>
      </x:c>
      <x:c r="J582" s="10">
        <x:v>19.25</x:v>
      </x:c>
      <x:c r="K582" s="10">
        <x:v>48.0394424026736</x:v>
      </x:c>
      <x:c r="L582">
        <x:f>NA()</x:f>
      </x:c>
    </x:row>
    <x:row r="583">
      <x:c r="A583">
        <x:v>3224619</x:v>
      </x:c>
      <x:c r="B583" s="1">
        <x:v>43757.3724946759</x:v>
      </x:c>
      <x:c r="C583" s="6">
        <x:v>29.043578625</x:v>
      </x:c>
      <x:c r="D583" s="13" t="s">
        <x:v>68</x:v>
      </x:c>
      <x:c r="E583">
        <x:v>3</x:v>
      </x:c>
      <x:c r="F583">
        <x:v>21.638</x:v>
      </x:c>
      <x:c r="G583" s="8">
        <x:v>99816.370748856</x:v>
      </x:c>
      <x:c r="H583" s="8">
        <x:v>0</x:v>
      </x:c>
      <x:c r="I583">
        <x:v>214037.632427991</x:v>
      </x:c>
      <x:c r="J583" s="10">
        <x:v>19.25</x:v>
      </x:c>
      <x:c r="K583" s="10">
        <x:v>48.0394424026736</x:v>
      </x:c>
      <x:c r="L583">
        <x:f>NA()</x:f>
      </x:c>
    </x:row>
    <x:row r="584">
      <x:c r="A584">
        <x:v>3224629</x:v>
      </x:c>
      <x:c r="B584" s="1">
        <x:v>43757.3725291667</x:v>
      </x:c>
      <x:c r="C584" s="6">
        <x:v>29.0932656916667</x:v>
      </x:c>
      <x:c r="D584" s="13" t="s">
        <x:v>68</x:v>
      </x:c>
      <x:c r="E584">
        <x:v>3</x:v>
      </x:c>
      <x:c r="F584">
        <x:v>21.637</x:v>
      </x:c>
      <x:c r="G584" s="8">
        <x:v>99799.8619739748</x:v>
      </x:c>
      <x:c r="H584" s="8">
        <x:v>0</x:v>
      </x:c>
      <x:c r="I584">
        <x:v>214038.571847171</x:v>
      </x:c>
      <x:c r="J584" s="10">
        <x:v>19.25</x:v>
      </x:c>
      <x:c r="K584" s="10">
        <x:v>48.0394424026736</x:v>
      </x:c>
      <x:c r="L584">
        <x:f>NA()</x:f>
      </x:c>
    </x:row>
    <x:row r="585">
      <x:c r="A585">
        <x:v>3224639</x:v>
      </x:c>
      <x:c r="B585" s="1">
        <x:v>43757.3725637731</x:v>
      </x:c>
      <x:c r="C585" s="6">
        <x:v>29.14309074</x:v>
      </x:c>
      <x:c r="D585" s="13" t="s">
        <x:v>68</x:v>
      </x:c>
      <x:c r="E585">
        <x:v>3</x:v>
      </x:c>
      <x:c r="F585">
        <x:v>21.636</x:v>
      </x:c>
      <x:c r="G585" s="8">
        <x:v>99798.5864495533</x:v>
      </x:c>
      <x:c r="H585" s="8">
        <x:v>0</x:v>
      </x:c>
      <x:c r="I585">
        <x:v>214042.692104047</x:v>
      </x:c>
      <x:c r="J585" s="10">
        <x:v>19.25</x:v>
      </x:c>
      <x:c r="K585" s="10">
        <x:v>48.0394424026736</x:v>
      </x:c>
      <x:c r="L585">
        <x:f>NA()</x:f>
      </x:c>
    </x:row>
    <x:row r="586">
      <x:c r="A586">
        <x:v>3224649</x:v>
      </x:c>
      <x:c r="B586" s="1">
        <x:v>43757.3725989236</x:v>
      </x:c>
      <x:c r="C586" s="6">
        <x:v>29.1936853133333</x:v>
      </x:c>
      <x:c r="D586" s="13" t="s">
        <x:v>68</x:v>
      </x:c>
      <x:c r="E586">
        <x:v>3</x:v>
      </x:c>
      <x:c r="F586">
        <x:v>21.635</x:v>
      </x:c>
      <x:c r="G586" s="8">
        <x:v>99789.633414966</x:v>
      </x:c>
      <x:c r="H586" s="8">
        <x:v>0</x:v>
      </x:c>
      <x:c r="I586">
        <x:v>214035.703488463</x:v>
      </x:c>
      <x:c r="J586" s="10">
        <x:v>19.25</x:v>
      </x:c>
      <x:c r="K586" s="10">
        <x:v>48.0394424026736</x:v>
      </x:c>
      <x:c r="L586">
        <x:f>NA()</x:f>
      </x:c>
    </x:row>
    <x:row r="587">
      <x:c r="A587">
        <x:v>3224659</x:v>
      </x:c>
      <x:c r="B587" s="1">
        <x:v>43757.3726334144</x:v>
      </x:c>
      <x:c r="C587" s="6">
        <x:v>29.2433848816667</x:v>
      </x:c>
      <x:c r="D587" s="13" t="s">
        <x:v>68</x:v>
      </x:c>
      <x:c r="E587">
        <x:v>3</x:v>
      </x:c>
      <x:c r="F587">
        <x:v>21.634</x:v>
      </x:c>
      <x:c r="G587" s="8">
        <x:v>99774.179490248</x:v>
      </x:c>
      <x:c r="H587" s="8">
        <x:v>0</x:v>
      </x:c>
      <x:c r="I587">
        <x:v>214039.513102726</x:v>
      </x:c>
      <x:c r="J587" s="10">
        <x:v>19.25</x:v>
      </x:c>
      <x:c r="K587" s="10">
        <x:v>48.0394424026736</x:v>
      </x:c>
      <x:c r="L587">
        <x:f>NA()</x:f>
      </x:c>
    </x:row>
    <x:row r="588">
      <x:c r="A588">
        <x:v>3224669</x:v>
      </x:c>
      <x:c r="B588" s="1">
        <x:v>43757.3726680208</x:v>
      </x:c>
      <x:c r="C588" s="6">
        <x:v>29.293207285</x:v>
      </x:c>
      <x:c r="D588" s="13" t="s">
        <x:v>68</x:v>
      </x:c>
      <x:c r="E588">
        <x:v>3</x:v>
      </x:c>
      <x:c r="F588">
        <x:v>21.628</x:v>
      </x:c>
      <x:c r="G588" s="8">
        <x:v>99760.5902606935</x:v>
      </x:c>
      <x:c r="H588" s="8">
        <x:v>0</x:v>
      </x:c>
      <x:c r="I588">
        <x:v>214038.763556435</x:v>
      </x:c>
      <x:c r="J588" s="10">
        <x:v>19.25</x:v>
      </x:c>
      <x:c r="K588" s="10">
        <x:v>48.0394424026736</x:v>
      </x:c>
      <x:c r="L588">
        <x:f>NA()</x:f>
      </x:c>
    </x:row>
    <x:row r="589">
      <x:c r="A589">
        <x:v>3224679</x:v>
      </x:c>
      <x:c r="B589" s="1">
        <x:v>43757.372703125</x:v>
      </x:c>
      <x:c r="C589" s="6">
        <x:v>29.3437922466667</x:v>
      </x:c>
      <x:c r="D589" s="13" t="s">
        <x:v>68</x:v>
      </x:c>
      <x:c r="E589">
        <x:v>3</x:v>
      </x:c>
      <x:c r="F589">
        <x:v>21.628</x:v>
      </x:c>
      <x:c r="G589" s="8">
        <x:v>99760.4350423918</x:v>
      </x:c>
      <x:c r="H589" s="8">
        <x:v>0</x:v>
      </x:c>
      <x:c r="I589">
        <x:v>214023.543645917</x:v>
      </x:c>
      <x:c r="J589" s="10">
        <x:v>19.25</x:v>
      </x:c>
      <x:c r="K589" s="10">
        <x:v>48.0394424026736</x:v>
      </x:c>
      <x:c r="L589">
        <x:f>NA()</x:f>
      </x:c>
    </x:row>
    <x:row r="590">
      <x:c r="A590">
        <x:v>3224689</x:v>
      </x:c>
      <x:c r="B590" s="1">
        <x:v>43757.3727376505</x:v>
      </x:c>
      <x:c r="C590" s="6">
        <x:v>29.3934832016667</x:v>
      </x:c>
      <x:c r="D590" s="13" t="s">
        <x:v>68</x:v>
      </x:c>
      <x:c r="E590">
        <x:v>3</x:v>
      </x:c>
      <x:c r="F590">
        <x:v>21.629</x:v>
      </x:c>
      <x:c r="G590" s="8">
        <x:v>99745.0246103502</x:v>
      </x:c>
      <x:c r="H590" s="8">
        <x:v>0</x:v>
      </x:c>
      <x:c r="I590">
        <x:v>214027.804751265</x:v>
      </x:c>
      <x:c r="J590" s="10">
        <x:v>19.25</x:v>
      </x:c>
      <x:c r="K590" s="10">
        <x:v>48.0394424026736</x:v>
      </x:c>
      <x:c r="L590">
        <x:f>NA()</x:f>
      </x:c>
    </x:row>
    <x:row r="591">
      <x:c r="A591">
        <x:v>3224699</x:v>
      </x:c>
      <x:c r="B591" s="1">
        <x:v>43757.3727721875</x:v>
      </x:c>
      <x:c r="C591" s="6">
        <x:v>29.443178845</x:v>
      </x:c>
      <x:c r="D591" s="13" t="s">
        <x:v>68</x:v>
      </x:c>
      <x:c r="E591">
        <x:v>3</x:v>
      </x:c>
      <x:c r="F591">
        <x:v>21.629</x:v>
      </x:c>
      <x:c r="G591" s="8">
        <x:v>99729.7969353197</x:v>
      </x:c>
      <x:c r="H591" s="8">
        <x:v>0</x:v>
      </x:c>
      <x:c r="I591">
        <x:v>214020.901211077</x:v>
      </x:c>
      <x:c r="J591" s="10">
        <x:v>19.25</x:v>
      </x:c>
      <x:c r="K591" s="10">
        <x:v>48.0394424026736</x:v>
      </x:c>
      <x:c r="L591">
        <x:f>NA()</x:f>
      </x:c>
    </x:row>
    <x:row r="592">
      <x:c r="A592">
        <x:v>3224709</x:v>
      </x:c>
      <x:c r="B592" s="1">
        <x:v>43757.3728068287</x:v>
      </x:c>
      <x:c r="C592" s="6">
        <x:v>29.4930935566667</x:v>
      </x:c>
      <x:c r="D592" s="13" t="s">
        <x:v>68</x:v>
      </x:c>
      <x:c r="E592">
        <x:v>3</x:v>
      </x:c>
      <x:c r="F592">
        <x:v>21.623</x:v>
      </x:c>
      <x:c r="G592" s="8">
        <x:v>99723.4900163715</x:v>
      </x:c>
      <x:c r="H592" s="8">
        <x:v>0</x:v>
      </x:c>
      <x:c r="I592">
        <x:v>214009.34164195</x:v>
      </x:c>
      <x:c r="J592" s="10">
        <x:v>19.25</x:v>
      </x:c>
      <x:c r="K592" s="10">
        <x:v>48.0394424026736</x:v>
      </x:c>
      <x:c r="L592">
        <x:f>NA()</x:f>
      </x:c>
    </x:row>
    <x:row r="593">
      <x:c r="A593">
        <x:v>3224719</x:v>
      </x:c>
      <x:c r="B593" s="1">
        <x:v>43757.3728418634</x:v>
      </x:c>
      <x:c r="C593" s="6">
        <x:v>29.5435742566667</x:v>
      </x:c>
      <x:c r="D593" s="13" t="s">
        <x:v>68</x:v>
      </x:c>
      <x:c r="E593">
        <x:v>3</x:v>
      </x:c>
      <x:c r="F593">
        <x:v>21.623</x:v>
      </x:c>
      <x:c r="G593" s="8">
        <x:v>99726.1841973634</x:v>
      </x:c>
      <x:c r="H593" s="8">
        <x:v>0</x:v>
      </x:c>
      <x:c r="I593">
        <x:v>214017.069375135</x:v>
      </x:c>
      <x:c r="J593" s="10">
        <x:v>19.25</x:v>
      </x:c>
      <x:c r="K593" s="10">
        <x:v>48.0394424026736</x:v>
      </x:c>
      <x:c r="L593">
        <x:f>NA()</x:f>
      </x:c>
    </x:row>
    <x:row r="594">
      <x:c r="A594">
        <x:v>3224729</x:v>
      </x:c>
      <x:c r="B594" s="1">
        <x:v>43757.3728763889</x:v>
      </x:c>
      <x:c r="C594" s="6">
        <x:v>29.5932743383333</x:v>
      </x:c>
      <x:c r="D594" s="13" t="s">
        <x:v>68</x:v>
      </x:c>
      <x:c r="E594">
        <x:v>3</x:v>
      </x:c>
      <x:c r="F594">
        <x:v>21.623</x:v>
      </x:c>
      <x:c r="G594" s="8">
        <x:v>99714.0589684198</x:v>
      </x:c>
      <x:c r="H594" s="8">
        <x:v>0</x:v>
      </x:c>
      <x:c r="I594">
        <x:v>214013.136218326</x:v>
      </x:c>
      <x:c r="J594" s="10">
        <x:v>19.25</x:v>
      </x:c>
      <x:c r="K594" s="10">
        <x:v>48.0394424026736</x:v>
      </x:c>
      <x:c r="L594">
        <x:f>NA()</x:f>
      </x:c>
    </x:row>
    <x:row r="595">
      <x:c r="A595">
        <x:v>3224739</x:v>
      </x:c>
      <x:c r="B595" s="1">
        <x:v>43757.3729109606</x:v>
      </x:c>
      <x:c r="C595" s="6">
        <x:v>29.6430380016667</x:v>
      </x:c>
      <x:c r="D595" s="13" t="s">
        <x:v>68</x:v>
      </x:c>
      <x:c r="E595">
        <x:v>3</x:v>
      </x:c>
      <x:c r="F595">
        <x:v>21.622</x:v>
      </x:c>
      <x:c r="G595" s="8">
        <x:v>99716.6753207653</x:v>
      </x:c>
      <x:c r="H595" s="8">
        <x:v>0</x:v>
      </x:c>
      <x:c r="I595">
        <x:v>214019.666642647</x:v>
      </x:c>
      <x:c r="J595" s="10">
        <x:v>19.25</x:v>
      </x:c>
      <x:c r="K595" s="10">
        <x:v>48.0394424026736</x:v>
      </x:c>
      <x:c r="L595">
        <x:f>NA()</x:f>
      </x:c>
    </x:row>
    <x:row r="596">
      <x:c r="A596">
        <x:v>3224749</x:v>
      </x:c>
      <x:c r="B596" s="1">
        <x:v>43757.3729461458</x:v>
      </x:c>
      <x:c r="C596" s="6">
        <x:v>29.6936806316667</x:v>
      </x:c>
      <x:c r="D596" s="13" t="s">
        <x:v>68</x:v>
      </x:c>
      <x:c r="E596">
        <x:v>3</x:v>
      </x:c>
      <x:c r="F596">
        <x:v>21.623</x:v>
      </x:c>
      <x:c r="G596" s="8">
        <x:v>99701.7069026831</x:v>
      </x:c>
      <x:c r="H596" s="8">
        <x:v>0</x:v>
      </x:c>
      <x:c r="I596">
        <x:v>214016.662989712</x:v>
      </x:c>
      <x:c r="J596" s="10">
        <x:v>19.25</x:v>
      </x:c>
      <x:c r="K596" s="10">
        <x:v>48.0394424026736</x:v>
      </x:c>
      <x:c r="L596">
        <x:f>NA()</x:f>
      </x:c>
    </x:row>
    <x:row r="597">
      <x:c r="A597">
        <x:v>3224759</x:v>
      </x:c>
      <x:c r="B597" s="1">
        <x:v>43757.3729806713</x:v>
      </x:c>
      <x:c r="C597" s="6">
        <x:v>29.743459345</x:v>
      </x:c>
      <x:c r="D597" s="13" t="s">
        <x:v>68</x:v>
      </x:c>
      <x:c r="E597">
        <x:v>3</x:v>
      </x:c>
      <x:c r="F597">
        <x:v>21.622</x:v>
      </x:c>
      <x:c r="G597" s="8">
        <x:v>99692.9182211077</x:v>
      </x:c>
      <x:c r="H597" s="8">
        <x:v>0</x:v>
      </x:c>
      <x:c r="I597">
        <x:v>214014.545235111</x:v>
      </x:c>
      <x:c r="J597" s="10">
        <x:v>19.25</x:v>
      </x:c>
      <x:c r="K597" s="10">
        <x:v>48.0394424026736</x:v>
      </x:c>
      <x:c r="L597">
        <x:f>NA()</x:f>
      </x:c>
    </x:row>
    <x:row r="598">
      <x:c r="A598">
        <x:v>3224769</x:v>
      </x:c>
      <x:c r="B598" s="1">
        <x:v>43757.3730152778</x:v>
      </x:c>
      <x:c r="C598" s="6">
        <x:v>29.7932534183333</x:v>
      </x:c>
      <x:c r="D598" s="13" t="s">
        <x:v>68</x:v>
      </x:c>
      <x:c r="E598">
        <x:v>3</x:v>
      </x:c>
      <x:c r="F598">
        <x:v>21.617</x:v>
      </x:c>
      <x:c r="G598" s="8">
        <x:v>99682.1247273021</x:v>
      </x:c>
      <x:c r="H598" s="8">
        <x:v>0</x:v>
      </x:c>
      <x:c r="I598">
        <x:v>214016.263401499</x:v>
      </x:c>
      <x:c r="J598" s="10">
        <x:v>19.25</x:v>
      </x:c>
      <x:c r="K598" s="10">
        <x:v>48.0394424026736</x:v>
      </x:c>
      <x:c r="L598">
        <x:f>NA()</x:f>
      </x:c>
    </x:row>
    <x:row r="599">
      <x:c r="A599">
        <x:v>3224779</x:v>
      </x:c>
      <x:c r="B599" s="1">
        <x:v>43757.3730498032</x:v>
      </x:c>
      <x:c r="C599" s="6">
        <x:v>29.8430009783333</x:v>
      </x:c>
      <x:c r="D599" s="13" t="s">
        <x:v>68</x:v>
      </x:c>
      <x:c r="E599">
        <x:v>3</x:v>
      </x:c>
      <x:c r="F599">
        <x:v>21.615</x:v>
      </x:c>
      <x:c r="G599" s="8">
        <x:v>99675.2450318933</x:v>
      </x:c>
      <x:c r="H599" s="8">
        <x:v>0</x:v>
      </x:c>
      <x:c r="I599">
        <x:v>214005.040704701</x:v>
      </x:c>
      <x:c r="J599" s="10">
        <x:v>19.25</x:v>
      </x:c>
      <x:c r="K599" s="10">
        <x:v>48.0394424026736</x:v>
      </x:c>
      <x:c r="L599">
        <x:f>NA()</x:f>
      </x:c>
    </x:row>
    <x:row r="600">
      <x:c r="A600">
        <x:v>3224789</x:v>
      </x:c>
      <x:c r="B600" s="1">
        <x:v>43757.373084919</x:v>
      </x:c>
      <x:c r="C600" s="6">
        <x:v>29.8935619833333</x:v>
      </x:c>
      <x:c r="D600" s="13" t="s">
        <x:v>68</x:v>
      </x:c>
      <x:c r="E600">
        <x:v>3</x:v>
      </x:c>
      <x:c r="F600">
        <x:v>21.614</x:v>
      </x:c>
      <x:c r="G600" s="8">
        <x:v>99658.8720905943</x:v>
      </x:c>
      <x:c r="H600" s="8">
        <x:v>0</x:v>
      </x:c>
      <x:c r="I600">
        <x:v>214013.070129887</x:v>
      </x:c>
      <x:c r="J600" s="10">
        <x:v>19.25</x:v>
      </x:c>
      <x:c r="K600" s="10">
        <x:v>48.0394424026736</x:v>
      </x:c>
      <x:c r="L600">
        <x:f>NA()</x:f>
      </x:c>
    </x:row>
    <x:row r="601">
      <x:c r="A601">
        <x:v>3224799</x:v>
      </x:c>
      <x:c r="B601" s="1">
        <x:v>43757.3731195255</x:v>
      </x:c>
      <x:c r="C601" s="6">
        <x:v>29.9433641</x:v>
      </x:c>
      <x:c r="D601" s="13" t="s">
        <x:v>68</x:v>
      </x:c>
      <x:c r="E601">
        <x:v>3</x:v>
      </x:c>
      <x:c r="F601">
        <x:v>21.611</x:v>
      </x:c>
      <x:c r="G601" s="8">
        <x:v>99650.0534811041</x:v>
      </x:c>
      <x:c r="H601" s="8">
        <x:v>0</x:v>
      </x:c>
      <x:c r="I601">
        <x:v>214013.143235029</x:v>
      </x:c>
      <x:c r="J601" s="10">
        <x:v>19.25</x:v>
      </x:c>
      <x:c r="K601" s="10">
        <x:v>48.0394424026736</x:v>
      </x:c>
      <x:c r="L601">
        <x:f>NA()</x:f>
      </x:c>
    </x:row>
    <x:row r="602">
      <x:c r="A602">
        <x:v>3224809</x:v>
      </x:c>
      <x:c r="B602" s="1">
        <x:v>43757.3731540509</x:v>
      </x:c>
      <x:c r="C602" s="6">
        <x:v>29.9931191566667</x:v>
      </x:c>
      <x:c r="D602" s="13" t="s">
        <x:v>68</x:v>
      </x:c>
      <x:c r="E602">
        <x:v>3</x:v>
      </x:c>
      <x:c r="F602">
        <x:v>21.613</x:v>
      </x:c>
      <x:c r="G602" s="8">
        <x:v>99639.6855940322</x:v>
      </x:c>
      <x:c r="H602" s="8">
        <x:v>0</x:v>
      </x:c>
      <x:c r="I602">
        <x:v>213999.463327444</x:v>
      </x:c>
      <x:c r="J602" s="10">
        <x:v>19.25</x:v>
      </x:c>
      <x:c r="K602" s="10">
        <x:v>48.0394424026736</x:v>
      </x:c>
      <x:c r="L602">
        <x:f>NA()</x:f>
      </x:c>
    </x:row>
    <x:row r="603">
      <x:c r="A603">
        <x:v>3224819</x:v>
      </x:c>
      <x:c r="B603" s="1">
        <x:v>43757.3731887384</x:v>
      </x:c>
      <x:c r="C603" s="6">
        <x:v>30.0430663866667</x:v>
      </x:c>
      <x:c r="D603" s="13" t="s">
        <x:v>68</x:v>
      </x:c>
      <x:c r="E603">
        <x:v>3</x:v>
      </x:c>
      <x:c r="F603">
        <x:v>21.61</x:v>
      </x:c>
      <x:c r="G603" s="8">
        <x:v>99637.4819823271</x:v>
      </x:c>
      <x:c r="H603" s="8">
        <x:v>0</x:v>
      </x:c>
      <x:c r="I603">
        <x:v>214013.315605418</x:v>
      </x:c>
      <x:c r="J603" s="10">
        <x:v>19.25</x:v>
      </x:c>
      <x:c r="K603" s="10">
        <x:v>48.0394424026736</x:v>
      </x:c>
      <x:c r="L603">
        <x:f>NA()</x:f>
      </x:c>
    </x:row>
    <x:row r="604">
      <x:c r="A604">
        <x:v>3224829</x:v>
      </x:c>
      <x:c r="B604" s="1">
        <x:v>43757.3732238426</x:v>
      </x:c>
      <x:c r="C604" s="6">
        <x:v>30.09358156</x:v>
      </x:c>
      <x:c r="D604" s="13" t="s">
        <x:v>68</x:v>
      </x:c>
      <x:c r="E604">
        <x:v>3</x:v>
      </x:c>
      <x:c r="F604">
        <x:v>21.604</x:v>
      </x:c>
      <x:c r="G604" s="8">
        <x:v>99618.1052383393</x:v>
      </x:c>
      <x:c r="H604" s="8">
        <x:v>0</x:v>
      </x:c>
      <x:c r="I604">
        <x:v>213996.335791765</x:v>
      </x:c>
      <x:c r="J604" s="10">
        <x:v>19.25</x:v>
      </x:c>
      <x:c r="K604" s="10">
        <x:v>48.0394424026736</x:v>
      </x:c>
      <x:c r="L604">
        <x:f>NA()</x:f>
      </x:c>
    </x:row>
    <x:row r="605">
      <x:c r="A605">
        <x:v>3224839</x:v>
      </x:c>
      <x:c r="B605" s="1">
        <x:v>43757.3732584838</x:v>
      </x:c>
      <x:c r="C605" s="6">
        <x:v>30.1434796666667</x:v>
      </x:c>
      <x:c r="D605" s="13" t="s">
        <x:v>68</x:v>
      </x:c>
      <x:c r="E605">
        <x:v>3</x:v>
      </x:c>
      <x:c r="F605">
        <x:v>21.608</x:v>
      </x:c>
      <x:c r="G605" s="8">
        <x:v>99609.6981895492</x:v>
      </x:c>
      <x:c r="H605" s="8">
        <x:v>0</x:v>
      </x:c>
      <x:c r="I605">
        <x:v>213985.583066193</x:v>
      </x:c>
      <x:c r="J605" s="10">
        <x:v>19.25</x:v>
      </x:c>
      <x:c r="K605" s="10">
        <x:v>48.0394424026736</x:v>
      </x:c>
      <x:c r="L605">
        <x:f>NA()</x:f>
      </x:c>
    </x:row>
    <x:row r="606">
      <x:c r="A606">
        <x:v>3224849</x:v>
      </x:c>
      <x:c r="B606" s="1">
        <x:v>43757.3732930208</x:v>
      </x:c>
      <x:c r="C606" s="6">
        <x:v>30.193189345</x:v>
      </x:c>
      <x:c r="D606" s="13" t="s">
        <x:v>68</x:v>
      </x:c>
      <x:c r="E606">
        <x:v>3</x:v>
      </x:c>
      <x:c r="F606">
        <x:v>21.602</x:v>
      </x:c>
      <x:c r="G606" s="8">
        <x:v>99598.3453107984</x:v>
      </x:c>
      <x:c r="H606" s="8">
        <x:v>0</x:v>
      </x:c>
      <x:c r="I606">
        <x:v>213985.527843066</x:v>
      </x:c>
      <x:c r="J606" s="10">
        <x:v>19.25</x:v>
      </x:c>
      <x:c r="K606" s="10">
        <x:v>48.0394424026736</x:v>
      </x:c>
      <x:c r="L606">
        <x:f>NA()</x:f>
      </x:c>
    </x:row>
    <x:row r="607">
      <x:c r="A607">
        <x:v>3224859</x:v>
      </x:c>
      <x:c r="B607" s="1">
        <x:v>43757.373327662</x:v>
      </x:c>
      <x:c r="C607" s="6">
        <x:v>30.2431216183333</x:v>
      </x:c>
      <x:c r="D607" s="13" t="s">
        <x:v>68</x:v>
      </x:c>
      <x:c r="E607">
        <x:v>3</x:v>
      </x:c>
      <x:c r="F607">
        <x:v>21.599</x:v>
      </x:c>
      <x:c r="G607" s="8">
        <x:v>99581.7077023531</x:v>
      </x:c>
      <x:c r="H607" s="8">
        <x:v>0</x:v>
      </x:c>
      <x:c r="I607">
        <x:v>213989.917478221</x:v>
      </x:c>
      <x:c r="J607" s="10">
        <x:v>19.25</x:v>
      </x:c>
      <x:c r="K607" s="10">
        <x:v>48.0394424026736</x:v>
      </x:c>
      <x:c r="L607">
        <x:f>NA()</x:f>
      </x:c>
    </x:row>
    <x:row r="608">
      <x:c r="A608">
        <x:v>3224869</x:v>
      </x:c>
      <x:c r="B608" s="1">
        <x:v>43757.3733628125</x:v>
      </x:c>
      <x:c r="C608" s="6">
        <x:v>30.2937285383333</x:v>
      </x:c>
      <x:c r="D608" s="13" t="s">
        <x:v>68</x:v>
      </x:c>
      <x:c r="E608">
        <x:v>3</x:v>
      </x:c>
      <x:c r="F608">
        <x:v>21.6</x:v>
      </x:c>
      <x:c r="G608" s="8">
        <x:v>99570.2612118631</x:v>
      </x:c>
      <x:c r="H608" s="8">
        <x:v>0</x:v>
      </x:c>
      <x:c r="I608">
        <x:v>213977.482461773</x:v>
      </x:c>
      <x:c r="J608" s="10">
        <x:v>19.25</x:v>
      </x:c>
      <x:c r="K608" s="10">
        <x:v>48.0394424026736</x:v>
      </x:c>
      <x:c r="L608">
        <x:f>NA()</x:f>
      </x:c>
    </x:row>
    <x:row r="609">
      <x:c r="A609">
        <x:v>3224879</x:v>
      </x:c>
      <x:c r="B609" s="1">
        <x:v>43757.3733974537</x:v>
      </x:c>
      <x:c r="C609" s="6">
        <x:v>30.3436202383333</x:v>
      </x:c>
      <x:c r="D609" s="13" t="s">
        <x:v>68</x:v>
      </x:c>
      <x:c r="E609">
        <x:v>3</x:v>
      </x:c>
      <x:c r="F609">
        <x:v>21.598</x:v>
      </x:c>
      <x:c r="G609" s="8">
        <x:v>99565.6330121489</x:v>
      </x:c>
      <x:c r="H609" s="8">
        <x:v>0</x:v>
      </x:c>
      <x:c r="I609">
        <x:v>213980.539522618</x:v>
      </x:c>
      <x:c r="J609" s="10">
        <x:v>19.25</x:v>
      </x:c>
      <x:c r="K609" s="10">
        <x:v>48.0394424026736</x:v>
      </x:c>
      <x:c r="L609">
        <x:f>NA()</x:f>
      </x:c>
    </x:row>
    <x:row r="610">
      <x:c r="A610">
        <x:v>3224889</x:v>
      </x:c>
      <x:c r="B610" s="1">
        <x:v>43757.3734320949</x:v>
      </x:c>
      <x:c r="C610" s="6">
        <x:v>30.393483295</x:v>
      </x:c>
      <x:c r="D610" s="13" t="s">
        <x:v>68</x:v>
      </x:c>
      <x:c r="E610">
        <x:v>3</x:v>
      </x:c>
      <x:c r="F610">
        <x:v>21.594</x:v>
      </x:c>
      <x:c r="G610" s="8">
        <x:v>99552.1995155941</x:v>
      </x:c>
      <x:c r="H610" s="8">
        <x:v>0</x:v>
      </x:c>
      <x:c r="I610">
        <x:v>213981.565720791</x:v>
      </x:c>
      <x:c r="J610" s="10">
        <x:v>19.25</x:v>
      </x:c>
      <x:c r="K610" s="10">
        <x:v>48.0394424026736</x:v>
      </x:c>
      <x:c r="L610">
        <x:f>NA()</x:f>
      </x:c>
    </x:row>
    <x:row r="611">
      <x:c r="A611">
        <x:v>3224899</x:v>
      </x:c>
      <x:c r="B611" s="1">
        <x:v>43757.3734665509</x:v>
      </x:c>
      <x:c r="C611" s="6">
        <x:v>30.443126055</x:v>
      </x:c>
      <x:c r="D611" s="13" t="s">
        <x:v>68</x:v>
      </x:c>
      <x:c r="E611">
        <x:v>3</x:v>
      </x:c>
      <x:c r="F611">
        <x:v>21.593</x:v>
      </x:c>
      <x:c r="G611" s="8">
        <x:v>99536.7136358699</x:v>
      </x:c>
      <x:c r="H611" s="8">
        <x:v>0</x:v>
      </x:c>
      <x:c r="I611">
        <x:v>213984.256317865</x:v>
      </x:c>
      <x:c r="J611" s="10">
        <x:v>19.25</x:v>
      </x:c>
      <x:c r="K611" s="10">
        <x:v>48.0394424026736</x:v>
      </x:c>
      <x:c r="L611">
        <x:f>NA()</x:f>
      </x:c>
    </x:row>
    <x:row r="612">
      <x:c r="A612">
        <x:v>3224909</x:v>
      </x:c>
      <x:c r="B612" s="1">
        <x:v>43757.3735017014</x:v>
      </x:c>
      <x:c r="C612" s="6">
        <x:v>30.4937020833333</x:v>
      </x:c>
      <x:c r="D612" s="13" t="s">
        <x:v>68</x:v>
      </x:c>
      <x:c r="E612">
        <x:v>3</x:v>
      </x:c>
      <x:c r="F612">
        <x:v>21.594</x:v>
      </x:c>
      <x:c r="G612" s="8">
        <x:v>99535.4687542928</x:v>
      </x:c>
      <x:c r="H612" s="8">
        <x:v>0</x:v>
      </x:c>
      <x:c r="I612">
        <x:v>213974.886240618</x:v>
      </x:c>
      <x:c r="J612" s="10">
        <x:v>19.25</x:v>
      </x:c>
      <x:c r="K612" s="10">
        <x:v>48.0394424026736</x:v>
      </x:c>
      <x:c r="L612">
        <x:f>NA()</x:f>
      </x:c>
    </x:row>
    <x:row r="613">
      <x:c r="A613">
        <x:v>3224919</x:v>
      </x:c>
      <x:c r="B613" s="1">
        <x:v>43757.3735363079</x:v>
      </x:c>
      <x:c r="C613" s="6">
        <x:v>30.5435639266667</x:v>
      </x:c>
      <x:c r="D613" s="13" t="s">
        <x:v>68</x:v>
      </x:c>
      <x:c r="E613">
        <x:v>3</x:v>
      </x:c>
      <x:c r="F613">
        <x:v>21.588</x:v>
      </x:c>
      <x:c r="G613" s="8">
        <x:v>99514.8992848899</x:v>
      </x:c>
      <x:c r="H613" s="8">
        <x:v>0</x:v>
      </x:c>
      <x:c r="I613">
        <x:v>213990.691631819</x:v>
      </x:c>
      <x:c r="J613" s="10">
        <x:v>19.25</x:v>
      </x:c>
      <x:c r="K613" s="10">
        <x:v>48.0394424026736</x:v>
      </x:c>
      <x:c r="L613">
        <x:f>NA()</x:f>
      </x:c>
    </x:row>
    <x:row r="614">
      <x:c r="A614">
        <x:v>3224929</x:v>
      </x:c>
      <x:c r="B614" s="1">
        <x:v>43757.3735708681</x:v>
      </x:c>
      <x:c r="C614" s="6">
        <x:v>30.593309835</x:v>
      </x:c>
      <x:c r="D614" s="13" t="s">
        <x:v>68</x:v>
      </x:c>
      <x:c r="E614">
        <x:v>3</x:v>
      </x:c>
      <x:c r="F614">
        <x:v>21.585</x:v>
      </x:c>
      <x:c r="G614" s="8">
        <x:v>99512.5476165268</x:v>
      </x:c>
      <x:c r="H614" s="8">
        <x:v>0</x:v>
      </x:c>
      <x:c r="I614">
        <x:v>213975.945839347</x:v>
      </x:c>
      <x:c r="J614" s="10">
        <x:v>19.25</x:v>
      </x:c>
      <x:c r="K614" s="10">
        <x:v>48.0394424026736</x:v>
      </x:c>
      <x:c r="L614">
        <x:f>NA()</x:f>
      </x:c>
    </x:row>
    <x:row r="615">
      <x:c r="A615">
        <x:v>3224939</x:v>
      </x:c>
      <x:c r="B615" s="1">
        <x:v>43757.3736054398</x:v>
      </x:c>
      <x:c r="C615" s="6">
        <x:v>30.6431258016667</x:v>
      </x:c>
      <x:c r="D615" s="13" t="s">
        <x:v>68</x:v>
      </x:c>
      <x:c r="E615">
        <x:v>3</x:v>
      </x:c>
      <x:c r="F615">
        <x:v>21.582</x:v>
      </x:c>
      <x:c r="G615" s="8">
        <x:v>99493.0451529712</x:v>
      </x:c>
      <x:c r="H615" s="8">
        <x:v>0</x:v>
      </x:c>
      <x:c r="I615">
        <x:v>213959.957177936</x:v>
      </x:c>
      <x:c r="J615" s="10">
        <x:v>19.25</x:v>
      </x:c>
      <x:c r="K615" s="10">
        <x:v>48.0394424026736</x:v>
      </x:c>
      <x:c r="L615">
        <x:f>NA()</x:f>
      </x:c>
    </x:row>
    <x:row r="616">
      <x:c r="A616">
        <x:v>3224949</x:v>
      </x:c>
      <x:c r="B616" s="1">
        <x:v>43757.373640544</x:v>
      </x:c>
      <x:c r="C616" s="6">
        <x:v>30.6936684783333</x:v>
      </x:c>
      <x:c r="D616" s="13" t="s">
        <x:v>68</x:v>
      </x:c>
      <x:c r="E616">
        <x:v>3</x:v>
      </x:c>
      <x:c r="F616">
        <x:v>21.581</x:v>
      </x:c>
      <x:c r="G616" s="8">
        <x:v>99482.342844588</x:v>
      </x:c>
      <x:c r="H616" s="8">
        <x:v>0</x:v>
      </x:c>
      <x:c r="I616">
        <x:v>213965.225361187</x:v>
      </x:c>
      <x:c r="J616" s="10">
        <x:v>19.25</x:v>
      </x:c>
      <x:c r="K616" s="10">
        <x:v>48.0394424026736</x:v>
      </x:c>
      <x:c r="L616">
        <x:f>NA()</x:f>
      </x:c>
    </x:row>
    <x:row r="617">
      <x:c r="A617">
        <x:v>3224959</x:v>
      </x:c>
      <x:c r="B617" s="1">
        <x:v>43757.3736751505</x:v>
      </x:c>
      <x:c r="C617" s="6">
        <x:v>30.7434723816667</x:v>
      </x:c>
      <x:c r="D617" s="13" t="s">
        <x:v>68</x:v>
      </x:c>
      <x:c r="E617">
        <x:v>3</x:v>
      </x:c>
      <x:c r="F617">
        <x:v>21.579</x:v>
      </x:c>
      <x:c r="G617" s="8">
        <x:v>99468.8311011635</x:v>
      </x:c>
      <x:c r="H617" s="8">
        <x:v>0</x:v>
      </x:c>
      <x:c r="I617">
        <x:v>213962.41847366</x:v>
      </x:c>
      <x:c r="J617" s="10">
        <x:v>19.25</x:v>
      </x:c>
      <x:c r="K617" s="10">
        <x:v>48.0394424026736</x:v>
      </x:c>
      <x:c r="L617">
        <x:f>NA()</x:f>
      </x:c>
    </x:row>
    <x:row r="618">
      <x:c r="A618">
        <x:v>3224969</x:v>
      </x:c>
      <x:c r="B618" s="1">
        <x:v>43757.3737097222</x:v>
      </x:c>
      <x:c r="C618" s="6">
        <x:v>30.7932585866667</x:v>
      </x:c>
      <x:c r="D618" s="13" t="s">
        <x:v>68</x:v>
      </x:c>
      <x:c r="E618">
        <x:v>3</x:v>
      </x:c>
      <x:c r="F618">
        <x:v>21.581</x:v>
      </x:c>
      <x:c r="G618" s="8">
        <x:v>99473.9251568844</x:v>
      </x:c>
      <x:c r="H618" s="8">
        <x:v>0</x:v>
      </x:c>
      <x:c r="I618">
        <x:v>213963.299985708</x:v>
      </x:c>
      <x:c r="J618" s="10">
        <x:v>19.25</x:v>
      </x:c>
      <x:c r="K618" s="10">
        <x:v>48.0394424026736</x:v>
      </x:c>
      <x:c r="L618">
        <x:f>NA()</x:f>
      </x:c>
    </x:row>
    <x:row r="619">
      <x:c r="A619">
        <x:v>3224979</x:v>
      </x:c>
      <x:c r="B619" s="1">
        <x:v>43757.3737447569</x:v>
      </x:c>
      <x:c r="C619" s="6">
        <x:v>30.8437399266667</x:v>
      </x:c>
      <x:c r="D619" s="13" t="s">
        <x:v>68</x:v>
      </x:c>
      <x:c r="E619">
        <x:v>3</x:v>
      </x:c>
      <x:c r="F619">
        <x:v>21.578</x:v>
      </x:c>
      <x:c r="G619" s="8">
        <x:v>99460.4848633489</x:v>
      </x:c>
      <x:c r="H619" s="8">
        <x:v>0</x:v>
      </x:c>
      <x:c r="I619">
        <x:v>213965.125751293</x:v>
      </x:c>
      <x:c r="J619" s="10">
        <x:v>19.25</x:v>
      </x:c>
      <x:c r="K619" s="10">
        <x:v>48.0394424026736</x:v>
      </x:c>
      <x:c r="L619">
        <x:f>NA()</x:f>
      </x:c>
    </x:row>
    <x:row r="620">
      <x:c r="A620">
        <x:v>3224989</x:v>
      </x:c>
      <x:c r="B620" s="1">
        <x:v>43757.3737792824</x:v>
      </x:c>
      <x:c r="C620" s="6">
        <x:v>30.8934515883333</x:v>
      </x:c>
      <x:c r="D620" s="13" t="s">
        <x:v>68</x:v>
      </x:c>
      <x:c r="E620">
        <x:v>3</x:v>
      </x:c>
      <x:c r="F620">
        <x:v>21.579</x:v>
      </x:c>
      <x:c r="G620" s="8">
        <x:v>99444.9283847895</x:v>
      </x:c>
      <x:c r="H620" s="8">
        <x:v>0</x:v>
      </x:c>
      <x:c r="I620">
        <x:v>213965.217703709</x:v>
      </x:c>
      <x:c r="J620" s="10">
        <x:v>19.25</x:v>
      </x:c>
      <x:c r="K620" s="10">
        <x:v>48.0394424026736</x:v>
      </x:c>
      <x:c r="L620">
        <x:f>NA()</x:f>
      </x:c>
    </x:row>
    <x:row r="621">
      <x:c r="A621">
        <x:v>3224999</x:v>
      </x:c>
      <x:c r="B621" s="1">
        <x:v>43757.3738138542</x:v>
      </x:c>
      <x:c r="C621" s="6">
        <x:v>30.943187435</x:v>
      </x:c>
      <x:c r="D621" s="13" t="s">
        <x:v>68</x:v>
      </x:c>
      <x:c r="E621">
        <x:v>3</x:v>
      </x:c>
      <x:c r="F621">
        <x:v>21.575</x:v>
      </x:c>
      <x:c r="G621" s="8">
        <x:v>99450.865834635</x:v>
      </x:c>
      <x:c r="H621" s="8">
        <x:v>0</x:v>
      </x:c>
      <x:c r="I621">
        <x:v>213960.839869226</x:v>
      </x:c>
      <x:c r="J621" s="10">
        <x:v>19.25</x:v>
      </x:c>
      <x:c r="K621" s="10">
        <x:v>48.0394424026736</x:v>
      </x:c>
      <x:c r="L621">
        <x:f>NA()</x:f>
      </x:c>
    </x:row>
    <x:row r="622">
      <x:c r="A622">
        <x:v>3225009</x:v>
      </x:c>
      <x:c r="B622" s="1">
        <x:v>43757.3738483796</x:v>
      </x:c>
      <x:c r="C622" s="6">
        <x:v>30.9929581983333</x:v>
      </x:c>
      <x:c r="D622" s="13" t="s">
        <x:v>68</x:v>
      </x:c>
      <x:c r="E622">
        <x:v>3</x:v>
      </x:c>
      <x:c r="F622">
        <x:v>21.571</x:v>
      </x:c>
      <x:c r="G622" s="8">
        <x:v>99426.3640103808</x:v>
      </x:c>
      <x:c r="H622" s="8">
        <x:v>0</x:v>
      </x:c>
      <x:c r="I622">
        <x:v>213951.858126264</x:v>
      </x:c>
      <x:c r="J622" s="10">
        <x:v>19.25</x:v>
      </x:c>
      <x:c r="K622" s="10">
        <x:v>48.0394424026736</x:v>
      </x:c>
      <x:c r="L622">
        <x:f>NA()</x:f>
      </x:c>
    </x:row>
    <x:row r="623">
      <x:c r="A623">
        <x:v>3225019</x:v>
      </x:c>
      <x:c r="B623" s="1">
        <x:v>43757.3738834838</x:v>
      </x:c>
      <x:c r="C623" s="6">
        <x:v>31.0434799733333</x:v>
      </x:c>
      <x:c r="D623" s="13" t="s">
        <x:v>68</x:v>
      </x:c>
      <x:c r="E623">
        <x:v>3</x:v>
      </x:c>
      <x:c r="F623">
        <x:v>21.572</x:v>
      </x:c>
      <x:c r="G623" s="8">
        <x:v>99418.4258669781</x:v>
      </x:c>
      <x:c r="H623" s="8">
        <x:v>0</x:v>
      </x:c>
      <x:c r="I623">
        <x:v>213954.406957419</x:v>
      </x:c>
      <x:c r="J623" s="10">
        <x:v>19.25</x:v>
      </x:c>
      <x:c r="K623" s="10">
        <x:v>48.0394424026736</x:v>
      </x:c>
      <x:c r="L623">
        <x:f>NA()</x:f>
      </x:c>
    </x:row>
    <x:row r="624">
      <x:c r="A624">
        <x:v>3225029</x:v>
      </x:c>
      <x:c r="B624" s="1">
        <x:v>43757.3739179745</x:v>
      </x:c>
      <x:c r="C624" s="6">
        <x:v>31.0931504916667</x:v>
      </x:c>
      <x:c r="D624" s="13" t="s">
        <x:v>68</x:v>
      </x:c>
      <x:c r="E624">
        <x:v>3</x:v>
      </x:c>
      <x:c r="F624">
        <x:v>21.573</x:v>
      </x:c>
      <x:c r="G624" s="8">
        <x:v>99402.3456419985</x:v>
      </x:c>
      <x:c r="H624" s="8">
        <x:v>0</x:v>
      </x:c>
      <x:c r="I624">
        <x:v>213953.431009377</x:v>
      </x:c>
      <x:c r="J624" s="10">
        <x:v>19.25</x:v>
      </x:c>
      <x:c r="K624" s="10">
        <x:v>48.0394424026736</x:v>
      </x:c>
      <x:c r="L624">
        <x:f>NA()</x:f>
      </x:c>
    </x:row>
    <x:row r="625">
      <x:c r="A625">
        <x:v>3225039</x:v>
      </x:c>
      <x:c r="B625" s="1">
        <x:v>43757.373953125</x:v>
      </x:c>
      <x:c r="C625" s="6">
        <x:v>31.1437907983333</x:v>
      </x:c>
      <x:c r="D625" s="13" t="s">
        <x:v>68</x:v>
      </x:c>
      <x:c r="E625">
        <x:v>3</x:v>
      </x:c>
      <x:c r="F625">
        <x:v>21.567</x:v>
      </x:c>
      <x:c r="G625" s="8">
        <x:v>99393.3293809525</x:v>
      </x:c>
      <x:c r="H625" s="8">
        <x:v>0</x:v>
      </x:c>
      <x:c r="I625">
        <x:v>213955.00650144</x:v>
      </x:c>
      <x:c r="J625" s="10">
        <x:v>19.25</x:v>
      </x:c>
      <x:c r="K625" s="10">
        <x:v>48.0394424026736</x:v>
      </x:c>
      <x:c r="L625">
        <x:f>NA()</x:f>
      </x:c>
    </x:row>
    <x:row r="626">
      <x:c r="A626">
        <x:v>3225049</x:v>
      </x:c>
      <x:c r="B626" s="1">
        <x:v>43757.3739877315</x:v>
      </x:c>
      <x:c r="C626" s="6">
        <x:v>31.193591265</x:v>
      </x:c>
      <x:c r="D626" s="13" t="s">
        <x:v>68</x:v>
      </x:c>
      <x:c r="E626">
        <x:v>3</x:v>
      </x:c>
      <x:c r="F626">
        <x:v>21.565</x:v>
      </x:c>
      <x:c r="G626" s="8">
        <x:v>99397.8902688224</x:v>
      </x:c>
      <x:c r="H626" s="8">
        <x:v>0</x:v>
      </x:c>
      <x:c r="I626">
        <x:v>213948.578757179</x:v>
      </x:c>
      <x:c r="J626" s="10">
        <x:v>19.25</x:v>
      </x:c>
      <x:c r="K626" s="10">
        <x:v>48.0394424026736</x:v>
      </x:c>
      <x:c r="L626">
        <x:f>NA()</x:f>
      </x:c>
    </x:row>
    <x:row r="627">
      <x:c r="A627">
        <x:v>3225059</x:v>
      </x:c>
      <x:c r="B627" s="1">
        <x:v>43757.3740222569</x:v>
      </x:c>
      <x:c r="C627" s="6">
        <x:v>31.2433265066667</x:v>
      </x:c>
      <x:c r="D627" s="13" t="s">
        <x:v>68</x:v>
      </x:c>
      <x:c r="E627">
        <x:v>3</x:v>
      </x:c>
      <x:c r="F627">
        <x:v>21.563</x:v>
      </x:c>
      <x:c r="G627" s="8">
        <x:v>99393.795553346</x:v>
      </x:c>
      <x:c r="H627" s="8">
        <x:v>0</x:v>
      </x:c>
      <x:c r="I627">
        <x:v>213938.796287754</x:v>
      </x:c>
      <x:c r="J627" s="10">
        <x:v>19.25</x:v>
      </x:c>
      <x:c r="K627" s="10">
        <x:v>48.0394424026736</x:v>
      </x:c>
      <x:c r="L627">
        <x:f>NA()</x:f>
      </x:c>
    </x:row>
    <x:row r="628">
      <x:c r="A628">
        <x:v>3225069</x:v>
      </x:c>
      <x:c r="B628" s="1">
        <x:v>43757.374056794</x:v>
      </x:c>
      <x:c r="C628" s="6">
        <x:v>31.2930555866667</x:v>
      </x:c>
      <x:c r="D628" s="13" t="s">
        <x:v>68</x:v>
      </x:c>
      <x:c r="E628">
        <x:v>3</x:v>
      </x:c>
      <x:c r="F628">
        <x:v>21.561</x:v>
      </x:c>
      <x:c r="G628" s="8">
        <x:v>99377.283284403</x:v>
      </x:c>
      <x:c r="H628" s="8">
        <x:v>0</x:v>
      </x:c>
      <x:c r="I628">
        <x:v>213940.751859076</x:v>
      </x:c>
      <x:c r="J628" s="10">
        <x:v>19.25</x:v>
      </x:c>
      <x:c r="K628" s="10">
        <x:v>48.0394424026736</x:v>
      </x:c>
      <x:c r="L628">
        <x:f>NA()</x:f>
      </x:c>
    </x:row>
    <x:row r="629">
      <x:c r="A629">
        <x:v>3225079</x:v>
      </x:c>
      <x:c r="B629" s="1">
        <x:v>43757.3740919329</x:v>
      </x:c>
      <x:c r="C629" s="6">
        <x:v>31.343642425</x:v>
      </x:c>
      <x:c r="D629" s="13" t="s">
        <x:v>68</x:v>
      </x:c>
      <x:c r="E629">
        <x:v>3</x:v>
      </x:c>
      <x:c r="F629">
        <x:v>21.562</x:v>
      </x:c>
      <x:c r="G629" s="8">
        <x:v>99359.178625125</x:v>
      </x:c>
      <x:c r="H629" s="8">
        <x:v>0</x:v>
      </x:c>
      <x:c r="I629">
        <x:v>213938.385279324</x:v>
      </x:c>
      <x:c r="J629" s="10">
        <x:v>19.25</x:v>
      </x:c>
      <x:c r="K629" s="10">
        <x:v>48.0394424026736</x:v>
      </x:c>
      <x:c r="L629">
        <x:f>NA()</x:f>
      </x:c>
    </x:row>
    <x:row r="630">
      <x:c r="A630">
        <x:v>3225089</x:v>
      </x:c>
      <x:c r="B630" s="1">
        <x:v>43757.3741265046</x:v>
      </x:c>
      <x:c r="C630" s="6">
        <x:v>31.39343253</x:v>
      </x:c>
      <x:c r="D630" s="13" t="s">
        <x:v>68</x:v>
      </x:c>
      <x:c r="E630">
        <x:v>3</x:v>
      </x:c>
      <x:c r="F630">
        <x:v>21.563</x:v>
      </x:c>
      <x:c r="G630" s="8">
        <x:v>99354.2044923266</x:v>
      </x:c>
      <x:c r="H630" s="8">
        <x:v>0</x:v>
      </x:c>
      <x:c r="I630">
        <x:v>213935.282704607</x:v>
      </x:c>
      <x:c r="J630" s="10">
        <x:v>19.25</x:v>
      </x:c>
      <x:c r="K630" s="10">
        <x:v>48.0394424026736</x:v>
      </x:c>
      <x:c r="L630">
        <x:f>NA()</x:f>
      </x:c>
    </x:row>
    <x:row r="631">
      <x:c r="A631">
        <x:v>3225099</x:v>
      </x:c>
      <x:c r="B631" s="1">
        <x:v>43757.3741610301</x:v>
      </x:c>
      <x:c r="C631" s="6">
        <x:v>31.4431495383333</x:v>
      </x:c>
      <x:c r="D631" s="13" t="s">
        <x:v>68</x:v>
      </x:c>
      <x:c r="E631">
        <x:v>3</x:v>
      </x:c>
      <x:c r="F631">
        <x:v>21.559</x:v>
      </x:c>
      <x:c r="G631" s="8">
        <x:v>99342.9508828683</x:v>
      </x:c>
      <x:c r="H631" s="8">
        <x:v>0</x:v>
      </x:c>
      <x:c r="I631">
        <x:v>213938.311431564</x:v>
      </x:c>
      <x:c r="J631" s="10">
        <x:v>19.25</x:v>
      </x:c>
      <x:c r="K631" s="10">
        <x:v>48.0394424026736</x:v>
      </x:c>
      <x:c r="L631">
        <x:f>NA()</x:f>
      </x:c>
    </x:row>
    <x:row r="632">
      <x:c r="A632">
        <x:v>3225109</x:v>
      </x:c>
      <x:c r="B632" s="1">
        <x:v>43757.3741961806</x:v>
      </x:c>
      <x:c r="C632" s="6">
        <x:v>31.49375394</x:v>
      </x:c>
      <x:c r="D632" s="13" t="s">
        <x:v>68</x:v>
      </x:c>
      <x:c r="E632">
        <x:v>3</x:v>
      </x:c>
      <x:c r="F632">
        <x:v>21.555</x:v>
      </x:c>
      <x:c r="G632" s="8">
        <x:v>99326.5381641433</x:v>
      </x:c>
      <x:c r="H632" s="8">
        <x:v>0</x:v>
      </x:c>
      <x:c r="I632">
        <x:v>213937.518300492</x:v>
      </x:c>
      <x:c r="J632" s="10">
        <x:v>19.25</x:v>
      </x:c>
      <x:c r="K632" s="10">
        <x:v>48.0394424026736</x:v>
      </x:c>
      <x:c r="L632">
        <x:f>NA()</x:f>
      </x:c>
    </x:row>
    <x:row r="633">
      <x:c r="A633">
        <x:v>3225119</x:v>
      </x:c>
      <x:c r="B633" s="1">
        <x:v>43757.3742313657</x:v>
      </x:c>
      <x:c r="C633" s="6">
        <x:v>31.5444101783333</x:v>
      </x:c>
      <x:c r="D633" s="13" t="s">
        <x:v>68</x:v>
      </x:c>
      <x:c r="E633">
        <x:v>3</x:v>
      </x:c>
      <x:c r="F633">
        <x:v>21.557</x:v>
      </x:c>
      <x:c r="G633" s="8">
        <x:v>99323.1854363887</x:v>
      </x:c>
      <x:c r="H633" s="8">
        <x:v>0</x:v>
      </x:c>
      <x:c r="I633">
        <x:v>213943.981313016</x:v>
      </x:c>
      <x:c r="J633" s="10">
        <x:v>19.25</x:v>
      </x:c>
      <x:c r="K633" s="10">
        <x:v>48.0394424026736</x:v>
      </x:c>
      <x:c r="L633">
        <x:f>NA()</x:f>
      </x:c>
    </x:row>
    <x:row r="634">
      <x:c r="A634">
        <x:v>3225129</x:v>
      </x:c>
      <x:c r="B634" s="1">
        <x:v>43757.3742653588</x:v>
      </x:c>
      <x:c r="C634" s="6">
        <x:v>31.5933812533333</x:v>
      </x:c>
      <x:c r="D634" s="13" t="s">
        <x:v>68</x:v>
      </x:c>
      <x:c r="E634">
        <x:v>3</x:v>
      </x:c>
      <x:c r="F634">
        <x:v>21.551</x:v>
      </x:c>
      <x:c r="G634" s="8">
        <x:v>99318.3205080725</x:v>
      </x:c>
      <x:c r="H634" s="8">
        <x:v>0</x:v>
      </x:c>
      <x:c r="I634">
        <x:v>213923.723215484</x:v>
      </x:c>
      <x:c r="J634" s="10">
        <x:v>19.25</x:v>
      </x:c>
      <x:c r="K634" s="10">
        <x:v>48.0394424026736</x:v>
      </x:c>
      <x:c r="L634">
        <x:f>NA()</x:f>
      </x:c>
    </x:row>
    <x:row r="635">
      <x:c r="A635">
        <x:v>3225139</x:v>
      </x:c>
      <x:c r="B635" s="1">
        <x:v>43757.3742998495</x:v>
      </x:c>
      <x:c r="C635" s="6">
        <x:v>31.6430412916667</x:v>
      </x:c>
      <x:c r="D635" s="13" t="s">
        <x:v>68</x:v>
      </x:c>
      <x:c r="E635">
        <x:v>3</x:v>
      </x:c>
      <x:c r="F635">
        <x:v>21.556</x:v>
      </x:c>
      <x:c r="G635" s="8">
        <x:v>99309.3232176299</x:v>
      </x:c>
      <x:c r="H635" s="8">
        <x:v>0</x:v>
      </x:c>
      <x:c r="I635">
        <x:v>213917.994642861</x:v>
      </x:c>
      <x:c r="J635" s="10">
        <x:v>19.25</x:v>
      </x:c>
      <x:c r="K635" s="10">
        <x:v>48.0394424026736</x:v>
      </x:c>
      <x:c r="L635">
        <x:f>NA()</x:f>
      </x:c>
    </x:row>
    <x:row r="636">
      <x:c r="A636">
        <x:v>3225149</x:v>
      </x:c>
      <x:c r="B636" s="1">
        <x:v>43757.3743345718</x:v>
      </x:c>
      <x:c r="C636" s="6">
        <x:v>31.69305806</x:v>
      </x:c>
      <x:c r="D636" s="13" t="s">
        <x:v>68</x:v>
      </x:c>
      <x:c r="E636">
        <x:v>3</x:v>
      </x:c>
      <x:c r="F636">
        <x:v>21.552</x:v>
      </x:c>
      <x:c r="G636" s="8">
        <x:v>99298.6782197922</x:v>
      </x:c>
      <x:c r="H636" s="8">
        <x:v>0</x:v>
      </x:c>
      <x:c r="I636">
        <x:v>213932.617546252</x:v>
      </x:c>
      <x:c r="J636" s="10">
        <x:v>19.25</x:v>
      </x:c>
      <x:c r="K636" s="10">
        <x:v>48.0394424026736</x:v>
      </x:c>
      <x:c r="L636">
        <x:f>NA()</x:f>
      </x:c>
    </x:row>
    <x:row r="637">
      <x:c r="A637">
        <x:v>3225159</x:v>
      </x:c>
      <x:c r="B637" s="1">
        <x:v>43757.3743697917</x:v>
      </x:c>
      <x:c r="C637" s="6">
        <x:v>31.7437552966667</x:v>
      </x:c>
      <x:c r="D637" s="13" t="s">
        <x:v>68</x:v>
      </x:c>
      <x:c r="E637">
        <x:v>3</x:v>
      </x:c>
      <x:c r="F637">
        <x:v>21.554</x:v>
      </x:c>
      <x:c r="G637" s="8">
        <x:v>99283.1072673421</x:v>
      </x:c>
      <x:c r="H637" s="8">
        <x:v>0</x:v>
      </x:c>
      <x:c r="I637">
        <x:v>213921.326186628</x:v>
      </x:c>
      <x:c r="J637" s="10">
        <x:v>19.25</x:v>
      </x:c>
      <x:c r="K637" s="10">
        <x:v>48.0394424026736</x:v>
      </x:c>
      <x:c r="L637">
        <x:f>NA()</x:f>
      </x:c>
    </x:row>
    <x:row r="638">
      <x:c r="A638">
        <x:v>3225169</x:v>
      </x:c>
      <x:c r="B638" s="1">
        <x:v>43757.3744045486</x:v>
      </x:c>
      <x:c r="C638" s="6">
        <x:v>31.7938028733333</x:v>
      </x:c>
      <x:c r="D638" s="13" t="s">
        <x:v>68</x:v>
      </x:c>
      <x:c r="E638">
        <x:v>3</x:v>
      </x:c>
      <x:c r="F638">
        <x:v>21.546</x:v>
      </x:c>
      <x:c r="G638" s="8">
        <x:v>99280.700258944</x:v>
      </x:c>
      <x:c r="H638" s="8">
        <x:v>0</x:v>
      </x:c>
      <x:c r="I638">
        <x:v>213920.866849254</x:v>
      </x:c>
      <x:c r="J638" s="10">
        <x:v>19.25</x:v>
      </x:c>
      <x:c r="K638" s="10">
        <x:v>48.0394424026736</x:v>
      </x:c>
      <x:c r="L638">
        <x:f>NA()</x:f>
      </x:c>
    </x:row>
    <x:row r="639">
      <x:c r="A639">
        <x:v>3225179</x:v>
      </x:c>
      <x:c r="B639" s="1">
        <x:v>43757.3744392014</x:v>
      </x:c>
      <x:c r="C639" s="6">
        <x:v>31.8437007883333</x:v>
      </x:c>
      <x:c r="D639" s="13" t="s">
        <x:v>68</x:v>
      </x:c>
      <x:c r="E639">
        <x:v>3</x:v>
      </x:c>
      <x:c r="F639">
        <x:v>21.547</x:v>
      </x:c>
      <x:c r="G639" s="8">
        <x:v>99272.888647819</x:v>
      </x:c>
      <x:c r="H639" s="8">
        <x:v>0</x:v>
      </x:c>
      <x:c r="I639">
        <x:v>213924.137215726</x:v>
      </x:c>
      <x:c r="J639" s="10">
        <x:v>19.25</x:v>
      </x:c>
      <x:c r="K639" s="10">
        <x:v>48.0394424026736</x:v>
      </x:c>
      <x:c r="L639">
        <x:f>NA()</x:f>
      </x:c>
    </x:row>
    <x:row r="640">
      <x:c r="A640">
        <x:v>3225189</x:v>
      </x:c>
      <x:c r="B640" s="1">
        <x:v>43757.3744734143</x:v>
      </x:c>
      <x:c r="C640" s="6">
        <x:v>31.8929730816667</x:v>
      </x:c>
      <x:c r="D640" s="13" t="s">
        <x:v>68</x:v>
      </x:c>
      <x:c r="E640">
        <x:v>3</x:v>
      </x:c>
      <x:c r="F640">
        <x:v>21.546</x:v>
      </x:c>
      <x:c r="G640" s="8">
        <x:v>99295.8771456071</x:v>
      </x:c>
      <x:c r="H640" s="8">
        <x:v>0</x:v>
      </x:c>
      <x:c r="I640">
        <x:v>213920.995269556</x:v>
      </x:c>
      <x:c r="J640" s="10">
        <x:v>19.25</x:v>
      </x:c>
      <x:c r="K640" s="10">
        <x:v>48.0394424026736</x:v>
      </x:c>
      <x:c r="L640">
        <x:f>NA()</x:f>
      </x:c>
    </x:row>
    <x:row r="641">
      <x:c r="A641">
        <x:v>3225199</x:v>
      </x:c>
      <x:c r="B641" s="1">
        <x:v>43757.3745087153</x:v>
      </x:c>
      <x:c r="C641" s="6">
        <x:v>31.94380043</x:v>
      </x:c>
      <x:c r="D641" s="13" t="s">
        <x:v>68</x:v>
      </x:c>
      <x:c r="E641">
        <x:v>3</x:v>
      </x:c>
      <x:c r="F641">
        <x:v>21.55</x:v>
      </x:c>
      <x:c r="G641" s="8">
        <x:v>99279.4291072599</x:v>
      </x:c>
      <x:c r="H641" s="8">
        <x:v>0</x:v>
      </x:c>
      <x:c r="I641">
        <x:v>213922.707598086</x:v>
      </x:c>
      <x:c r="J641" s="10">
        <x:v>19.25</x:v>
      </x:c>
      <x:c r="K641" s="10">
        <x:v>48.0394424026736</x:v>
      </x:c>
      <x:c r="L641">
        <x:f>NA()</x:f>
      </x:c>
    </x:row>
    <x:row r="642">
      <x:c r="A642">
        <x:v>3225209</x:v>
      </x:c>
      <x:c r="B642" s="1">
        <x:v>43757.3745429745</x:v>
      </x:c>
      <x:c r="C642" s="6">
        <x:v>31.993163235</x:v>
      </x:c>
      <x:c r="D642" s="13" t="s">
        <x:v>68</x:v>
      </x:c>
      <x:c r="E642">
        <x:v>3</x:v>
      </x:c>
      <x:c r="F642">
        <x:v>21.545</x:v>
      </x:c>
      <x:c r="G642" s="8">
        <x:v>99267.7272219951</x:v>
      </x:c>
      <x:c r="H642" s="8">
        <x:v>0</x:v>
      </x:c>
      <x:c r="I642">
        <x:v>213918.254503438</x:v>
      </x:c>
      <x:c r="J642" s="10">
        <x:v>19.25</x:v>
      </x:c>
      <x:c r="K642" s="10">
        <x:v>48.0394424026736</x:v>
      </x:c>
      <x:c r="L642">
        <x:f>NA()</x:f>
      </x:c>
    </x:row>
    <x:row r="643">
      <x:c r="A643">
        <x:v>3225219</x:v>
      </x:c>
      <x:c r="B643" s="1">
        <x:v>43757.3745779282</x:v>
      </x:c>
      <x:c r="C643" s="6">
        <x:v>32.0434832866667</x:v>
      </x:c>
      <x:c r="D643" s="13" t="s">
        <x:v>68</x:v>
      </x:c>
      <x:c r="E643">
        <x:v>3</x:v>
      </x:c>
      <x:c r="F643">
        <x:v>21.545</x:v>
      </x:c>
      <x:c r="G643" s="8">
        <x:v>99249.8598075344</x:v>
      </x:c>
      <x:c r="H643" s="8">
        <x:v>0</x:v>
      </x:c>
      <x:c r="I643">
        <x:v>213914.901128997</x:v>
      </x:c>
      <x:c r="J643" s="10">
        <x:v>19.25</x:v>
      </x:c>
      <x:c r="K643" s="10">
        <x:v>48.0394424026736</x:v>
      </x:c>
      <x:c r="L643">
        <x:f>NA()</x:f>
      </x:c>
    </x:row>
    <x:row r="644">
      <x:c r="A644">
        <x:v>3225229</x:v>
      </x:c>
      <x:c r="B644" s="1">
        <x:v>43757.3746127315</x:v>
      </x:c>
      <x:c r="C644" s="6">
        <x:v>32.0936082083333</x:v>
      </x:c>
      <x:c r="D644" s="13" t="s">
        <x:v>68</x:v>
      </x:c>
      <x:c r="E644">
        <x:v>3</x:v>
      </x:c>
      <x:c r="F644">
        <x:v>21.544</x:v>
      </x:c>
      <x:c r="G644" s="8">
        <x:v>99247.6940809941</x:v>
      </x:c>
      <x:c r="H644" s="8">
        <x:v>0</x:v>
      </x:c>
      <x:c r="I644">
        <x:v>213905.125052994</x:v>
      </x:c>
      <x:c r="J644" s="10">
        <x:v>19.25</x:v>
      </x:c>
      <x:c r="K644" s="10">
        <x:v>48.0394424026736</x:v>
      </x:c>
      <x:c r="L644">
        <x:f>NA()</x:f>
      </x:c>
    </x:row>
    <x:row r="645">
      <x:c r="A645">
        <x:v>3225239</x:v>
      </x:c>
      <x:c r="B645" s="1">
        <x:v>43757.3746472569</x:v>
      </x:c>
      <x:c r="C645" s="6">
        <x:v>32.14330843</x:v>
      </x:c>
      <x:c r="D645" s="13" t="s">
        <x:v>68</x:v>
      </x:c>
      <x:c r="E645">
        <x:v>3</x:v>
      </x:c>
      <x:c r="F645">
        <x:v>21.539</x:v>
      </x:c>
      <x:c r="G645" s="8">
        <x:v>99243.6861588787</x:v>
      </x:c>
      <x:c r="H645" s="8">
        <x:v>0</x:v>
      </x:c>
      <x:c r="I645">
        <x:v>213899.927896267</x:v>
      </x:c>
      <x:c r="J645" s="10">
        <x:v>19.25</x:v>
      </x:c>
      <x:c r="K645" s="10">
        <x:v>48.0394424026736</x:v>
      </x:c>
      <x:c r="L645">
        <x:f>NA()</x:f>
      </x:c>
    </x:row>
    <x:row r="646">
      <x:c r="A646">
        <x:v>3225249</x:v>
      </x:c>
      <x:c r="B646" s="1">
        <x:v>43757.3746819097</x:v>
      </x:c>
      <x:c r="C646" s="6">
        <x:v>32.1932155533333</x:v>
      </x:c>
      <x:c r="D646" s="13" t="s">
        <x:v>68</x:v>
      </x:c>
      <x:c r="E646">
        <x:v>3</x:v>
      </x:c>
      <x:c r="F646">
        <x:v>21.536</x:v>
      </x:c>
      <x:c r="G646" s="8">
        <x:v>99241.7270049783</x:v>
      </x:c>
      <x:c r="H646" s="8">
        <x:v>0</x:v>
      </x:c>
      <x:c r="I646">
        <x:v>213908.210460307</x:v>
      </x:c>
      <x:c r="J646" s="10">
        <x:v>19.25</x:v>
      </x:c>
      <x:c r="K646" s="10">
        <x:v>48.0394424026736</x:v>
      </x:c>
      <x:c r="L646">
        <x:f>NA()</x:f>
      </x:c>
    </x:row>
    <x:row r="647">
      <x:c r="A647">
        <x:v>3225259</x:v>
      </x:c>
      <x:c r="B647" s="1">
        <x:v>43757.3747164699</x:v>
      </x:c>
      <x:c r="C647" s="6">
        <x:v>32.2429787433333</x:v>
      </x:c>
      <x:c r="D647" s="13" t="s">
        <x:v>68</x:v>
      </x:c>
      <x:c r="E647">
        <x:v>3</x:v>
      </x:c>
      <x:c r="F647">
        <x:v>21.535</x:v>
      </x:c>
      <x:c r="G647" s="8">
        <x:v>99224.2450851846</x:v>
      </x:c>
      <x:c r="H647" s="8">
        <x:v>0</x:v>
      </x:c>
      <x:c r="I647">
        <x:v>213899.855442367</x:v>
      </x:c>
      <x:c r="J647" s="10">
        <x:v>19.25</x:v>
      </x:c>
      <x:c r="K647" s="10">
        <x:v>48.0394424026736</x:v>
      </x:c>
      <x:c r="L647">
        <x:f>NA()</x:f>
      </x:c>
    </x:row>
    <x:row r="648">
      <x:c r="A648">
        <x:v>3225269</x:v>
      </x:c>
      <x:c r="B648" s="1">
        <x:v>43757.3747515856</x:v>
      </x:c>
      <x:c r="C648" s="6">
        <x:v>32.2935400433333</x:v>
      </x:c>
      <x:c r="D648" s="13" t="s">
        <x:v>68</x:v>
      </x:c>
      <x:c r="E648">
        <x:v>3</x:v>
      </x:c>
      <x:c r="F648">
        <x:v>21.535</x:v>
      </x:c>
      <x:c r="G648" s="8">
        <x:v>99214.7744200955</x:v>
      </x:c>
      <x:c r="H648" s="8">
        <x:v>0</x:v>
      </x:c>
      <x:c r="I648">
        <x:v>213911.582389704</x:v>
      </x:c>
      <x:c r="J648" s="10">
        <x:v>19.25</x:v>
      </x:c>
      <x:c r="K648" s="10">
        <x:v>48.0394424026736</x:v>
      </x:c>
      <x:c r="L648">
        <x:f>NA()</x:f>
      </x:c>
    </x:row>
    <x:row r="649">
      <x:c r="A649">
        <x:v>3225279</x:v>
      </x:c>
      <x:c r="B649" s="1">
        <x:v>43757.3747860764</x:v>
      </x:c>
      <x:c r="C649" s="6">
        <x:v>32.3431867166667</x:v>
      </x:c>
      <x:c r="D649" s="13" t="s">
        <x:v>68</x:v>
      </x:c>
      <x:c r="E649">
        <x:v>3</x:v>
      </x:c>
      <x:c r="F649">
        <x:v>21.533</x:v>
      </x:c>
      <x:c r="G649" s="8">
        <x:v>99207.826188434</x:v>
      </x:c>
      <x:c r="H649" s="8">
        <x:v>0</x:v>
      </x:c>
      <x:c r="I649">
        <x:v>213891.038128092</x:v>
      </x:c>
      <x:c r="J649" s="10">
        <x:v>19.25</x:v>
      </x:c>
      <x:c r="K649" s="10">
        <x:v>48.0394424026736</x:v>
      </x:c>
      <x:c r="L649">
        <x:f>NA()</x:f>
      </x:c>
    </x:row>
    <x:row r="650">
      <x:c r="A650">
        <x:v>3225289</x:v>
      </x:c>
      <x:c r="B650" s="1">
        <x:v>43757.3748206366</x:v>
      </x:c>
      <x:c r="C650" s="6">
        <x:v>32.39298186</x:v>
      </x:c>
      <x:c r="D650" s="13" t="s">
        <x:v>68</x:v>
      </x:c>
      <x:c r="E650">
        <x:v>3</x:v>
      </x:c>
      <x:c r="F650">
        <x:v>21.529</x:v>
      </x:c>
      <x:c r="G650" s="8">
        <x:v>99211.7960149785</x:v>
      </x:c>
      <x:c r="H650" s="8">
        <x:v>0</x:v>
      </x:c>
      <x:c r="I650">
        <x:v>213891.670184142</x:v>
      </x:c>
      <x:c r="J650" s="10">
        <x:v>19.25</x:v>
      </x:c>
      <x:c r="K650" s="10">
        <x:v>48.0394424026736</x:v>
      </x:c>
      <x:c r="L650">
        <x:f>NA()</x:f>
      </x:c>
    </x:row>
    <x:row r="651">
      <x:c r="A651">
        <x:v>3225299</x:v>
      </x:c>
      <x:c r="B651" s="1">
        <x:v>43757.3748557523</x:v>
      </x:c>
      <x:c r="C651" s="6">
        <x:v>32.4435533316667</x:v>
      </x:c>
      <x:c r="D651" s="13" t="s">
        <x:v>68</x:v>
      </x:c>
      <x:c r="E651">
        <x:v>3</x:v>
      </x:c>
      <x:c r="F651">
        <x:v>21.529</x:v>
      </x:c>
      <x:c r="G651" s="8">
        <x:v>99198.9028097382</x:v>
      </x:c>
      <x:c r="H651" s="8">
        <x:v>0</x:v>
      </x:c>
      <x:c r="I651">
        <x:v>213904.063079488</x:v>
      </x:c>
      <x:c r="J651" s="10">
        <x:v>19.25</x:v>
      </x:c>
      <x:c r="K651" s="10">
        <x:v>48.0394424026736</x:v>
      </x:c>
      <x:c r="L651">
        <x:f>NA()</x:f>
      </x:c>
    </x:row>
    <x:row r="652">
      <x:c r="A652">
        <x:v>3225309</x:v>
      </x:c>
      <x:c r="B652" s="1">
        <x:v>43757.3748902431</x:v>
      </x:c>
      <x:c r="C652" s="6">
        <x:v>32.4932224133333</x:v>
      </x:c>
      <x:c r="D652" s="13" t="s">
        <x:v>68</x:v>
      </x:c>
      <x:c r="E652">
        <x:v>3</x:v>
      </x:c>
      <x:c r="F652">
        <x:v>21.531</x:v>
      </x:c>
      <x:c r="G652" s="8">
        <x:v>99192.4334011735</x:v>
      </x:c>
      <x:c r="H652" s="8">
        <x:v>0</x:v>
      </x:c>
      <x:c r="I652">
        <x:v>213895.608976368</x:v>
      </x:c>
      <x:c r="J652" s="10">
        <x:v>19.25</x:v>
      </x:c>
      <x:c r="K652" s="10">
        <x:v>48.0394424026736</x:v>
      </x:c>
      <x:c r="L652">
        <x:f>NA()</x:f>
      </x:c>
    </x:row>
    <x:row r="653">
      <x:c r="A653">
        <x:v>3225319</x:v>
      </x:c>
      <x:c r="B653" s="1">
        <x:v>43757.3749248032</x:v>
      </x:c>
      <x:c r="C653" s="6">
        <x:v>32.5429798816667</x:v>
      </x:c>
      <x:c r="D653" s="13" t="s">
        <x:v>68</x:v>
      </x:c>
      <x:c r="E653">
        <x:v>3</x:v>
      </x:c>
      <x:c r="F653">
        <x:v>21.531</x:v>
      </x:c>
      <x:c r="G653" s="8">
        <x:v>99180.0335211659</x:v>
      </x:c>
      <x:c r="H653" s="8">
        <x:v>0</x:v>
      </x:c>
      <x:c r="I653">
        <x:v>213889.314386374</x:v>
      </x:c>
      <x:c r="J653" s="10">
        <x:v>19.25</x:v>
      </x:c>
      <x:c r="K653" s="10">
        <x:v>48.0394424026736</x:v>
      </x:c>
      <x:c r="L653">
        <x:f>NA()</x:f>
      </x:c>
    </x:row>
    <x:row r="654">
      <x:c r="A654">
        <x:v>3225329</x:v>
      </x:c>
      <x:c r="B654" s="1">
        <x:v>43757.374959919</x:v>
      </x:c>
      <x:c r="C654" s="6">
        <x:v>32.5935211316667</x:v>
      </x:c>
      <x:c r="D654" s="13" t="s">
        <x:v>68</x:v>
      </x:c>
      <x:c r="E654">
        <x:v>3</x:v>
      </x:c>
      <x:c r="F654">
        <x:v>21.525</x:v>
      </x:c>
      <x:c r="G654" s="8">
        <x:v>99163.4096514492</x:v>
      </x:c>
      <x:c r="H654" s="8">
        <x:v>0</x:v>
      </x:c>
      <x:c r="I654">
        <x:v>213882.777326008</x:v>
      </x:c>
      <x:c r="J654" s="10">
        <x:v>19.25</x:v>
      </x:c>
      <x:c r="K654" s="10">
        <x:v>48.0394424026736</x:v>
      </x:c>
      <x:c r="L654">
        <x:f>NA()</x:f>
      </x:c>
    </x:row>
    <x:row r="655">
      <x:c r="A655">
        <x:v>3225339</x:v>
      </x:c>
      <x:c r="B655" s="1">
        <x:v>43757.3749944097</x:v>
      </x:c>
      <x:c r="C655" s="6">
        <x:v>32.64323527</x:v>
      </x:c>
      <x:c r="D655" s="13" t="s">
        <x:v>68</x:v>
      </x:c>
      <x:c r="E655">
        <x:v>3</x:v>
      </x:c>
      <x:c r="F655">
        <x:v>21.524</x:v>
      </x:c>
      <x:c r="G655" s="8">
        <x:v>99158.6798117768</x:v>
      </x:c>
      <x:c r="H655" s="8">
        <x:v>0</x:v>
      </x:c>
      <x:c r="I655">
        <x:v>213884.336477551</x:v>
      </x:c>
      <x:c r="J655" s="10">
        <x:v>19.25</x:v>
      </x:c>
      <x:c r="K655" s="10">
        <x:v>48.0394424026736</x:v>
      </x:c>
      <x:c r="L655">
        <x:f>NA()</x:f>
      </x:c>
    </x:row>
    <x:row r="656">
      <x:c r="A656">
        <x:v>3225349</x:v>
      </x:c>
      <x:c r="B656" s="1">
        <x:v>43757.3750290162</x:v>
      </x:c>
      <x:c r="C656" s="6">
        <x:v>32.6930209616667</x:v>
      </x:c>
      <x:c r="D656" s="13" t="s">
        <x:v>68</x:v>
      </x:c>
      <x:c r="E656">
        <x:v>3</x:v>
      </x:c>
      <x:c r="F656">
        <x:v>21.522</x:v>
      </x:c>
      <x:c r="G656" s="8">
        <x:v>99140.7855529824</x:v>
      </x:c>
      <x:c r="H656" s="8">
        <x:v>0</x:v>
      </x:c>
      <x:c r="I656">
        <x:v>213878.996589856</x:v>
      </x:c>
      <x:c r="J656" s="10">
        <x:v>19.25</x:v>
      </x:c>
      <x:c r="K656" s="10">
        <x:v>48.0394424026736</x:v>
      </x:c>
      <x:c r="L656">
        <x:f>NA()</x:f>
      </x:c>
    </x:row>
    <x:row r="657">
      <x:c r="A657">
        <x:v>3225359</x:v>
      </x:c>
      <x:c r="B657" s="1">
        <x:v>43757.3750641204</x:v>
      </x:c>
      <x:c r="C657" s="6">
        <x:v>32.7436230483333</x:v>
      </x:c>
      <x:c r="D657" s="13" t="s">
        <x:v>68</x:v>
      </x:c>
      <x:c r="E657">
        <x:v>3</x:v>
      </x:c>
      <x:c r="F657">
        <x:v>21.526</x:v>
      </x:c>
      <x:c r="G657" s="8">
        <x:v>99136.1684474192</x:v>
      </x:c>
      <x:c r="H657" s="8">
        <x:v>0</x:v>
      </x:c>
      <x:c r="I657">
        <x:v>213875.536115399</x:v>
      </x:c>
      <x:c r="J657" s="10">
        <x:v>19.25</x:v>
      </x:c>
      <x:c r="K657" s="10">
        <x:v>48.0394424026736</x:v>
      </x:c>
      <x:c r="L657">
        <x:f>NA()</x:f>
      </x:c>
    </x:row>
    <x:row r="658">
      <x:c r="A658">
        <x:v>3225369</x:v>
      </x:c>
      <x:c r="B658" s="1">
        <x:v>43757.3750985764</x:v>
      </x:c>
      <x:c r="C658" s="6">
        <x:v>32.7932203133333</x:v>
      </x:c>
      <x:c r="D658" s="13" t="s">
        <x:v>68</x:v>
      </x:c>
      <x:c r="E658">
        <x:v>3</x:v>
      </x:c>
      <x:c r="F658">
        <x:v>21.519</x:v>
      </x:c>
      <x:c r="G658" s="8">
        <x:v>99127.9065994083</x:v>
      </x:c>
      <x:c r="H658" s="8">
        <x:v>0</x:v>
      </x:c>
      <x:c r="I658">
        <x:v>213877.341754493</x:v>
      </x:c>
      <x:c r="J658" s="10">
        <x:v>19.25</x:v>
      </x:c>
      <x:c r="K658" s="10">
        <x:v>48.0394424026736</x:v>
      </x:c>
      <x:c r="L658">
        <x:f>NA()</x:f>
      </x:c>
    </x:row>
    <x:row r="659">
      <x:c r="A659">
        <x:v>3225379</x:v>
      </x:c>
      <x:c r="B659" s="1">
        <x:v>43757.3751332176</x:v>
      </x:c>
      <x:c r="C659" s="6">
        <x:v>32.843085515</x:v>
      </x:c>
      <x:c r="D659" s="13" t="s">
        <x:v>68</x:v>
      </x:c>
      <x:c r="E659">
        <x:v>3</x:v>
      </x:c>
      <x:c r="F659">
        <x:v>21.521</x:v>
      </x:c>
      <x:c r="G659" s="8">
        <x:v>99111.8990257395</x:v>
      </x:c>
      <x:c r="H659" s="8">
        <x:v>0</x:v>
      </x:c>
      <x:c r="I659">
        <x:v>213866.347279286</x:v>
      </x:c>
      <x:c r="J659" s="10">
        <x:v>19.25</x:v>
      </x:c>
      <x:c r="K659" s="10">
        <x:v>48.0394424026736</x:v>
      </x:c>
      <x:c r="L659">
        <x:f>NA()</x:f>
      </x:c>
    </x:row>
    <x:row r="660">
      <x:c r="A660">
        <x:v>3225389</x:v>
      </x:c>
      <x:c r="B660" s="1">
        <x:v>43757.3751684028</x:v>
      </x:c>
      <x:c r="C660" s="6">
        <x:v>32.8937510883333</x:v>
      </x:c>
      <x:c r="D660" s="13" t="s">
        <x:v>68</x:v>
      </x:c>
      <x:c r="E660">
        <x:v>3</x:v>
      </x:c>
      <x:c r="F660">
        <x:v>21.516</x:v>
      </x:c>
      <x:c r="G660" s="8">
        <x:v>99115.2402112586</x:v>
      </x:c>
      <x:c r="H660" s="8">
        <x:v>0</x:v>
      </x:c>
      <x:c r="I660">
        <x:v>213872.85242764</x:v>
      </x:c>
      <x:c r="J660" s="10">
        <x:v>19.25</x:v>
      </x:c>
      <x:c r="K660" s="10">
        <x:v>48.0394424026736</x:v>
      </x:c>
      <x:c r="L660">
        <x:f>NA()</x:f>
      </x:c>
    </x:row>
    <x:row r="661">
      <x:c r="A661">
        <x:v>3225399</x:v>
      </x:c>
      <x:c r="B661" s="1">
        <x:v>43757.3752029745</x:v>
      </x:c>
      <x:c r="C661" s="6">
        <x:v>32.9435408166667</x:v>
      </x:c>
      <x:c r="D661" s="13" t="s">
        <x:v>68</x:v>
      </x:c>
      <x:c r="E661">
        <x:v>3</x:v>
      </x:c>
      <x:c r="F661">
        <x:v>21.518</x:v>
      </x:c>
      <x:c r="G661" s="8">
        <x:v>99105.3241869588</x:v>
      </x:c>
      <x:c r="H661" s="8">
        <x:v>0</x:v>
      </x:c>
      <x:c r="I661">
        <x:v>213875.59912833</x:v>
      </x:c>
      <x:c r="J661" s="10">
        <x:v>19.25</x:v>
      </x:c>
      <x:c r="K661" s="10">
        <x:v>48.0394424026736</x:v>
      </x:c>
      <x:c r="L661">
        <x:f>NA()</x:f>
      </x:c>
    </x:row>
    <x:row r="662">
      <x:c r="A662">
        <x:v>3225409</x:v>
      </x:c>
      <x:c r="B662" s="1">
        <x:v>43757.3752376157</x:v>
      </x:c>
      <x:c r="C662" s="6">
        <x:v>32.9934130116667</x:v>
      </x:c>
      <x:c r="D662" s="13" t="s">
        <x:v>68</x:v>
      </x:c>
      <x:c r="E662">
        <x:v>3</x:v>
      </x:c>
      <x:c r="F662">
        <x:v>21.514</x:v>
      </x:c>
      <x:c r="G662" s="8">
        <x:v>99096.8971117892</x:v>
      </x:c>
      <x:c r="H662" s="8">
        <x:v>0</x:v>
      </x:c>
      <x:c r="I662">
        <x:v>213869.653748648</x:v>
      </x:c>
      <x:c r="J662" s="10">
        <x:v>19.25</x:v>
      </x:c>
      <x:c r="K662" s="10">
        <x:v>48.0394424026736</x:v>
      </x:c>
      <x:c r="L662">
        <x:f>NA()</x:f>
      </x:c>
    </x:row>
    <x:row r="663">
      <x:c r="A663">
        <x:v>3225419</x:v>
      </x:c>
      <x:c r="B663" s="1">
        <x:v>43757.3752721412</x:v>
      </x:c>
      <x:c r="C663" s="6">
        <x:v>33.043143055</x:v>
      </x:c>
      <x:c r="D663" s="13" t="s">
        <x:v>68</x:v>
      </x:c>
      <x:c r="E663">
        <x:v>3</x:v>
      </x:c>
      <x:c r="F663">
        <x:v>21.511</x:v>
      </x:c>
      <x:c r="G663" s="8">
        <x:v>99094.3696206502</x:v>
      </x:c>
      <x:c r="H663" s="8">
        <x:v>0</x:v>
      </x:c>
      <x:c r="I663">
        <x:v>213866.4753125</x:v>
      </x:c>
      <x:c r="J663" s="10">
        <x:v>19.25</x:v>
      </x:c>
      <x:c r="K663" s="10">
        <x:v>48.0394424026736</x:v>
      </x:c>
      <x:c r="L663">
        <x:f>NA()</x:f>
      </x:c>
    </x:row>
    <x:row r="664">
      <x:c r="A664">
        <x:v>3225429</x:v>
      </x:c>
      <x:c r="B664" s="1">
        <x:v>43757.3753072569</x:v>
      </x:c>
      <x:c r="C664" s="6">
        <x:v>33.0936860583333</x:v>
      </x:c>
      <x:c r="D664" s="13" t="s">
        <x:v>68</x:v>
      </x:c>
      <x:c r="E664">
        <x:v>3</x:v>
      </x:c>
      <x:c r="F664">
        <x:v>21.517</x:v>
      </x:c>
      <x:c r="G664" s="8">
        <x:v>99087.4619537118</x:v>
      </x:c>
      <x:c r="H664" s="8">
        <x:v>0</x:v>
      </x:c>
      <x:c r="I664">
        <x:v>213863.115095739</x:v>
      </x:c>
      <x:c r="J664" s="10">
        <x:v>19.25</x:v>
      </x:c>
      <x:c r="K664" s="10">
        <x:v>48.0394424026736</x:v>
      </x:c>
      <x:c r="L664">
        <x:f>NA()</x:f>
      </x:c>
    </x:row>
    <x:row r="665">
      <x:c r="A665">
        <x:v>3225439</x:v>
      </x:c>
      <x:c r="B665" s="1">
        <x:v>43757.3753418634</x:v>
      </x:c>
      <x:c r="C665" s="6">
        <x:v>33.1435375533333</x:v>
      </x:c>
      <x:c r="D665" s="13" t="s">
        <x:v>68</x:v>
      </x:c>
      <x:c r="E665">
        <x:v>3</x:v>
      </x:c>
      <x:c r="F665">
        <x:v>21.514</x:v>
      </x:c>
      <x:c r="G665" s="8">
        <x:v>99075.7745864532</x:v>
      </x:c>
      <x:c r="H665" s="8">
        <x:v>0</x:v>
      </x:c>
      <x:c r="I665">
        <x:v>213870.655563615</x:v>
      </x:c>
      <x:c r="J665" s="10">
        <x:v>19.25</x:v>
      </x:c>
      <x:c r="K665" s="10">
        <x:v>48.0394424026736</x:v>
      </x:c>
      <x:c r="L665">
        <x:f>NA()</x:f>
      </x:c>
    </x:row>
    <x:row r="666">
      <x:c r="A666">
        <x:v>3225449</x:v>
      </x:c>
      <x:c r="B666" s="1">
        <x:v>43757.3753764699</x:v>
      </x:c>
      <x:c r="C666" s="6">
        <x:v>33.19340259</x:v>
      </x:c>
      <x:c r="D666" s="13" t="s">
        <x:v>68</x:v>
      </x:c>
      <x:c r="E666">
        <x:v>3</x:v>
      </x:c>
      <x:c r="F666">
        <x:v>21.51</x:v>
      </x:c>
      <x:c r="G666" s="8">
        <x:v>99079.2818258621</x:v>
      </x:c>
      <x:c r="H666" s="8">
        <x:v>0</x:v>
      </x:c>
      <x:c r="I666">
        <x:v>213862.895108444</x:v>
      </x:c>
      <x:c r="J666" s="10">
        <x:v>19.25</x:v>
      </x:c>
      <x:c r="K666" s="10">
        <x:v>48.0394424026736</x:v>
      </x:c>
      <x:c r="L666">
        <x:f>NA()</x:f>
      </x:c>
    </x:row>
    <x:row r="667">
      <x:c r="A667">
        <x:v>3225459</x:v>
      </x:c>
      <x:c r="B667" s="1">
        <x:v>43757.3754109954</x:v>
      </x:c>
      <x:c r="C667" s="6">
        <x:v>33.2430877216667</x:v>
      </x:c>
      <x:c r="D667" s="13" t="s">
        <x:v>68</x:v>
      </x:c>
      <x:c r="E667">
        <x:v>3</x:v>
      </x:c>
      <x:c r="F667">
        <x:v>21.514</x:v>
      </x:c>
      <x:c r="G667" s="8">
        <x:v>99075.046855219</x:v>
      </x:c>
      <x:c r="H667" s="8">
        <x:v>0</x:v>
      </x:c>
      <x:c r="I667">
        <x:v>213863.501906046</x:v>
      </x:c>
      <x:c r="J667" s="10">
        <x:v>19.25</x:v>
      </x:c>
      <x:c r="K667" s="10">
        <x:v>48.0394424026736</x:v>
      </x:c>
      <x:c r="L667">
        <x:f>NA()</x:f>
      </x:c>
    </x:row>
    <x:row r="668">
      <x:c r="A668">
        <x:v>3225469</x:v>
      </x:c>
      <x:c r="B668" s="1">
        <x:v>43757.3754461458</x:v>
      </x:c>
      <x:c r="C668" s="6">
        <x:v>33.293724875</x:v>
      </x:c>
      <x:c r="D668" s="13" t="s">
        <x:v>68</x:v>
      </x:c>
      <x:c r="E668">
        <x:v>3</x:v>
      </x:c>
      <x:c r="F668">
        <x:v>21.504</x:v>
      </x:c>
      <x:c r="G668" s="8">
        <x:v>99059.8839409531</x:v>
      </x:c>
      <x:c r="H668" s="8">
        <x:v>0</x:v>
      </x:c>
      <x:c r="I668">
        <x:v>213856.896931766</x:v>
      </x:c>
      <x:c r="J668" s="10">
        <x:v>19.25</x:v>
      </x:c>
      <x:c r="K668" s="10">
        <x:v>48.0394424026736</x:v>
      </x:c>
      <x:c r="L668">
        <x:f>NA()</x:f>
      </x:c>
    </x:row>
    <x:row r="669">
      <x:c r="A669">
        <x:v>3225479</x:v>
      </x:c>
      <x:c r="B669" s="1">
        <x:v>43757.3754806713</x:v>
      </x:c>
      <x:c r="C669" s="6">
        <x:v>33.3434366866667</x:v>
      </x:c>
      <x:c r="D669" s="13" t="s">
        <x:v>68</x:v>
      </x:c>
      <x:c r="E669">
        <x:v>3</x:v>
      </x:c>
      <x:c r="F669">
        <x:v>21.509</x:v>
      </x:c>
      <x:c r="G669" s="8">
        <x:v>99045.3068386608</x:v>
      </x:c>
      <x:c r="H669" s="8">
        <x:v>0</x:v>
      </x:c>
      <x:c r="I669">
        <x:v>213845.844200629</x:v>
      </x:c>
      <x:c r="J669" s="10">
        <x:v>19.25</x:v>
      </x:c>
      <x:c r="K669" s="10">
        <x:v>48.0394424026736</x:v>
      </x:c>
      <x:c r="L669">
        <x:f>NA()</x:f>
      </x:c>
    </x:row>
    <x:row r="670">
      <x:c r="A670">
        <x:v>3225489</x:v>
      </x:c>
      <x:c r="B670" s="1">
        <x:v>43757.375515162</x:v>
      </x:c>
      <x:c r="C670" s="6">
        <x:v>33.3931111166667</x:v>
      </x:c>
      <x:c r="D670" s="13" t="s">
        <x:v>68</x:v>
      </x:c>
      <x:c r="E670">
        <x:v>3</x:v>
      </x:c>
      <x:c r="F670">
        <x:v>21.506</x:v>
      </x:c>
      <x:c r="G670" s="8">
        <x:v>99027.7004391052</x:v>
      </x:c>
      <x:c r="H670" s="8">
        <x:v>0</x:v>
      </x:c>
      <x:c r="I670">
        <x:v>213850.455121672</x:v>
      </x:c>
      <x:c r="J670" s="10">
        <x:v>19.25</x:v>
      </x:c>
      <x:c r="K670" s="10">
        <x:v>48.0394424026736</x:v>
      </x:c>
      <x:c r="L670">
        <x:f>NA()</x:f>
      </x:c>
    </x:row>
    <x:row r="671">
      <x:c r="A671">
        <x:v>3225499</x:v>
      </x:c>
      <x:c r="B671" s="1">
        <x:v>43757.3755503125</x:v>
      </x:c>
      <x:c r="C671" s="6">
        <x:v>33.4436994466667</x:v>
      </x:c>
      <x:c r="D671" s="13" t="s">
        <x:v>68</x:v>
      </x:c>
      <x:c r="E671">
        <x:v>3</x:v>
      </x:c>
      <x:c r="F671">
        <x:v>21.501</x:v>
      </x:c>
      <x:c r="G671" s="8">
        <x:v>99013.9792442012</x:v>
      </x:c>
      <x:c r="H671" s="8">
        <x:v>0</x:v>
      </x:c>
      <x:c r="I671">
        <x:v>213843.639212822</x:v>
      </x:c>
      <x:c r="J671" s="10">
        <x:v>19.25</x:v>
      </x:c>
      <x:c r="K671" s="10">
        <x:v>48.0394424026736</x:v>
      </x:c>
      <x:c r="L671">
        <x:f>NA()</x:f>
      </x:c>
    </x:row>
    <x:row r="672">
      <x:c r="A672">
        <x:v>3225509</x:v>
      </x:c>
      <x:c r="B672" s="1">
        <x:v>43757.3755848727</x:v>
      </x:c>
      <x:c r="C672" s="6">
        <x:v>33.4934947166667</x:v>
      </x:c>
      <x:c r="D672" s="13" t="s">
        <x:v>68</x:v>
      </x:c>
      <x:c r="E672">
        <x:v>3</x:v>
      </x:c>
      <x:c r="F672">
        <x:v>21.501</x:v>
      </x:c>
      <x:c r="G672" s="8">
        <x:v>99008.827995695</x:v>
      </x:c>
      <x:c r="H672" s="8">
        <x:v>0</x:v>
      </x:c>
      <x:c r="I672">
        <x:v>213847.970950239</x:v>
      </x:c>
      <x:c r="J672" s="10">
        <x:v>19.25</x:v>
      </x:c>
      <x:c r="K672" s="10">
        <x:v>48.0394424026736</x:v>
      </x:c>
      <x:c r="L672">
        <x:f>NA()</x:f>
      </x:c>
    </x:row>
    <x:row r="673">
      <x:c r="A673">
        <x:v>3225519</x:v>
      </x:c>
      <x:c r="B673" s="1">
        <x:v>43757.3756194792</x:v>
      </x:c>
      <x:c r="C673" s="6">
        <x:v>33.54331435</x:v>
      </x:c>
      <x:c r="D673" s="13" t="s">
        <x:v>68</x:v>
      </x:c>
      <x:c r="E673">
        <x:v>3</x:v>
      </x:c>
      <x:c r="F673">
        <x:v>21.5</x:v>
      </x:c>
      <x:c r="G673" s="8">
        <x:v>98999.6944398524</x:v>
      </x:c>
      <x:c r="H673" s="8">
        <x:v>0</x:v>
      </x:c>
      <x:c r="I673">
        <x:v>213841.717428954</x:v>
      </x:c>
      <x:c r="J673" s="10">
        <x:v>19.25</x:v>
      </x:c>
      <x:c r="K673" s="10">
        <x:v>48.0394424026736</x:v>
      </x:c>
      <x:c r="L673">
        <x:f>NA()</x:f>
      </x:c>
    </x:row>
    <x:row r="674">
      <x:c r="A674">
        <x:v>3225529</x:v>
      </x:c>
      <x:c r="B674" s="1">
        <x:v>43757.3756545486</x:v>
      </x:c>
      <x:c r="C674" s="6">
        <x:v>33.593817815</x:v>
      </x:c>
      <x:c r="D674" s="13" t="s">
        <x:v>68</x:v>
      </x:c>
      <x:c r="E674">
        <x:v>3</x:v>
      </x:c>
      <x:c r="F674">
        <x:v>21.498</x:v>
      </x:c>
      <x:c r="G674" s="8">
        <x:v>98993.5198411937</x:v>
      </x:c>
      <x:c r="H674" s="8">
        <x:v>0</x:v>
      </x:c>
      <x:c r="I674">
        <x:v>213849.017033567</x:v>
      </x:c>
      <x:c r="J674" s="10">
        <x:v>19.25</x:v>
      </x:c>
      <x:c r="K674" s="10">
        <x:v>48.0394424026736</x:v>
      </x:c>
      <x:c r="L674">
        <x:f>NA()</x:f>
      </x:c>
    </x:row>
    <x:row r="675">
      <x:c r="A675">
        <x:v>3225539</x:v>
      </x:c>
      <x:c r="B675" s="1">
        <x:v>43757.3756890046</x:v>
      </x:c>
      <x:c r="C675" s="6">
        <x:v>33.6434593766667</x:v>
      </x:c>
      <x:c r="D675" s="13" t="s">
        <x:v>68</x:v>
      </x:c>
      <x:c r="E675">
        <x:v>3</x:v>
      </x:c>
      <x:c r="F675">
        <x:v>21.49</x:v>
      </x:c>
      <x:c r="G675" s="8">
        <x:v>98988.3046587453</x:v>
      </x:c>
      <x:c r="H675" s="8">
        <x:v>0</x:v>
      </x:c>
      <x:c r="I675">
        <x:v>213845.804769092</x:v>
      </x:c>
      <x:c r="J675" s="10">
        <x:v>19.25</x:v>
      </x:c>
      <x:c r="K675" s="10">
        <x:v>48.0394424026736</x:v>
      </x:c>
      <x:c r="L675">
        <x:f>NA()</x:f>
      </x:c>
    </x:row>
    <x:row r="676">
      <x:c r="A676">
        <x:v>3225549</x:v>
      </x:c>
      <x:c r="B676" s="1">
        <x:v>43757.3757237269</x:v>
      </x:c>
      <x:c r="C676" s="6">
        <x:v>33.6934168933333</x:v>
      </x:c>
      <x:c r="D676" s="13" t="s">
        <x:v>68</x:v>
      </x:c>
      <x:c r="E676">
        <x:v>3</x:v>
      </x:c>
      <x:c r="F676">
        <x:v>21.494</x:v>
      </x:c>
      <x:c r="G676" s="8">
        <x:v>98974.0243025958</x:v>
      </x:c>
      <x:c r="H676" s="8">
        <x:v>0</x:v>
      </x:c>
      <x:c r="I676">
        <x:v>213844.341642559</x:v>
      </x:c>
      <x:c r="J676" s="10">
        <x:v>19.25</x:v>
      </x:c>
      <x:c r="K676" s="10">
        <x:v>48.0394424026736</x:v>
      </x:c>
      <x:c r="L676">
        <x:f>NA()</x:f>
      </x:c>
    </x:row>
    <x:row r="677">
      <x:c r="A677">
        <x:v>3225559</x:v>
      </x:c>
      <x:c r="B677" s="1">
        <x:v>43757.3757582176</x:v>
      </x:c>
      <x:c r="C677" s="6">
        <x:v>33.7430840516667</x:v>
      </x:c>
      <x:c r="D677" s="13" t="s">
        <x:v>68</x:v>
      </x:c>
      <x:c r="E677">
        <x:v>3</x:v>
      </x:c>
      <x:c r="F677">
        <x:v>21.493</x:v>
      </x:c>
      <x:c r="G677" s="8">
        <x:v>98968.3794341785</x:v>
      </x:c>
      <x:c r="H677" s="8">
        <x:v>0</x:v>
      </x:c>
      <x:c r="I677">
        <x:v>213841.562345952</x:v>
      </x:c>
      <x:c r="J677" s="10">
        <x:v>19.25</x:v>
      </x:c>
      <x:c r="K677" s="10">
        <x:v>48.0394424026736</x:v>
      </x:c>
      <x:c r="L677">
        <x:f>NA()</x:f>
      </x:c>
    </x:row>
    <x:row r="678">
      <x:c r="A678">
        <x:v>3225569</x:v>
      </x:c>
      <x:c r="B678" s="1">
        <x:v>43757.3757933681</x:v>
      </x:c>
      <x:c r="C678" s="6">
        <x:v>33.7937332683333</x:v>
      </x:c>
      <x:c r="D678" s="13" t="s">
        <x:v>68</x:v>
      </x:c>
      <x:c r="E678">
        <x:v>3</x:v>
      </x:c>
      <x:c r="F678">
        <x:v>21.487</x:v>
      </x:c>
      <x:c r="G678" s="8">
        <x:v>98949.7126966008</x:v>
      </x:c>
      <x:c r="H678" s="8">
        <x:v>0</x:v>
      </x:c>
      <x:c r="I678">
        <x:v>213845.215918344</x:v>
      </x:c>
      <x:c r="J678" s="10">
        <x:v>19.25</x:v>
      </x:c>
      <x:c r="K678" s="10">
        <x:v>48.0394424026736</x:v>
      </x:c>
      <x:c r="L678">
        <x:f>NA()</x:f>
      </x:c>
    </x:row>
    <x:row r="679">
      <x:c r="A679">
        <x:v>3225579</x:v>
      </x:c>
      <x:c r="B679" s="1">
        <x:v>43757.3758278935</x:v>
      </x:c>
      <x:c r="C679" s="6">
        <x:v>33.8434248166667</x:v>
      </x:c>
      <x:c r="D679" s="13" t="s">
        <x:v>68</x:v>
      </x:c>
      <x:c r="E679">
        <x:v>3</x:v>
      </x:c>
      <x:c r="F679">
        <x:v>21.483</x:v>
      </x:c>
      <x:c r="G679" s="8">
        <x:v>98932.8933817741</x:v>
      </x:c>
      <x:c r="H679" s="8">
        <x:v>0</x:v>
      </x:c>
      <x:c r="I679">
        <x:v>213832.53823641</x:v>
      </x:c>
      <x:c r="J679" s="10">
        <x:v>19.25</x:v>
      </x:c>
      <x:c r="K679" s="10">
        <x:v>48.0394424026736</x:v>
      </x:c>
      <x:c r="L679">
        <x:f>NA()</x:f>
      </x:c>
    </x:row>
    <x:row r="680">
      <x:c r="A680">
        <x:v>3225589</x:v>
      </x:c>
      <x:c r="B680" s="1">
        <x:v>43757.3758623843</x:v>
      </x:c>
      <x:c r="C680" s="6">
        <x:v>33.8931230466667</x:v>
      </x:c>
      <x:c r="D680" s="13" t="s">
        <x:v>68</x:v>
      </x:c>
      <x:c r="E680">
        <x:v>3</x:v>
      </x:c>
      <x:c r="F680">
        <x:v>21.484</x:v>
      </x:c>
      <x:c r="G680" s="8">
        <x:v>98923.1889150695</x:v>
      </x:c>
      <x:c r="H680" s="8">
        <x:v>0</x:v>
      </x:c>
      <x:c r="I680">
        <x:v>213831.0607253</x:v>
      </x:c>
      <x:c r="J680" s="10">
        <x:v>19.25</x:v>
      </x:c>
      <x:c r="K680" s="10">
        <x:v>48.0394424026736</x:v>
      </x:c>
      <x:c r="L680">
        <x:f>NA()</x:f>
      </x:c>
    </x:row>
    <x:row r="681">
      <x:c r="A681">
        <x:v>3225599</x:v>
      </x:c>
      <x:c r="B681" s="1">
        <x:v>43757.3758974884</x:v>
      </x:c>
      <x:c r="C681" s="6">
        <x:v>33.94366119</x:v>
      </x:c>
      <x:c r="D681" s="13" t="s">
        <x:v>68</x:v>
      </x:c>
      <x:c r="E681">
        <x:v>3</x:v>
      </x:c>
      <x:c r="F681">
        <x:v>21.477</x:v>
      </x:c>
      <x:c r="G681" s="8">
        <x:v>98901.2132850785</x:v>
      </x:c>
      <x:c r="H681" s="8">
        <x:v>0</x:v>
      </x:c>
      <x:c r="I681">
        <x:v>213823.54511639</x:v>
      </x:c>
      <x:c r="J681" s="10">
        <x:v>19.25</x:v>
      </x:c>
      <x:c r="K681" s="10">
        <x:v>48.0394424026736</x:v>
      </x:c>
      <x:c r="L681">
        <x:f>NA()</x:f>
      </x:c>
    </x:row>
    <x:row r="682">
      <x:c r="A682">
        <x:v>3225609</x:v>
      </x:c>
      <x:c r="B682" s="1">
        <x:v>43757.3759321412</x:v>
      </x:c>
      <x:c r="C682" s="6">
        <x:v>33.99352425</x:v>
      </x:c>
      <x:c r="D682" s="13" t="s">
        <x:v>68</x:v>
      </x:c>
      <x:c r="E682">
        <x:v>3</x:v>
      </x:c>
      <x:c r="F682">
        <x:v>21.481</x:v>
      </x:c>
      <x:c r="G682" s="8">
        <x:v>98898.3526251962</x:v>
      </x:c>
      <x:c r="H682" s="8">
        <x:v>0</x:v>
      </x:c>
      <x:c r="I682">
        <x:v>213828.013518206</x:v>
      </x:c>
      <x:c r="J682" s="10">
        <x:v>19.25</x:v>
      </x:c>
      <x:c r="K682" s="10">
        <x:v>48.0394424026736</x:v>
      </x:c>
      <x:c r="L682">
        <x:f>NA()</x:f>
      </x:c>
    </x:row>
    <x:row r="683">
      <x:c r="A683">
        <x:v>3225619</x:v>
      </x:c>
      <x:c r="B683" s="1">
        <x:v>43757.3759667014</x:v>
      </x:c>
      <x:c r="C683" s="6">
        <x:v>34.04329473</x:v>
      </x:c>
      <x:c r="D683" s="13" t="s">
        <x:v>68</x:v>
      </x:c>
      <x:c r="E683">
        <x:v>3</x:v>
      </x:c>
      <x:c r="F683">
        <x:v>21.481</x:v>
      </x:c>
      <x:c r="G683" s="8">
        <x:v>98890.3480808563</x:v>
      </x:c>
      <x:c r="H683" s="8">
        <x:v>0</x:v>
      </x:c>
      <x:c r="I683">
        <x:v>213830.424215173</x:v>
      </x:c>
      <x:c r="J683" s="10">
        <x:v>19.25</x:v>
      </x:c>
      <x:c r="K683" s="10">
        <x:v>48.0394424026736</x:v>
      </x:c>
      <x:c r="L683">
        <x:f>NA()</x:f>
      </x:c>
    </x:row>
    <x:row r="684">
      <x:c r="A684">
        <x:v>3225629</x:v>
      </x:c>
      <x:c r="B684" s="1">
        <x:v>43757.3760012731</x:v>
      </x:c>
      <x:c r="C684" s="6">
        <x:v>34.0931041733333</x:v>
      </x:c>
      <x:c r="D684" s="13" t="s">
        <x:v>68</x:v>
      </x:c>
      <x:c r="E684">
        <x:v>3</x:v>
      </x:c>
      <x:c r="F684">
        <x:v>21.48</x:v>
      </x:c>
      <x:c r="G684" s="8">
        <x:v>98891.1288297554</x:v>
      </x:c>
      <x:c r="H684" s="8">
        <x:v>0</x:v>
      </x:c>
      <x:c r="I684">
        <x:v>213820.776757928</x:v>
      </x:c>
      <x:c r="J684" s="10">
        <x:v>19.25</x:v>
      </x:c>
      <x:c r="K684" s="10">
        <x:v>48.0394424026736</x:v>
      </x:c>
      <x:c r="L684">
        <x:f>NA()</x:f>
      </x:c>
    </x:row>
    <x:row r="685">
      <x:c r="A685">
        <x:v>3225639</x:v>
      </x:c>
      <x:c r="B685" s="1">
        <x:v>43757.3760363773</x:v>
      </x:c>
      <x:c r="C685" s="6">
        <x:v>34.1436581916667</x:v>
      </x:c>
      <x:c r="D685" s="13" t="s">
        <x:v>68</x:v>
      </x:c>
      <x:c r="E685">
        <x:v>3</x:v>
      </x:c>
      <x:c r="F685">
        <x:v>21.475</x:v>
      </x:c>
      <x:c r="G685" s="8">
        <x:v>98885.4980336941</x:v>
      </x:c>
      <x:c r="H685" s="8">
        <x:v>0</x:v>
      </x:c>
      <x:c r="I685">
        <x:v>213831.314553913</x:v>
      </x:c>
      <x:c r="J685" s="10">
        <x:v>19.25</x:v>
      </x:c>
      <x:c r="K685" s="10">
        <x:v>48.0394424026736</x:v>
      </x:c>
      <x:c r="L685">
        <x:f>NA()</x:f>
      </x:c>
    </x:row>
    <x:row r="686">
      <x:c r="A686">
        <x:v>3225649</x:v>
      </x:c>
      <x:c r="B686" s="1">
        <x:v>43757.3760709491</x:v>
      </x:c>
      <x:c r="C686" s="6">
        <x:v>34.1934149916667</x:v>
      </x:c>
      <x:c r="D686" s="13" t="s">
        <x:v>68</x:v>
      </x:c>
      <x:c r="E686">
        <x:v>3</x:v>
      </x:c>
      <x:c r="F686">
        <x:v>21.474</x:v>
      </x:c>
      <x:c r="G686" s="8">
        <x:v>98872.0568102872</x:v>
      </x:c>
      <x:c r="H686" s="8">
        <x:v>0</x:v>
      </x:c>
      <x:c r="I686">
        <x:v>213829.376008888</x:v>
      </x:c>
      <x:c r="J686" s="10">
        <x:v>19.25</x:v>
      </x:c>
      <x:c r="K686" s="10">
        <x:v>48.0394424026736</x:v>
      </x:c>
      <x:c r="L686">
        <x:f>NA()</x:f>
      </x:c>
    </x:row>
    <x:row r="687">
      <x:c r="A687">
        <x:v>3225659</x:v>
      </x:c>
      <x:c r="B687" s="1">
        <x:v>43757.3761054745</x:v>
      </x:c>
      <x:c r="C687" s="6">
        <x:v>34.2431486333333</x:v>
      </x:c>
      <x:c r="D687" s="13" t="s">
        <x:v>68</x:v>
      </x:c>
      <x:c r="E687">
        <x:v>3</x:v>
      </x:c>
      <x:c r="F687">
        <x:v>21.472</x:v>
      </x:c>
      <x:c r="G687" s="8">
        <x:v>98858.6343573039</x:v>
      </x:c>
      <x:c r="H687" s="8">
        <x:v>0</x:v>
      </x:c>
      <x:c r="I687">
        <x:v>213814.355065503</x:v>
      </x:c>
      <x:c r="J687" s="10">
        <x:v>19.25</x:v>
      </x:c>
      <x:c r="K687" s="10">
        <x:v>48.0394424026736</x:v>
      </x:c>
      <x:c r="L687">
        <x:f>NA()</x:f>
      </x:c>
    </x:row>
    <x:row r="688">
      <x:c r="A688">
        <x:v>3225669</x:v>
      </x:c>
      <x:c r="B688" s="1">
        <x:v>43757.376140625</x:v>
      </x:c>
      <x:c r="C688" s="6">
        <x:v>34.2937875433333</x:v>
      </x:c>
      <x:c r="D688" s="13" t="s">
        <x:v>68</x:v>
      </x:c>
      <x:c r="E688">
        <x:v>3</x:v>
      </x:c>
      <x:c r="F688">
        <x:v>21.476</x:v>
      </x:c>
      <x:c r="G688" s="8">
        <x:v>98847.3791549441</x:v>
      </x:c>
      <x:c r="H688" s="8">
        <x:v>0</x:v>
      </x:c>
      <x:c r="I688">
        <x:v>213817.913777111</x:v>
      </x:c>
      <x:c r="J688" s="10">
        <x:v>19.25</x:v>
      </x:c>
      <x:c r="K688" s="10">
        <x:v>48.0394424026736</x:v>
      </x:c>
      <x:c r="L688">
        <x:f>NA()</x:f>
      </x:c>
    </x:row>
    <x:row r="689">
      <x:c r="A689">
        <x:v>3225679</x:v>
      </x:c>
      <x:c r="B689" s="1">
        <x:v>43757.3761751505</x:v>
      </x:c>
      <x:c r="C689" s="6">
        <x:v>34.3434748566667</x:v>
      </x:c>
      <x:c r="D689" s="13" t="s">
        <x:v>68</x:v>
      </x:c>
      <x:c r="E689">
        <x:v>3</x:v>
      </x:c>
      <x:c r="F689">
        <x:v>21.464</x:v>
      </x:c>
      <x:c r="G689" s="8">
        <x:v>98827.3685320513</x:v>
      </x:c>
      <x:c r="H689" s="8">
        <x:v>0</x:v>
      </x:c>
      <x:c r="I689">
        <x:v>213811.855026319</x:v>
      </x:c>
      <x:c r="J689" s="10">
        <x:v>19.25</x:v>
      </x:c>
      <x:c r="K689" s="10">
        <x:v>48.0394424026736</x:v>
      </x:c>
      <x:c r="L689">
        <x:f>NA()</x:f>
      </x:c>
    </x:row>
    <x:row r="690">
      <x:c r="A690">
        <x:v>3225689</x:v>
      </x:c>
      <x:c r="B690" s="1">
        <x:v>43757.3762096412</x:v>
      </x:c>
      <x:c r="C690" s="6">
        <x:v>34.3931410716667</x:v>
      </x:c>
      <x:c r="D690" s="13" t="s">
        <x:v>68</x:v>
      </x:c>
      <x:c r="E690">
        <x:v>3</x:v>
      </x:c>
      <x:c r="F690">
        <x:v>21.466</x:v>
      </x:c>
      <x:c r="G690" s="8">
        <x:v>98817.9777164985</x:v>
      </x:c>
      <x:c r="H690" s="8">
        <x:v>0</x:v>
      </x:c>
      <x:c r="I690">
        <x:v>213816.557817489</x:v>
      </x:c>
      <x:c r="J690" s="10">
        <x:v>19.25</x:v>
      </x:c>
      <x:c r="K690" s="10">
        <x:v>48.0394424026736</x:v>
      </x:c>
      <x:c r="L690">
        <x:f>NA()</x:f>
      </x:c>
    </x:row>
    <x:row r="691">
      <x:c r="A691">
        <x:v>3225699</x:v>
      </x:c>
      <x:c r="B691" s="1">
        <x:v>43757.3762447569</x:v>
      </x:c>
      <x:c r="C691" s="6">
        <x:v>34.44369478</x:v>
      </x:c>
      <x:c r="D691" s="13" t="s">
        <x:v>68</x:v>
      </x:c>
      <x:c r="E691">
        <x:v>3</x:v>
      </x:c>
      <x:c r="F691">
        <x:v>21.465</x:v>
      </x:c>
      <x:c r="G691" s="8">
        <x:v>98807.9765690987</x:v>
      </x:c>
      <x:c r="H691" s="8">
        <x:v>0</x:v>
      </x:c>
      <x:c r="I691">
        <x:v>213814.765331322</x:v>
      </x:c>
      <x:c r="J691" s="10">
        <x:v>19.25</x:v>
      </x:c>
      <x:c r="K691" s="10">
        <x:v>48.0394424026736</x:v>
      </x:c>
      <x:c r="L691">
        <x:f>NA()</x:f>
      </x:c>
    </x:row>
    <x:row r="692">
      <x:c r="A692">
        <x:v>3225709</x:v>
      </x:c>
      <x:c r="B692" s="1">
        <x:v>43757.3762793171</x:v>
      </x:c>
      <x:c r="C692" s="6">
        <x:v>34.4934615166667</x:v>
      </x:c>
      <x:c r="D692" s="13" t="s">
        <x:v>68</x:v>
      </x:c>
      <x:c r="E692">
        <x:v>3</x:v>
      </x:c>
      <x:c r="F692">
        <x:v>21.461</x:v>
      </x:c>
      <x:c r="G692" s="8">
        <x:v>98787.38157623</x:v>
      </x:c>
      <x:c r="H692" s="8">
        <x:v>0</x:v>
      </x:c>
      <x:c r="I692">
        <x:v>213811.678504936</x:v>
      </x:c>
      <x:c r="J692" s="10">
        <x:v>19.25</x:v>
      </x:c>
      <x:c r="K692" s="10">
        <x:v>48.0394424026736</x:v>
      </x:c>
      <x:c r="L692">
        <x:f>NA()</x:f>
      </x:c>
    </x:row>
    <x:row r="693">
      <x:c r="A693">
        <x:v>3225719</x:v>
      </x:c>
      <x:c r="B693" s="1">
        <x:v>43757.3763138542</x:v>
      </x:c>
      <x:c r="C693" s="6">
        <x:v>34.54322521</x:v>
      </x:c>
      <x:c r="D693" s="13" t="s">
        <x:v>68</x:v>
      </x:c>
      <x:c r="E693">
        <x:v>3</x:v>
      </x:c>
      <x:c r="F693">
        <x:v>21.463</x:v>
      </x:c>
      <x:c r="G693" s="8">
        <x:v>98636.7182183084</x:v>
      </x:c>
      <x:c r="H693" s="8">
        <x:v>0</x:v>
      </x:c>
      <x:c r="I693">
        <x:v>213808.54363091</x:v>
      </x:c>
      <x:c r="J693" s="10">
        <x:v>19.25</x:v>
      </x:c>
      <x:c r="K693" s="10">
        <x:v>48.0394424026736</x:v>
      </x:c>
      <x:c r="L693">
        <x:f>NA()</x:f>
      </x:c>
    </x:row>
    <x:row r="694">
      <x:c r="A694">
        <x:v>3225729</x:v>
      </x:c>
      <x:c r="B694" s="1">
        <x:v>43757.3763484143</x:v>
      </x:c>
      <x:c r="C694" s="6">
        <x:v>34.5929683416667</x:v>
      </x:c>
      <x:c r="D694" s="13" t="s">
        <x:v>68</x:v>
      </x:c>
      <x:c r="E694">
        <x:v>3</x:v>
      </x:c>
      <x:c r="F694">
        <x:v>21.458</x:v>
      </x:c>
      <x:c r="G694" s="8">
        <x:v>98587.3734777582</x:v>
      </x:c>
      <x:c r="H694" s="8">
        <x:v>0</x:v>
      </x:c>
      <x:c r="I694">
        <x:v>213811.056412432</x:v>
      </x:c>
      <x:c r="J694" s="10">
        <x:v>19.25</x:v>
      </x:c>
      <x:c r="K694" s="10">
        <x:v>48.0394424026736</x:v>
      </x:c>
      <x:c r="L694">
        <x:f>NA()</x:f>
      </x:c>
    </x:row>
    <x:row r="695">
      <x:c r="A695">
        <x:v>3225739</x:v>
      </x:c>
      <x:c r="B695" s="1">
        <x:v>43757.3763835301</x:v>
      </x:c>
      <x:c r="C695" s="6">
        <x:v>34.643529195</x:v>
      </x:c>
      <x:c r="D695" s="13" t="s">
        <x:v>68</x:v>
      </x:c>
      <x:c r="E695">
        <x:v>3</x:v>
      </x:c>
      <x:c r="F695">
        <x:v>21.455</x:v>
      </x:c>
      <x:c r="G695" s="8">
        <x:v>98892.7702900476</x:v>
      </x:c>
      <x:c r="H695" s="8">
        <x:v>0</x:v>
      </x:c>
      <x:c r="I695">
        <x:v>213805.972184063</x:v>
      </x:c>
      <x:c r="J695" s="10">
        <x:v>19.25</x:v>
      </x:c>
      <x:c r="K695" s="10">
        <x:v>48.0394424026736</x:v>
      </x:c>
      <x:c r="L695">
        <x:f>NA()</x:f>
      </x:c>
    </x:row>
    <x:row r="696">
      <x:c r="A696">
        <x:v>3225749</x:v>
      </x:c>
      <x:c r="B696" s="1">
        <x:v>43757.3764180208</x:v>
      </x:c>
      <x:c r="C696" s="6">
        <x:v>34.69318555</x:v>
      </x:c>
      <x:c r="D696" s="13" t="s">
        <x:v>68</x:v>
      </x:c>
      <x:c r="E696">
        <x:v>3</x:v>
      </x:c>
      <x:c r="F696">
        <x:v>21.453</x:v>
      </x:c>
      <x:c r="G696" s="8">
        <x:v>98619.7341454454</x:v>
      </x:c>
      <x:c r="H696" s="8">
        <x:v>0</x:v>
      </x:c>
      <x:c r="I696">
        <x:v>213806.674347217</x:v>
      </x:c>
      <x:c r="J696" s="10">
        <x:v>19.25</x:v>
      </x:c>
      <x:c r="K696" s="10">
        <x:v>48.0394424026736</x:v>
      </x:c>
      <x:c r="L696">
        <x:f>NA()</x:f>
      </x:c>
    </x:row>
    <x:row r="697">
      <x:c r="A697">
        <x:v>3225759</x:v>
      </x:c>
      <x:c r="B697" s="1">
        <x:v>43757.3764530903</x:v>
      </x:c>
      <x:c r="C697" s="6">
        <x:v>34.7437399133333</x:v>
      </x:c>
      <x:c r="D697" s="13" t="s">
        <x:v>68</x:v>
      </x:c>
      <x:c r="E697">
        <x:v>3</x:v>
      </x:c>
      <x:c r="F697">
        <x:v>21.45</x:v>
      </x:c>
      <x:c r="G697" s="8">
        <x:v>98601.6931914706</x:v>
      </x:c>
      <x:c r="H697" s="8">
        <x:v>0</x:v>
      </x:c>
      <x:c r="I697">
        <x:v>213807.920960399</x:v>
      </x:c>
      <x:c r="J697" s="10">
        <x:v>19.25</x:v>
      </x:c>
      <x:c r="K697" s="10">
        <x:v>48.0394424026736</x:v>
      </x:c>
      <x:c r="L697">
        <x:f>NA()</x:f>
      </x:c>
    </x:row>
    <x:row r="698">
      <x:c r="A698">
        <x:v>3225769</x:v>
      </x:c>
      <x:c r="B698" s="1">
        <x:v>43757.3764876505</x:v>
      </x:c>
      <x:c r="C698" s="6">
        <x:v>34.79346893</x:v>
      </x:c>
      <x:c r="D698" s="13" t="s">
        <x:v>68</x:v>
      </x:c>
      <x:c r="E698">
        <x:v>3</x:v>
      </x:c>
      <x:c r="F698">
        <x:v>21.447</x:v>
      </x:c>
      <x:c r="G698" s="8">
        <x:v>98582.936549356</x:v>
      </x:c>
      <x:c r="H698" s="8">
        <x:v>0</x:v>
      </x:c>
      <x:c r="I698">
        <x:v>213800.984452422</x:v>
      </x:c>
      <x:c r="J698" s="10">
        <x:v>19.25</x:v>
      </x:c>
      <x:c r="K698" s="10">
        <x:v>48.0394424026736</x:v>
      </x:c>
      <x:c r="L698">
        <x:f>NA()</x:f>
      </x:c>
    </x:row>
    <x:row r="699">
      <x:c r="A699">
        <x:v>3225779</x:v>
      </x:c>
      <x:c r="B699" s="1">
        <x:v>43757.3765221412</x:v>
      </x:c>
      <x:c r="C699" s="6">
        <x:v>34.8431618133333</x:v>
      </x:c>
      <x:c r="D699" s="13" t="s">
        <x:v>68</x:v>
      </x:c>
      <x:c r="E699">
        <x:v>3</x:v>
      </x:c>
      <x:c r="F699">
        <x:v>21.447</x:v>
      </x:c>
      <x:c r="G699" s="8">
        <x:v>98560.5886390991</x:v>
      </x:c>
      <x:c r="H699" s="8">
        <x:v>0</x:v>
      </x:c>
      <x:c r="I699">
        <x:v>213783.469459123</x:v>
      </x:c>
      <x:c r="J699" s="10">
        <x:v>19.25</x:v>
      </x:c>
      <x:c r="K699" s="10">
        <x:v>48.0394424026736</x:v>
      </x:c>
      <x:c r="L699">
        <x:f>NA()</x:f>
      </x:c>
    </x:row>
    <x:row r="700">
      <x:c r="A700">
        <x:v>3225789</x:v>
      </x:c>
      <x:c r="B700" s="1">
        <x:v>43757.3765572917</x:v>
      </x:c>
      <x:c r="C700" s="6">
        <x:v>34.8937495183333</x:v>
      </x:c>
      <x:c r="D700" s="13" t="s">
        <x:v>68</x:v>
      </x:c>
      <x:c r="E700">
        <x:v>3</x:v>
      </x:c>
      <x:c r="F700">
        <x:v>21.447</x:v>
      </x:c>
      <x:c r="G700" s="8">
        <x:v>98549.4648168032</x:v>
      </x:c>
      <x:c r="H700" s="8">
        <x:v>0</x:v>
      </x:c>
      <x:c r="I700">
        <x:v>213790.2192499</x:v>
      </x:c>
      <x:c r="J700" s="10">
        <x:v>19.25</x:v>
      </x:c>
      <x:c r="K700" s="10">
        <x:v>48.0394424026736</x:v>
      </x:c>
      <x:c r="L700">
        <x:f>NA()</x:f>
      </x:c>
    </x:row>
    <x:row r="701">
      <x:c r="A701">
        <x:v>3225799</x:v>
      </x:c>
      <x:c r="B701" s="1">
        <x:v>43757.3765918981</x:v>
      </x:c>
      <x:c r="C701" s="6">
        <x:v>34.943590375</x:v>
      </x:c>
      <x:c r="D701" s="13" t="s">
        <x:v>68</x:v>
      </x:c>
      <x:c r="E701">
        <x:v>3</x:v>
      </x:c>
      <x:c r="F701">
        <x:v>21.44</x:v>
      </x:c>
      <x:c r="G701" s="8">
        <x:v>98533.7980270765</x:v>
      </x:c>
      <x:c r="H701" s="8">
        <x:v>0</x:v>
      </x:c>
      <x:c r="I701">
        <x:v>213798.194251868</x:v>
      </x:c>
      <x:c r="J701" s="10">
        <x:v>19.25</x:v>
      </x:c>
      <x:c r="K701" s="10">
        <x:v>48.0394424026736</x:v>
      </x:c>
      <x:c r="L701">
        <x:f>NA()</x:f>
      </x:c>
    </x:row>
    <x:row r="702">
      <x:c r="A702">
        <x:v>3225809</x:v>
      </x:c>
      <x:c r="B702" s="1">
        <x:v>43757.3766265046</x:v>
      </x:c>
      <x:c r="C702" s="6">
        <x:v>34.9934278983333</x:v>
      </x:c>
      <x:c r="D702" s="13" t="s">
        <x:v>68</x:v>
      </x:c>
      <x:c r="E702">
        <x:v>3</x:v>
      </x:c>
      <x:c r="F702">
        <x:v>21.437</x:v>
      </x:c>
      <x:c r="G702" s="8">
        <x:v>98520.9364862345</x:v>
      </x:c>
      <x:c r="H702" s="8">
        <x:v>0</x:v>
      </x:c>
      <x:c r="I702">
        <x:v>213783.15365259</x:v>
      </x:c>
      <x:c r="J702" s="10">
        <x:v>19.25</x:v>
      </x:c>
      <x:c r="K702" s="10">
        <x:v>48.0394424026736</x:v>
      </x:c>
      <x:c r="L702">
        <x:f>NA()</x:f>
      </x:c>
    </x:row>
    <x:row r="703">
      <x:c r="A703">
        <x:v>3225819</x:v>
      </x:c>
      <x:c r="B703" s="1">
        <x:v>43757.3766609954</x:v>
      </x:c>
      <x:c r="C703" s="6">
        <x:v>35.0430871266667</x:v>
      </x:c>
      <x:c r="D703" s="13" t="s">
        <x:v>68</x:v>
      </x:c>
      <x:c r="E703">
        <x:v>3</x:v>
      </x:c>
      <x:c r="F703">
        <x:v>21.44</x:v>
      </x:c>
      <x:c r="G703" s="8">
        <x:v>98748.2080042374</x:v>
      </x:c>
      <x:c r="H703" s="8">
        <x:v>0</x:v>
      </x:c>
      <x:c r="I703">
        <x:v>213793.320424512</x:v>
      </x:c>
      <x:c r="J703" s="10">
        <x:v>19.25</x:v>
      </x:c>
      <x:c r="K703" s="10">
        <x:v>48.0394424026736</x:v>
      </x:c>
      <x:c r="L703">
        <x:f>NA()</x:f>
      </x:c>
    </x:row>
    <x:row r="704">
      <x:c r="A704">
        <x:v>3225829</x:v>
      </x:c>
      <x:c r="B704" s="1">
        <x:v>43757.3766960301</x:v>
      </x:c>
      <x:c r="C704" s="6">
        <x:v>35.0935684183333</x:v>
      </x:c>
      <x:c r="D704" s="13" t="s">
        <x:v>68</x:v>
      </x:c>
      <x:c r="E704">
        <x:v>3</x:v>
      </x:c>
      <x:c r="F704">
        <x:v>21.433</x:v>
      </x:c>
      <x:c r="G704" s="8">
        <x:v>98688.86158247</x:v>
      </x:c>
      <x:c r="H704" s="8">
        <x:v>0</x:v>
      </x:c>
      <x:c r="I704">
        <x:v>213789.604660791</x:v>
      </x:c>
      <x:c r="J704" s="10">
        <x:v>19.25</x:v>
      </x:c>
      <x:c r="K704" s="10">
        <x:v>48.0394424026736</x:v>
      </x:c>
      <x:c r="L704">
        <x:f>NA()</x:f>
      </x:c>
    </x:row>
    <x:row r="705">
      <x:c r="A705">
        <x:v>3225839</x:v>
      </x:c>
      <x:c r="B705" s="1">
        <x:v>43757.3767306366</x:v>
      </x:c>
      <x:c r="C705" s="6">
        <x:v>35.1433616916667</x:v>
      </x:c>
      <x:c r="D705" s="13" t="s">
        <x:v>68</x:v>
      </x:c>
      <x:c r="E705">
        <x:v>3</x:v>
      </x:c>
      <x:c r="F705">
        <x:v>21.434</x:v>
      </x:c>
      <x:c r="G705" s="8">
        <x:v>98979.0419178727</x:v>
      </x:c>
      <x:c r="H705" s="8">
        <x:v>0</x:v>
      </x:c>
      <x:c r="I705">
        <x:v>213786.132842341</x:v>
      </x:c>
      <x:c r="J705" s="10">
        <x:v>19.25</x:v>
      </x:c>
      <x:c r="K705" s="10">
        <x:v>48.0394424026736</x:v>
      </x:c>
      <x:c r="L705">
        <x:f>NA()</x:f>
      </x:c>
    </x:row>
    <x:row r="706">
      <x:c r="A706">
        <x:v>3225849</x:v>
      </x:c>
      <x:c r="B706" s="1">
        <x:v>43757.376765162</x:v>
      </x:c>
      <x:c r="C706" s="6">
        <x:v>35.1930980333333</x:v>
      </x:c>
      <x:c r="D706" s="13" t="s">
        <x:v>68</x:v>
      </x:c>
      <x:c r="E706">
        <x:v>3</x:v>
      </x:c>
      <x:c r="F706">
        <x:v>21.429</x:v>
      </x:c>
      <x:c r="G706" s="8">
        <x:v>98972.3018541836</x:v>
      </x:c>
      <x:c r="H706" s="8">
        <x:v>0</x:v>
      </x:c>
      <x:c r="I706">
        <x:v>213784.489280621</x:v>
      </x:c>
      <x:c r="J706" s="10">
        <x:v>19.25</x:v>
      </x:c>
      <x:c r="K706" s="10">
        <x:v>48.0394424026736</x:v>
      </x:c>
      <x:c r="L706">
        <x:f>NA()</x:f>
      </x:c>
    </x:row>
    <x:row r="707">
      <x:c r="A707">
        <x:v>3225859</x:v>
      </x:c>
      <x:c r="B707" s="1">
        <x:v>43757.3768003472</x:v>
      </x:c>
      <x:c r="C707" s="6">
        <x:v>35.24375476</x:v>
      </x:c>
      <x:c r="D707" s="13" t="s">
        <x:v>68</x:v>
      </x:c>
      <x:c r="E707">
        <x:v>3</x:v>
      </x:c>
      <x:c r="F707">
        <x:v>21.431</x:v>
      </x:c>
      <x:c r="G707" s="8">
        <x:v>98963.3363349162</x:v>
      </x:c>
      <x:c r="H707" s="8">
        <x:v>0</x:v>
      </x:c>
      <x:c r="I707">
        <x:v>213774.663891329</x:v>
      </x:c>
      <x:c r="J707" s="10">
        <x:v>19.25</x:v>
      </x:c>
      <x:c r="K707" s="10">
        <x:v>48.0394424026736</x:v>
      </x:c>
      <x:c r="L707">
        <x:f>NA()</x:f>
      </x:c>
    </x:row>
    <x:row r="708">
      <x:c r="A708">
        <x:v>3225869</x:v>
      </x:c>
      <x:c r="B708" s="1">
        <x:v>43757.376834838</x:v>
      </x:c>
      <x:c r="C708" s="6">
        <x:v>35.293459465</x:v>
      </x:c>
      <x:c r="D708" s="13" t="s">
        <x:v>68</x:v>
      </x:c>
      <x:c r="E708">
        <x:v>3</x:v>
      </x:c>
      <x:c r="F708">
        <x:v>21.43</x:v>
      </x:c>
      <x:c r="G708" s="8">
        <x:v>98952.5179769446</x:v>
      </x:c>
      <x:c r="H708" s="8">
        <x:v>0</x:v>
      </x:c>
      <x:c r="I708">
        <x:v>213773.480730833</x:v>
      </x:c>
      <x:c r="J708" s="10">
        <x:v>19.25</x:v>
      </x:c>
      <x:c r="K708" s="10">
        <x:v>48.0394424026736</x:v>
      </x:c>
      <x:c r="L708">
        <x:f>NA()</x:f>
      </x:c>
    </x:row>
    <x:row r="709">
      <x:c r="A709">
        <x:v>3225879</x:v>
      </x:c>
      <x:c r="B709" s="1">
        <x:v>43757.3768693634</x:v>
      </x:c>
      <x:c r="C709" s="6">
        <x:v>35.34313671</x:v>
      </x:c>
      <x:c r="D709" s="13" t="s">
        <x:v>68</x:v>
      </x:c>
      <x:c r="E709">
        <x:v>3</x:v>
      </x:c>
      <x:c r="F709">
        <x:v>21.425</x:v>
      </x:c>
      <x:c r="G709" s="8">
        <x:v>98944.6505840336</x:v>
      </x:c>
      <x:c r="H709" s="8">
        <x:v>0</x:v>
      </x:c>
      <x:c r="I709">
        <x:v>213787.038128659</x:v>
      </x:c>
      <x:c r="J709" s="10">
        <x:v>19.25</x:v>
      </x:c>
      <x:c r="K709" s="10">
        <x:v>48.0394424026736</x:v>
      </x:c>
      <x:c r="L709">
        <x:f>NA()</x:f>
      </x:c>
    </x:row>
    <x:row r="710">
      <x:c r="A710">
        <x:v>3225889</x:v>
      </x:c>
      <x:c r="B710" s="1">
        <x:v>43757.3769045139</x:v>
      </x:c>
      <x:c r="C710" s="6">
        <x:v>35.393758135</x:v>
      </x:c>
      <x:c r="D710" s="13" t="s">
        <x:v>68</x:v>
      </x:c>
      <x:c r="E710">
        <x:v>3</x:v>
      </x:c>
      <x:c r="F710">
        <x:v>21.421</x:v>
      </x:c>
      <x:c r="G710" s="8">
        <x:v>98930.1106923515</x:v>
      </x:c>
      <x:c r="H710" s="8">
        <x:v>0</x:v>
      </x:c>
      <x:c r="I710">
        <x:v>213774.525431753</x:v>
      </x:c>
      <x:c r="J710" s="10">
        <x:v>19.25</x:v>
      </x:c>
      <x:c r="K710" s="10">
        <x:v>48.0394424026736</x:v>
      </x:c>
      <x:c r="L710">
        <x:f>NA()</x:f>
      </x:c>
    </x:row>
    <x:row r="711">
      <x:c r="A711">
        <x:v>3225899</x:v>
      </x:c>
      <x:c r="B711" s="1">
        <x:v>43757.3769390046</x:v>
      </x:c>
      <x:c r="C711" s="6">
        <x:v>35.443450655</x:v>
      </x:c>
      <x:c r="D711" s="13" t="s">
        <x:v>68</x:v>
      </x:c>
      <x:c r="E711">
        <x:v>3</x:v>
      </x:c>
      <x:c r="F711">
        <x:v>21.42</x:v>
      </x:c>
      <x:c r="G711" s="8">
        <x:v>98916.9524393372</x:v>
      </x:c>
      <x:c r="H711" s="8">
        <x:v>0</x:v>
      </x:c>
      <x:c r="I711">
        <x:v>213768.552786043</x:v>
      </x:c>
      <x:c r="J711" s="10">
        <x:v>19.25</x:v>
      </x:c>
      <x:c r="K711" s="10">
        <x:v>48.0394424026736</x:v>
      </x:c>
      <x:c r="L711">
        <x:f>NA()</x:f>
      </x:c>
    </x:row>
    <x:row r="712">
      <x:c r="A712">
        <x:v>3225909</x:v>
      </x:c>
      <x:c r="B712" s="1">
        <x:v>43757.3769735764</x:v>
      </x:c>
      <x:c r="C712" s="6">
        <x:v>35.4931872233333</x:v>
      </x:c>
      <x:c r="D712" s="13" t="s">
        <x:v>68</x:v>
      </x:c>
      <x:c r="E712">
        <x:v>3</x:v>
      </x:c>
      <x:c r="F712">
        <x:v>21.42</x:v>
      </x:c>
      <x:c r="G712" s="8">
        <x:v>98910.9417062202</x:v>
      </x:c>
      <x:c r="H712" s="8">
        <x:v>0</x:v>
      </x:c>
      <x:c r="I712">
        <x:v>213773.577244099</x:v>
      </x:c>
      <x:c r="J712" s="10">
        <x:v>19.25</x:v>
      </x:c>
      <x:c r="K712" s="10">
        <x:v>48.0394424026736</x:v>
      </x:c>
      <x:c r="L712">
        <x:f>NA()</x:f>
      </x:c>
    </x:row>
    <x:row r="713">
      <x:c r="A713">
        <x:v>3225919</x:v>
      </x:c>
      <x:c r="B713" s="1">
        <x:v>43757.3770081829</x:v>
      </x:c>
      <x:c r="C713" s="6">
        <x:v>35.5430265866667</x:v>
      </x:c>
      <x:c r="D713" s="13" t="s">
        <x:v>68</x:v>
      </x:c>
      <x:c r="E713">
        <x:v>3</x:v>
      </x:c>
      <x:c r="F713">
        <x:v>21.417</x:v>
      </x:c>
      <x:c r="G713" s="8">
        <x:v>98899.9469944803</x:v>
      </x:c>
      <x:c r="H713" s="8">
        <x:v>0</x:v>
      </x:c>
      <x:c r="I713">
        <x:v>213773.922887483</x:v>
      </x:c>
      <x:c r="J713" s="10">
        <x:v>19.25</x:v>
      </x:c>
      <x:c r="K713" s="10">
        <x:v>48.0394424026736</x:v>
      </x:c>
      <x:c r="L713">
        <x:f>NA()</x:f>
      </x:c>
    </x:row>
    <x:row r="714">
      <x:c r="A714">
        <x:v>3225929</x:v>
      </x:c>
      <x:c r="B714" s="1">
        <x:v>43757.3770433681</x:v>
      </x:c>
      <x:c r="C714" s="6">
        <x:v>35.5936944266667</x:v>
      </x:c>
      <x:c r="D714" s="13" t="s">
        <x:v>68</x:v>
      </x:c>
      <x:c r="E714">
        <x:v>3</x:v>
      </x:c>
      <x:c r="F714">
        <x:v>21.417</x:v>
      </x:c>
      <x:c r="G714" s="8">
        <x:v>98891.2167020606</x:v>
      </x:c>
      <x:c r="H714" s="8">
        <x:v>0</x:v>
      </x:c>
      <x:c r="I714">
        <x:v>213763.566552947</x:v>
      </x:c>
      <x:c r="J714" s="10">
        <x:v>19.25</x:v>
      </x:c>
      <x:c r="K714" s="10">
        <x:v>48.0394424026736</x:v>
      </x:c>
      <x:c r="L714">
        <x:f>NA()</x:f>
      </x:c>
    </x:row>
    <x:row r="715">
      <x:c r="A715">
        <x:v>3225939</x:v>
      </x:c>
      <x:c r="B715" s="1">
        <x:v>43757.3770779282</x:v>
      </x:c>
      <x:c r="C715" s="6">
        <x:v>35.6434714583333</x:v>
      </x:c>
      <x:c r="D715" s="13" t="s">
        <x:v>68</x:v>
      </x:c>
      <x:c r="E715">
        <x:v>3</x:v>
      </x:c>
      <x:c r="F715">
        <x:v>21.415</x:v>
      </x:c>
      <x:c r="G715" s="8">
        <x:v>98886.3388219884</x:v>
      </x:c>
      <x:c r="H715" s="8">
        <x:v>0</x:v>
      </x:c>
      <x:c r="I715">
        <x:v>213776.109696295</x:v>
      </x:c>
      <x:c r="J715" s="10">
        <x:v>19.25</x:v>
      </x:c>
      <x:c r="K715" s="10">
        <x:v>48.0394424026736</x:v>
      </x:c>
      <x:c r="L715">
        <x:f>NA()</x:f>
      </x:c>
    </x:row>
    <x:row r="716">
      <x:c r="A716">
        <x:v>3225949</x:v>
      </x:c>
      <x:c r="B716" s="1">
        <x:v>43757.377112581</x:v>
      </x:c>
      <x:c r="C716" s="6">
        <x:v>35.6933468566667</x:v>
      </x:c>
      <x:c r="D716" s="13" t="s">
        <x:v>68</x:v>
      </x:c>
      <x:c r="E716">
        <x:v>3</x:v>
      </x:c>
      <x:c r="F716">
        <x:v>21.414</x:v>
      </x:c>
      <x:c r="G716" s="8">
        <x:v>98870.8911865485</x:v>
      </x:c>
      <x:c r="H716" s="8">
        <x:v>0</x:v>
      </x:c>
      <x:c r="I716">
        <x:v>213764.444842154</x:v>
      </x:c>
      <x:c r="J716" s="10">
        <x:v>19.25</x:v>
      </x:c>
      <x:c r="K716" s="10">
        <x:v>48.0394424026736</x:v>
      </x:c>
      <x:c r="L716">
        <x:f>NA()</x:f>
      </x:c>
    </x:row>
    <x:row r="717">
      <x:c r="A717">
        <x:v>3225959</x:v>
      </x:c>
      <x:c r="B717" s="1">
        <x:v>43757.3771470718</x:v>
      </x:c>
      <x:c r="C717" s="6">
        <x:v>35.7430601966667</x:v>
      </x:c>
      <x:c r="D717" s="13" t="s">
        <x:v>68</x:v>
      </x:c>
      <x:c r="E717">
        <x:v>3</x:v>
      </x:c>
      <x:c r="F717">
        <x:v>21.411</x:v>
      </x:c>
      <x:c r="G717" s="8">
        <x:v>98848.9905809143</x:v>
      </x:c>
      <x:c r="H717" s="8">
        <x:v>0</x:v>
      </x:c>
      <x:c r="I717">
        <x:v>213761.442978251</x:v>
      </x:c>
      <x:c r="J717" s="10">
        <x:v>19.25</x:v>
      </x:c>
      <x:c r="K717" s="10">
        <x:v>48.0394424026736</x:v>
      </x:c>
      <x:c r="L717">
        <x:f>NA()</x:f>
      </x:c>
    </x:row>
    <x:row r="718">
      <x:c r="A718">
        <x:v>3225969</x:v>
      </x:c>
      <x:c r="B718" s="1">
        <x:v>43757.3771822106</x:v>
      </x:c>
      <x:c r="C718" s="6">
        <x:v>35.7936578333333</x:v>
      </x:c>
      <x:c r="D718" s="13" t="s">
        <x:v>68</x:v>
      </x:c>
      <x:c r="E718">
        <x:v>3</x:v>
      </x:c>
      <x:c r="F718">
        <x:v>21.406</x:v>
      </x:c>
      <x:c r="G718" s="8">
        <x:v>98862.3692970162</x:v>
      </x:c>
      <x:c r="H718" s="8">
        <x:v>0</x:v>
      </x:c>
      <x:c r="I718">
        <x:v>213767.05376101</x:v>
      </x:c>
      <x:c r="J718" s="10">
        <x:v>19.25</x:v>
      </x:c>
      <x:c r="K718" s="10">
        <x:v>48.0394424026736</x:v>
      </x:c>
      <x:c r="L718">
        <x:f>NA()</x:f>
      </x:c>
    </x:row>
    <x:row r="719">
      <x:c r="A719">
        <x:v>3225979</x:v>
      </x:c>
      <x:c r="B719" s="1">
        <x:v>43757.3772168171</x:v>
      </x:c>
      <x:c r="C719" s="6">
        <x:v>35.8434600483333</x:v>
      </x:c>
      <x:c r="D719" s="13" t="s">
        <x:v>68</x:v>
      </x:c>
      <x:c r="E719">
        <x:v>3</x:v>
      </x:c>
      <x:c r="F719">
        <x:v>21.4</x:v>
      </x:c>
      <x:c r="G719" s="8">
        <x:v>97583.207322379</x:v>
      </x:c>
      <x:c r="H719" s="8">
        <x:v>0</x:v>
      </x:c>
      <x:c r="I719">
        <x:v>213750.341100078</x:v>
      </x:c>
      <x:c r="J719" s="10">
        <x:v>19.25</x:v>
      </x:c>
      <x:c r="K719" s="10">
        <x:v>48.0394424026736</x:v>
      </x:c>
      <x:c r="L719">
        <x:f>NA()</x:f>
      </x:c>
    </x:row>
    <x:row r="720">
      <x:c r="A720">
        <x:v>3225989</x:v>
      </x:c>
      <x:c r="B720" s="1">
        <x:v>43757.3772513079</x:v>
      </x:c>
      <x:c r="C720" s="6">
        <x:v>35.89315071</x:v>
      </x:c>
      <x:c r="D720" s="13" t="s">
        <x:v>68</x:v>
      </x:c>
      <x:c r="E720">
        <x:v>3</x:v>
      </x:c>
      <x:c r="F720">
        <x:v>21.399</x:v>
      </x:c>
      <x:c r="G720" s="8">
        <x:v>97434.5911475426</x:v>
      </x:c>
      <x:c r="H720" s="8">
        <x:v>0</x:v>
      </x:c>
      <x:c r="I720">
        <x:v>213753.549263928</x:v>
      </x:c>
      <x:c r="J720" s="10">
        <x:v>19.25</x:v>
      </x:c>
      <x:c r="K720" s="10">
        <x:v>48.0394424026736</x:v>
      </x:c>
      <x:c r="L720">
        <x:f>NA()</x:f>
      </x:c>
    </x:row>
    <x:row r="721">
      <x:c r="A721">
        <x:v>3225999</x:v>
      </x:c>
      <x:c r="B721" s="1">
        <x:v>43757.3772859606</x:v>
      </x:c>
      <x:c r="C721" s="6">
        <x:v>35.9430146566667</x:v>
      </x:c>
      <x:c r="D721" s="13" t="s">
        <x:v>68</x:v>
      </x:c>
      <x:c r="E721">
        <x:v>3</x:v>
      </x:c>
      <x:c r="F721">
        <x:v>21.394</x:v>
      </x:c>
      <x:c r="G721" s="8">
        <x:v>98739.4879960048</x:v>
      </x:c>
      <x:c r="H721" s="8">
        <x:v>0</x:v>
      </x:c>
      <x:c r="I721">
        <x:v>213748.841849448</x:v>
      </x:c>
      <x:c r="J721" s="10">
        <x:v>19.25</x:v>
      </x:c>
      <x:c r="K721" s="10">
        <x:v>48.0394424026736</x:v>
      </x:c>
      <x:c r="L721">
        <x:f>NA()</x:f>
      </x:c>
    </x:row>
    <x:row r="722">
      <x:c r="A722">
        <x:v>3226009</x:v>
      </x:c>
      <x:c r="B722" s="1">
        <x:v>43757.3773211458</x:v>
      </x:c>
      <x:c r="C722" s="6">
        <x:v>35.9937294583333</x:v>
      </x:c>
      <x:c r="D722" s="13" t="s">
        <x:v>68</x:v>
      </x:c>
      <x:c r="E722">
        <x:v>3</x:v>
      </x:c>
      <x:c r="F722">
        <x:v>21.402</x:v>
      </x:c>
      <x:c r="G722" s="8">
        <x:v>98727.853333491</x:v>
      </x:c>
      <x:c r="H722" s="8">
        <x:v>0</x:v>
      </x:c>
      <x:c r="I722">
        <x:v>213738.188794136</x:v>
      </x:c>
      <x:c r="J722" s="10">
        <x:v>19.25</x:v>
      </x:c>
      <x:c r="K722" s="10">
        <x:v>48.0394424026736</x:v>
      </x:c>
      <x:c r="L722">
        <x:f>NA()</x:f>
      </x:c>
    </x:row>
    <x:row r="723">
      <x:c r="A723">
        <x:v>3226019</x:v>
      </x:c>
      <x:c r="B723" s="1">
        <x:v>43757.3773556713</x:v>
      </x:c>
      <x:c r="C723" s="6">
        <x:v>36.0434589816667</x:v>
      </x:c>
      <x:c r="D723" s="13" t="s">
        <x:v>68</x:v>
      </x:c>
      <x:c r="E723">
        <x:v>3</x:v>
      </x:c>
      <x:c r="F723">
        <x:v>21.399</x:v>
      </x:c>
      <x:c r="G723" s="8">
        <x:v>98733.8772426004</x:v>
      </x:c>
      <x:c r="H723" s="8">
        <x:v>0</x:v>
      </x:c>
      <x:c r="I723">
        <x:v>213735.853722002</x:v>
      </x:c>
      <x:c r="J723" s="10">
        <x:v>19.25</x:v>
      </x:c>
      <x:c r="K723" s="10">
        <x:v>48.0394424026736</x:v>
      </x:c>
      <x:c r="L723">
        <x:f>NA()</x:f>
      </x:c>
    </x:row>
    <x:row r="724">
      <x:c r="A724">
        <x:v>3226029</x:v>
      </x:c>
      <x:c r="B724" s="1">
        <x:v>43757.3773903125</x:v>
      </x:c>
      <x:c r="C724" s="6">
        <x:v>36.0933100333333</x:v>
      </x:c>
      <x:c r="D724" s="13" t="s">
        <x:v>68</x:v>
      </x:c>
      <x:c r="E724">
        <x:v>3</x:v>
      </x:c>
      <x:c r="F724">
        <x:v>21.397</x:v>
      </x:c>
      <x:c r="G724" s="8">
        <x:v>98728.712382955</x:v>
      </x:c>
      <x:c r="H724" s="8">
        <x:v>0</x:v>
      </x:c>
      <x:c r="I724">
        <x:v>213743.740147502</x:v>
      </x:c>
      <x:c r="J724" s="10">
        <x:v>19.25</x:v>
      </x:c>
      <x:c r="K724" s="10">
        <x:v>48.0394424026736</x:v>
      </x:c>
      <x:c r="L724">
        <x:f>NA()</x:f>
      </x:c>
    </x:row>
    <x:row r="725">
      <x:c r="A725">
        <x:v>3226039</x:v>
      </x:c>
      <x:c r="B725" s="1">
        <x:v>43757.377425</x:v>
      </x:c>
      <x:c r="C725" s="6">
        <x:v>36.1432491116667</x:v>
      </x:c>
      <x:c r="D725" s="13" t="s">
        <x:v>68</x:v>
      </x:c>
      <x:c r="E725">
        <x:v>3</x:v>
      </x:c>
      <x:c r="F725">
        <x:v>21.391</x:v>
      </x:c>
      <x:c r="G725" s="8">
        <x:v>98716.0243798116</x:v>
      </x:c>
      <x:c r="H725" s="8">
        <x:v>0</x:v>
      </x:c>
      <x:c r="I725">
        <x:v>213739.881856843</x:v>
      </x:c>
      <x:c r="J725" s="10">
        <x:v>19.25</x:v>
      </x:c>
      <x:c r="K725" s="10">
        <x:v>48.0394424026736</x:v>
      </x:c>
      <x:c r="L725">
        <x:f>NA()</x:f>
      </x:c>
    </x:row>
    <x:row r="726">
      <x:c r="A726">
        <x:v>3226049</x:v>
      </x:c>
      <x:c r="B726" s="1">
        <x:v>43757.3774596065</x:v>
      </x:c>
      <x:c r="C726" s="6">
        <x:v>36.1930916766667</x:v>
      </x:c>
      <x:c r="D726" s="13" t="s">
        <x:v>68</x:v>
      </x:c>
      <x:c r="E726">
        <x:v>3</x:v>
      </x:c>
      <x:c r="F726">
        <x:v>21.393</x:v>
      </x:c>
      <x:c r="G726" s="8">
        <x:v>98709.1952745678</x:v>
      </x:c>
      <x:c r="H726" s="8">
        <x:v>0</x:v>
      </x:c>
      <x:c r="I726">
        <x:v>213742.695729128</x:v>
      </x:c>
      <x:c r="J726" s="10">
        <x:v>19.25</x:v>
      </x:c>
      <x:c r="K726" s="10">
        <x:v>48.0394424026736</x:v>
      </x:c>
      <x:c r="L726">
        <x:f>NA()</x:f>
      </x:c>
    </x:row>
    <x:row r="727">
      <x:c r="A727">
        <x:v>3226059</x:v>
      </x:c>
      <x:c r="B727" s="1">
        <x:v>43757.377494294</x:v>
      </x:c>
      <x:c r="C727" s="6">
        <x:v>36.2430474083333</x:v>
      </x:c>
      <x:c r="D727" s="13" t="s">
        <x:v>68</x:v>
      </x:c>
      <x:c r="E727">
        <x:v>3</x:v>
      </x:c>
      <x:c r="F727">
        <x:v>21.394</x:v>
      </x:c>
      <x:c r="G727" s="8">
        <x:v>98695.1120657072</x:v>
      </x:c>
      <x:c r="H727" s="8">
        <x:v>0</x:v>
      </x:c>
      <x:c r="I727">
        <x:v>213734.931137082</x:v>
      </x:c>
      <x:c r="J727" s="10">
        <x:v>19.25</x:v>
      </x:c>
      <x:c r="K727" s="10">
        <x:v>48.0394424026736</x:v>
      </x:c>
      <x:c r="L727">
        <x:f>NA()</x:f>
      </x:c>
    </x:row>
    <x:row r="728">
      <x:c r="A728">
        <x:v>3226069</x:v>
      </x:c>
      <x:c r="B728" s="1">
        <x:v>43757.3775294329</x:v>
      </x:c>
      <x:c r="C728" s="6">
        <x:v>36.293663855</x:v>
      </x:c>
      <x:c r="D728" s="13" t="s">
        <x:v>68</x:v>
      </x:c>
      <x:c r="E728">
        <x:v>3</x:v>
      </x:c>
      <x:c r="F728">
        <x:v>21.387</x:v>
      </x:c>
      <x:c r="G728" s="8">
        <x:v>98690.8865136677</x:v>
      </x:c>
      <x:c r="H728" s="8">
        <x:v>0</x:v>
      </x:c>
      <x:c r="I728">
        <x:v>213729.602874459</x:v>
      </x:c>
      <x:c r="J728" s="10">
        <x:v>19.25</x:v>
      </x:c>
      <x:c r="K728" s="10">
        <x:v>48.0394424026736</x:v>
      </x:c>
      <x:c r="L728">
        <x:f>NA()</x:f>
      </x:c>
    </x:row>
    <x:row r="729">
      <x:c r="A729">
        <x:v>3226079</x:v>
      </x:c>
      <x:c r="B729" s="1">
        <x:v>43757.3775639236</x:v>
      </x:c>
      <x:c r="C729" s="6">
        <x:v>36.3433387083333</x:v>
      </x:c>
      <x:c r="D729" s="13" t="s">
        <x:v>68</x:v>
      </x:c>
      <x:c r="E729">
        <x:v>3</x:v>
      </x:c>
      <x:c r="F729">
        <x:v>21.39</x:v>
      </x:c>
      <x:c r="G729" s="8">
        <x:v>98679.4976652396</x:v>
      </x:c>
      <x:c r="H729" s="8">
        <x:v>0</x:v>
      </x:c>
      <x:c r="I729">
        <x:v>213727.121985129</x:v>
      </x:c>
      <x:c r="J729" s="10">
        <x:v>19.25</x:v>
      </x:c>
      <x:c r="K729" s="10">
        <x:v>48.0394424026736</x:v>
      </x:c>
      <x:c r="L729">
        <x:f>NA()</x:f>
      </x:c>
    </x:row>
    <x:row r="730">
      <x:c r="A730">
        <x:v>3226089</x:v>
      </x:c>
      <x:c r="B730" s="1">
        <x:v>43757.3775984954</x:v>
      </x:c>
      <x:c r="C730" s="6">
        <x:v>36.3930929933333</x:v>
      </x:c>
      <x:c r="D730" s="13" t="s">
        <x:v>68</x:v>
      </x:c>
      <x:c r="E730">
        <x:v>3</x:v>
      </x:c>
      <x:c r="F730">
        <x:v>21.389</x:v>
      </x:c>
      <x:c r="G730" s="8">
        <x:v>98694.1695498744</x:v>
      </x:c>
      <x:c r="H730" s="8">
        <x:v>0</x:v>
      </x:c>
      <x:c r="I730">
        <x:v>213724.365464378</x:v>
      </x:c>
      <x:c r="J730" s="10">
        <x:v>19.25</x:v>
      </x:c>
      <x:c r="K730" s="10">
        <x:v>48.0394424026736</x:v>
      </x:c>
      <x:c r="L730">
        <x:f>NA()</x:f>
      </x:c>
    </x:row>
    <x:row r="731">
      <x:c r="A731">
        <x:v>3226099</x:v>
      </x:c>
      <x:c r="B731" s="1">
        <x:v>43757.3776336458</x:v>
      </x:c>
      <x:c r="C731" s="6">
        <x:v>36.4436928033333</x:v>
      </x:c>
      <x:c r="D731" s="13" t="s">
        <x:v>68</x:v>
      </x:c>
      <x:c r="E731">
        <x:v>3</x:v>
      </x:c>
      <x:c r="F731">
        <x:v>21.388</x:v>
      </x:c>
      <x:c r="G731" s="8">
        <x:v>98661.2608988982</x:v>
      </x:c>
      <x:c r="H731" s="8">
        <x:v>0</x:v>
      </x:c>
      <x:c r="I731">
        <x:v>213722.908520876</x:v>
      </x:c>
      <x:c r="J731" s="10">
        <x:v>19.25</x:v>
      </x:c>
      <x:c r="K731" s="10">
        <x:v>48.0394424026736</x:v>
      </x:c>
      <x:c r="L731">
        <x:f>NA()</x:f>
      </x:c>
    </x:row>
    <x:row r="732">
      <x:c r="A732">
        <x:v>3226109</x:v>
      </x:c>
      <x:c r="B732" s="1">
        <x:v>43757.3776684028</x:v>
      </x:c>
      <x:c r="C732" s="6">
        <x:v>36.4937436866667</x:v>
      </x:c>
      <x:c r="D732" s="13" t="s">
        <x:v>68</x:v>
      </x:c>
      <x:c r="E732">
        <x:v>3</x:v>
      </x:c>
      <x:c r="F732">
        <x:v>21.376</x:v>
      </x:c>
      <x:c r="G732" s="8">
        <x:v>98653.7792322269</x:v>
      </x:c>
      <x:c r="H732" s="8">
        <x:v>0</x:v>
      </x:c>
      <x:c r="I732">
        <x:v>213720.9733853</x:v>
      </x:c>
      <x:c r="J732" s="10">
        <x:v>19.25</x:v>
      </x:c>
      <x:c r="K732" s="10">
        <x:v>48.0394424026736</x:v>
      </x:c>
      <x:c r="L732">
        <x:f>NA()</x:f>
      </x:c>
    </x:row>
    <x:row r="733">
      <x:c r="A733">
        <x:v>3226119</x:v>
      </x:c>
      <x:c r="B733" s="1">
        <x:v>43757.3777030903</x:v>
      </x:c>
      <x:c r="C733" s="6">
        <x:v>36.5436965966667</x:v>
      </x:c>
      <x:c r="D733" s="13" t="s">
        <x:v>68</x:v>
      </x:c>
      <x:c r="E733">
        <x:v>3</x:v>
      </x:c>
      <x:c r="F733">
        <x:v>21.379</x:v>
      </x:c>
      <x:c r="G733" s="8">
        <x:v>98741.4922126551</x:v>
      </x:c>
      <x:c r="H733" s="8">
        <x:v>0</x:v>
      </x:c>
      <x:c r="I733">
        <x:v>213720.288717867</x:v>
      </x:c>
      <x:c r="J733" s="10">
        <x:v>19.25</x:v>
      </x:c>
      <x:c r="K733" s="10">
        <x:v>48.0394424026736</x:v>
      </x:c>
      <x:c r="L733">
        <x:f>NA()</x:f>
      </x:c>
    </x:row>
    <x:row r="734">
      <x:c r="A734">
        <x:v>3226129</x:v>
      </x:c>
      <x:c r="B734" s="1">
        <x:v>43757.377737419</x:v>
      </x:c>
      <x:c r="C734" s="6">
        <x:v>36.5931417883333</x:v>
      </x:c>
      <x:c r="D734" s="13" t="s">
        <x:v>68</x:v>
      </x:c>
      <x:c r="E734">
        <x:v>3</x:v>
      </x:c>
      <x:c r="F734">
        <x:v>21.372</x:v>
      </x:c>
      <x:c r="G734" s="8">
        <x:v>97586.4130772504</x:v>
      </x:c>
      <x:c r="H734" s="8">
        <x:v>0</x:v>
      </x:c>
      <x:c r="I734">
        <x:v>213718.611387512</x:v>
      </x:c>
      <x:c r="J734" s="10">
        <x:v>19.25</x:v>
      </x:c>
      <x:c r="K734" s="10">
        <x:v>48.0394424026736</x:v>
      </x:c>
      <x:c r="L734">
        <x:f>NA()</x:f>
      </x:c>
    </x:row>
    <x:row r="735">
      <x:c r="A735">
        <x:v>3226139</x:v>
      </x:c>
      <x:c r="B735" s="1">
        <x:v>43757.3777726852</x:v>
      </x:c>
      <x:c r="C735" s="6">
        <x:v>36.6439106716667</x:v>
      </x:c>
      <x:c r="D735" s="13" t="s">
        <x:v>68</x:v>
      </x:c>
      <x:c r="E735">
        <x:v>3</x:v>
      </x:c>
      <x:c r="F735">
        <x:v>21.367</x:v>
      </x:c>
      <x:c r="G735" s="8">
        <x:v>98081.369854917</x:v>
      </x:c>
      <x:c r="H735" s="8">
        <x:v>0</x:v>
      </x:c>
      <x:c r="I735">
        <x:v>213717.195062383</x:v>
      </x:c>
      <x:c r="J735" s="10">
        <x:v>19.25</x:v>
      </x:c>
      <x:c r="K735" s="10">
        <x:v>48.0394424026736</x:v>
      </x:c>
      <x:c r="L735">
        <x:f>NA()</x:f>
      </x:c>
    </x:row>
    <x:row r="736">
      <x:c r="A736">
        <x:v>3226149</x:v>
      </x:c>
      <x:c r="B736" s="1">
        <x:v>43757.3778071412</x:v>
      </x:c>
      <x:c r="C736" s="6">
        <x:v>36.6935311166667</x:v>
      </x:c>
      <x:c r="D736" s="13" t="s">
        <x:v>68</x:v>
      </x:c>
      <x:c r="E736">
        <x:v>3</x:v>
      </x:c>
      <x:c r="F736">
        <x:v>21.374</x:v>
      </x:c>
      <x:c r="G736" s="8">
        <x:v>98407.0851118964</x:v>
      </x:c>
      <x:c r="H736" s="8">
        <x:v>0</x:v>
      </x:c>
      <x:c r="I736">
        <x:v>213717.851079247</x:v>
      </x:c>
      <x:c r="J736" s="10">
        <x:v>19.25</x:v>
      </x:c>
      <x:c r="K736" s="10">
        <x:v>48.0394424026736</x:v>
      </x:c>
      <x:c r="L736">
        <x:f>NA()</x:f>
      </x:c>
    </x:row>
    <x:row r="737">
      <x:c r="A737">
        <x:v>3226159</x:v>
      </x:c>
      <x:c r="B737" s="1">
        <x:v>43757.3778417014</x:v>
      </x:c>
      <x:c r="C737" s="6">
        <x:v>36.7433349233333</x:v>
      </x:c>
      <x:c r="D737" s="13" t="s">
        <x:v>68</x:v>
      </x:c>
      <x:c r="E737">
        <x:v>3</x:v>
      </x:c>
      <x:c r="F737">
        <x:v>21.374</x:v>
      </x:c>
      <x:c r="G737" s="8">
        <x:v>98396.3438869567</x:v>
      </x:c>
      <x:c r="H737" s="8">
        <x:v>0</x:v>
      </x:c>
      <x:c r="I737">
        <x:v>213707.689779236</x:v>
      </x:c>
      <x:c r="J737" s="10">
        <x:v>19.25</x:v>
      </x:c>
      <x:c r="K737" s="10">
        <x:v>48.0394424026736</x:v>
      </x:c>
      <x:c r="L737">
        <x:f>NA()</x:f>
      </x:c>
    </x:row>
    <x:row r="738">
      <x:c r="A738">
        <x:v>3226169</x:v>
      </x:c>
      <x:c r="B738" s="1">
        <x:v>43757.3778762384</x:v>
      </x:c>
      <x:c r="C738" s="6">
        <x:v>36.7930689483333</x:v>
      </x:c>
      <x:c r="D738" s="13" t="s">
        <x:v>68</x:v>
      </x:c>
      <x:c r="E738">
        <x:v>3</x:v>
      </x:c>
      <x:c r="F738">
        <x:v>21.363</x:v>
      </x:c>
      <x:c r="G738" s="8">
        <x:v>98384.907948758</x:v>
      </x:c>
      <x:c r="H738" s="8">
        <x:v>0</x:v>
      </x:c>
      <x:c r="I738">
        <x:v>213708.79463001</x:v>
      </x:c>
      <x:c r="J738" s="10">
        <x:v>19.25</x:v>
      </x:c>
      <x:c r="K738" s="10">
        <x:v>48.0394424026736</x:v>
      </x:c>
      <x:c r="L738">
        <x:f>NA()</x:f>
      </x:c>
    </x:row>
    <x:row r="739">
      <x:c r="A739">
        <x:v>3226179</x:v>
      </x:c>
      <x:c r="B739" s="1">
        <x:v>43757.3779114236</x:v>
      </x:c>
      <x:c r="C739" s="6">
        <x:v>36.843734875</x:v>
      </x:c>
      <x:c r="D739" s="13" t="s">
        <x:v>68</x:v>
      </x:c>
      <x:c r="E739">
        <x:v>3</x:v>
      </x:c>
      <x:c r="F739">
        <x:v>21.364</x:v>
      </x:c>
      <x:c r="G739" s="8">
        <x:v>98378.0312604513</x:v>
      </x:c>
      <x:c r="H739" s="8">
        <x:v>0</x:v>
      </x:c>
      <x:c r="I739">
        <x:v>213710.792020876</x:v>
      </x:c>
      <x:c r="J739" s="10">
        <x:v>19.25</x:v>
      </x:c>
      <x:c r="K739" s="10">
        <x:v>48.0394424026736</x:v>
      </x:c>
      <x:c r="L739">
        <x:f>NA()</x:f>
      </x:c>
    </x:row>
    <x:row r="740">
      <x:c r="A740">
        <x:v>3226189</x:v>
      </x:c>
      <x:c r="B740" s="1">
        <x:v>43757.3779460301</x:v>
      </x:c>
      <x:c r="C740" s="6">
        <x:v>36.8935137966667</x:v>
      </x:c>
      <x:c r="D740" s="13" t="s">
        <x:v>68</x:v>
      </x:c>
      <x:c r="E740">
        <x:v>3</x:v>
      </x:c>
      <x:c r="F740">
        <x:v>21.364</x:v>
      </x:c>
      <x:c r="G740" s="8">
        <x:v>98363.1011491874</x:v>
      </x:c>
      <x:c r="H740" s="8">
        <x:v>0</x:v>
      </x:c>
      <x:c r="I740">
        <x:v>213712.35584586</x:v>
      </x:c>
      <x:c r="J740" s="10">
        <x:v>19.25</x:v>
      </x:c>
      <x:c r="K740" s="10">
        <x:v>48.0394424026736</x:v>
      </x:c>
      <x:c r="L740">
        <x:f>NA()</x:f>
      </x:c>
    </x:row>
    <x:row r="741">
      <x:c r="A741">
        <x:v>3226199</x:v>
      </x:c>
      <x:c r="B741" s="1">
        <x:v>43757.3779805903</x:v>
      </x:c>
      <x:c r="C741" s="6">
        <x:v>36.943342745</x:v>
      </x:c>
      <x:c r="D741" s="13" t="s">
        <x:v>68</x:v>
      </x:c>
      <x:c r="E741">
        <x:v>3</x:v>
      </x:c>
      <x:c r="F741">
        <x:v>21.359</x:v>
      </x:c>
      <x:c r="G741" s="8">
        <x:v>98352.1859898659</x:v>
      </x:c>
      <x:c r="H741" s="8">
        <x:v>0</x:v>
      </x:c>
      <x:c r="I741">
        <x:v>213694.501557903</x:v>
      </x:c>
      <x:c r="J741" s="10">
        <x:v>19.25</x:v>
      </x:c>
      <x:c r="K741" s="10">
        <x:v>48.0394424026736</x:v>
      </x:c>
      <x:c r="L741">
        <x:f>NA()</x:f>
      </x:c>
    </x:row>
    <x:row r="742">
      <x:c r="A742">
        <x:v>3226209</x:v>
      </x:c>
      <x:c r="B742" s="1">
        <x:v>43757.378015162</x:v>
      </x:c>
      <x:c r="C742" s="6">
        <x:v>36.9930826583333</x:v>
      </x:c>
      <x:c r="D742" s="13" t="s">
        <x:v>68</x:v>
      </x:c>
      <x:c r="E742">
        <x:v>3</x:v>
      </x:c>
      <x:c r="F742">
        <x:v>21.358</x:v>
      </x:c>
      <x:c r="G742" s="8">
        <x:v>98345.271537501</x:v>
      </x:c>
      <x:c r="H742" s="8">
        <x:v>0</x:v>
      </x:c>
      <x:c r="I742">
        <x:v>213694.703332861</x:v>
      </x:c>
      <x:c r="J742" s="10">
        <x:v>19.25</x:v>
      </x:c>
      <x:c r="K742" s="10">
        <x:v>48.0394424026736</x:v>
      </x:c>
      <x:c r="L742">
        <x:f>NA()</x:f>
      </x:c>
    </x:row>
    <x:row r="743">
      <x:c r="A743">
        <x:v>3226219</x:v>
      </x:c>
      <x:c r="B743" s="1">
        <x:v>43757.3780498495</x:v>
      </x:c>
      <x:c r="C743" s="6">
        <x:v>37.0430149733333</x:v>
      </x:c>
      <x:c r="D743" s="13" t="s">
        <x:v>68</x:v>
      </x:c>
      <x:c r="E743">
        <x:v>3</x:v>
      </x:c>
      <x:c r="F743">
        <x:v>21.354</x:v>
      </x:c>
      <x:c r="G743" s="8">
        <x:v>98337.313553449</x:v>
      </x:c>
      <x:c r="H743" s="8">
        <x:v>0</x:v>
      </x:c>
      <x:c r="I743">
        <x:v>213699.532918667</x:v>
      </x:c>
      <x:c r="J743" s="10">
        <x:v>19.25</x:v>
      </x:c>
      <x:c r="K743" s="10">
        <x:v>48.0394424026736</x:v>
      </x:c>
      <x:c r="L743">
        <x:f>NA()</x:f>
      </x:c>
    </x:row>
    <x:row r="744">
      <x:c r="A744">
        <x:v>3226229</x:v>
      </x:c>
      <x:c r="B744" s="1">
        <x:v>43757.3780850347</x:v>
      </x:c>
      <x:c r="C744" s="6">
        <x:v>37.09371878</x:v>
      </x:c>
      <x:c r="D744" s="13" t="s">
        <x:v>68</x:v>
      </x:c>
      <x:c r="E744">
        <x:v>3</x:v>
      </x:c>
      <x:c r="F744">
        <x:v>21.352</x:v>
      </x:c>
      <x:c r="G744" s="8">
        <x:v>98383.4629245095</x:v>
      </x:c>
      <x:c r="H744" s="8">
        <x:v>0</x:v>
      </x:c>
      <x:c r="I744">
        <x:v>213695.155174975</x:v>
      </x:c>
      <x:c r="J744" s="10">
        <x:v>19.25</x:v>
      </x:c>
      <x:c r="K744" s="10">
        <x:v>48.0394424026736</x:v>
      </x:c>
      <x:c r="L744">
        <x:f>NA()</x:f>
      </x:c>
    </x:row>
    <x:row r="745">
      <x:c r="A745">
        <x:v>3226239</x:v>
      </x:c>
      <x:c r="B745" s="1">
        <x:v>43757.3781195949</x:v>
      </x:c>
      <x:c r="C745" s="6">
        <x:v>37.1435026316667</x:v>
      </x:c>
      <x:c r="D745" s="13" t="s">
        <x:v>68</x:v>
      </x:c>
      <x:c r="E745">
        <x:v>3</x:v>
      </x:c>
      <x:c r="F745">
        <x:v>21.352</x:v>
      </x:c>
      <x:c r="G745" s="8">
        <x:v>98411.0618007526</x:v>
      </x:c>
      <x:c r="H745" s="8">
        <x:v>0</x:v>
      </x:c>
      <x:c r="I745">
        <x:v>213694.626899158</x:v>
      </x:c>
      <x:c r="J745" s="10">
        <x:v>19.25</x:v>
      </x:c>
      <x:c r="K745" s="10">
        <x:v>48.0394424026736</x:v>
      </x:c>
      <x:c r="L745">
        <x:f>NA()</x:f>
      </x:c>
    </x:row>
    <x:row r="746">
      <x:c r="A746">
        <x:v>3226249</x:v>
      </x:c>
      <x:c r="B746" s="1">
        <x:v>43757.3781542824</x:v>
      </x:c>
      <x:c r="C746" s="6">
        <x:v>37.1934522583333</x:v>
      </x:c>
      <x:c r="D746" s="13" t="s">
        <x:v>68</x:v>
      </x:c>
      <x:c r="E746">
        <x:v>3</x:v>
      </x:c>
      <x:c r="F746">
        <x:v>21.349</x:v>
      </x:c>
      <x:c r="G746" s="8">
        <x:v>98471.9273798411</x:v>
      </x:c>
      <x:c r="H746" s="8">
        <x:v>0</x:v>
      </x:c>
      <x:c r="I746">
        <x:v>213697.26237091</x:v>
      </x:c>
      <x:c r="J746" s="10">
        <x:v>19.25</x:v>
      </x:c>
      <x:c r="K746" s="10">
        <x:v>48.0394424026736</x:v>
      </x:c>
      <x:c r="L746">
        <x:f>NA()</x:f>
      </x:c>
    </x:row>
    <x:row r="747">
      <x:c r="A747">
        <x:v>3226259</x:v>
      </x:c>
      <x:c r="B747" s="1">
        <x:v>43757.3781890394</x:v>
      </x:c>
      <x:c r="C747" s="6">
        <x:v>37.2434819</x:v>
      </x:c>
      <x:c r="D747" s="13" t="s">
        <x:v>68</x:v>
      </x:c>
      <x:c r="E747">
        <x:v>3</x:v>
      </x:c>
      <x:c r="F747">
        <x:v>21.347</x:v>
      </x:c>
      <x:c r="G747" s="8">
        <x:v>98455.8245432371</x:v>
      </x:c>
      <x:c r="H747" s="8">
        <x:v>0</x:v>
      </x:c>
      <x:c r="I747">
        <x:v>213677.881615807</x:v>
      </x:c>
      <x:c r="J747" s="10">
        <x:v>19.25</x:v>
      </x:c>
      <x:c r="K747" s="10">
        <x:v>48.0394424026736</x:v>
      </x:c>
      <x:c r="L747">
        <x:f>NA()</x:f>
      </x:c>
    </x:row>
    <x:row r="748">
      <x:c r="A748">
        <x:v>3226269</x:v>
      </x:c>
      <x:c r="B748" s="1">
        <x:v>43757.3782236921</x:v>
      </x:c>
      <x:c r="C748" s="6">
        <x:v>37.2933591466667</x:v>
      </x:c>
      <x:c r="D748" s="13" t="s">
        <x:v>68</x:v>
      </x:c>
      <x:c r="E748">
        <x:v>3</x:v>
      </x:c>
      <x:c r="F748">
        <x:v>21.344</x:v>
      </x:c>
      <x:c r="G748" s="8">
        <x:v>98440.834951268</x:v>
      </x:c>
      <x:c r="H748" s="8">
        <x:v>0</x:v>
      </x:c>
      <x:c r="I748">
        <x:v>213682.278905187</x:v>
      </x:c>
      <x:c r="J748" s="10">
        <x:v>19.25</x:v>
      </x:c>
      <x:c r="K748" s="10">
        <x:v>48.0394424026736</x:v>
      </x:c>
      <x:c r="L748">
        <x:f>NA()</x:f>
      </x:c>
    </x:row>
    <x:row r="749">
      <x:c r="A749">
        <x:v>3226279</x:v>
      </x:c>
      <x:c r="B749" s="1">
        <x:v>43757.3782581366</x:v>
      </x:c>
      <x:c r="C749" s="6">
        <x:v>37.3430010533333</x:v>
      </x:c>
      <x:c r="D749" s="13" t="s">
        <x:v>68</x:v>
      </x:c>
      <x:c r="E749">
        <x:v>3</x:v>
      </x:c>
      <x:c r="F749">
        <x:v>21.348</x:v>
      </x:c>
      <x:c r="G749" s="8">
        <x:v>98420.7775281262</x:v>
      </x:c>
      <x:c r="H749" s="8">
        <x:v>0</x:v>
      </x:c>
      <x:c r="I749">
        <x:v>213694.310714482</x:v>
      </x:c>
      <x:c r="J749" s="10">
        <x:v>19.25</x:v>
      </x:c>
      <x:c r="K749" s="10">
        <x:v>48.0394424026736</x:v>
      </x:c>
      <x:c r="L749">
        <x:f>NA()</x:f>
      </x:c>
    </x:row>
    <x:row r="750">
      <x:c r="A750">
        <x:v>3226289</x:v>
      </x:c>
      <x:c r="B750" s="1">
        <x:v>43757.3782929051</x:v>
      </x:c>
      <x:c r="C750" s="6">
        <x:v>37.3930126916667</x:v>
      </x:c>
      <x:c r="D750" s="13" t="s">
        <x:v>68</x:v>
      </x:c>
      <x:c r="E750">
        <x:v>3</x:v>
      </x:c>
      <x:c r="F750">
        <x:v>21.34</x:v>
      </x:c>
      <x:c r="G750" s="8">
        <x:v>98417.233574331</x:v>
      </x:c>
      <x:c r="H750" s="8">
        <x:v>0</x:v>
      </x:c>
      <x:c r="I750">
        <x:v>213677.521059143</x:v>
      </x:c>
      <x:c r="J750" s="10">
        <x:v>19.25</x:v>
      </x:c>
      <x:c r="K750" s="10">
        <x:v>48.0394424026736</x:v>
      </x:c>
      <x:c r="L750">
        <x:f>NA()</x:f>
      </x:c>
    </x:row>
    <x:row r="751">
      <x:c r="A751">
        <x:v>3226299</x:v>
      </x:c>
      <x:c r="B751" s="1">
        <x:v>43757.3783280903</x:v>
      </x:c>
      <x:c r="C751" s="6">
        <x:v>37.4436806816667</x:v>
      </x:c>
      <x:c r="D751" s="13" t="s">
        <x:v>68</x:v>
      </x:c>
      <x:c r="E751">
        <x:v>3</x:v>
      </x:c>
      <x:c r="F751">
        <x:v>21.34</x:v>
      </x:c>
      <x:c r="G751" s="8">
        <x:v>98410.8309121274</x:v>
      </x:c>
      <x:c r="H751" s="8">
        <x:v>0</x:v>
      </x:c>
      <x:c r="I751">
        <x:v>213683.675013474</x:v>
      </x:c>
      <x:c r="J751" s="10">
        <x:v>19.25</x:v>
      </x:c>
      <x:c r="K751" s="10">
        <x:v>48.0394424026736</x:v>
      </x:c>
      <x:c r="L751">
        <x:f>NA()</x:f>
      </x:c>
    </x:row>
    <x:row r="752">
      <x:c r="A752">
        <x:v>3226309</x:v>
      </x:c>
      <x:c r="B752" s="1">
        <x:v>43757.3783627662</x:v>
      </x:c>
      <x:c r="C752" s="6">
        <x:v>37.4936497383333</x:v>
      </x:c>
      <x:c r="D752" s="13" t="s">
        <x:v>68</x:v>
      </x:c>
      <x:c r="E752">
        <x:v>3</x:v>
      </x:c>
      <x:c r="F752">
        <x:v>21.339</x:v>
      </x:c>
      <x:c r="G752" s="8">
        <x:v>98393.186414032</x:v>
      </x:c>
      <x:c r="H752" s="8">
        <x:v>0</x:v>
      </x:c>
      <x:c r="I752">
        <x:v>213672.883454554</x:v>
      </x:c>
      <x:c r="J752" s="10">
        <x:v>19.25</x:v>
      </x:c>
      <x:c r="K752" s="10">
        <x:v>48.0394424026736</x:v>
      </x:c>
      <x:c r="L752">
        <x:f>NA()</x:f>
      </x:c>
    </x:row>
    <x:row r="753">
      <x:c r="A753">
        <x:v>3226319</x:v>
      </x:c>
      <x:c r="B753" s="1">
        <x:v>43757.3783975347</x:v>
      </x:c>
      <x:c r="C753" s="6">
        <x:v>37.5437177416667</x:v>
      </x:c>
      <x:c r="D753" s="13" t="s">
        <x:v>68</x:v>
      </x:c>
      <x:c r="E753">
        <x:v>3</x:v>
      </x:c>
      <x:c r="F753">
        <x:v>21.339</x:v>
      </x:c>
      <x:c r="G753" s="8">
        <x:v>98384.0001156363</x:v>
      </x:c>
      <x:c r="H753" s="8">
        <x:v>0</x:v>
      </x:c>
      <x:c r="I753">
        <x:v>213671.582464333</x:v>
      </x:c>
      <x:c r="J753" s="10">
        <x:v>19.25</x:v>
      </x:c>
      <x:c r="K753" s="10">
        <x:v>48.0394424026736</x:v>
      </x:c>
      <x:c r="L753">
        <x:f>NA()</x:f>
      </x:c>
    </x:row>
    <x:row r="754">
      <x:c r="A754">
        <x:v>3226329</x:v>
      </x:c>
      <x:c r="B754" s="1">
        <x:v>43757.3784321759</x:v>
      </x:c>
      <x:c r="C754" s="6">
        <x:v>37.5936184633333</x:v>
      </x:c>
      <x:c r="D754" s="13" t="s">
        <x:v>68</x:v>
      </x:c>
      <x:c r="E754">
        <x:v>3</x:v>
      </x:c>
      <x:c r="F754">
        <x:v>21.332</x:v>
      </x:c>
      <x:c r="G754" s="8">
        <x:v>98363.0635332399</x:v>
      </x:c>
      <x:c r="H754" s="8">
        <x:v>0</x:v>
      </x:c>
      <x:c r="I754">
        <x:v>213667.474198707</x:v>
      </x:c>
      <x:c r="J754" s="10">
        <x:v>19.25</x:v>
      </x:c>
      <x:c r="K754" s="10">
        <x:v>48.0394424026736</x:v>
      </x:c>
      <x:c r="L754">
        <x:f>NA()</x:f>
      </x:c>
    </x:row>
    <x:row r="755">
      <x:c r="A755">
        <x:v>3226339</x:v>
      </x:c>
      <x:c r="B755" s="1">
        <x:v>43757.3784668171</x:v>
      </x:c>
      <x:c r="C755" s="6">
        <x:v>37.6434701683333</x:v>
      </x:c>
      <x:c r="D755" s="13" t="s">
        <x:v>68</x:v>
      </x:c>
      <x:c r="E755">
        <x:v>3</x:v>
      </x:c>
      <x:c r="F755">
        <x:v>21.328</x:v>
      </x:c>
      <x:c r="G755" s="8">
        <x:v>98349.4946911801</x:v>
      </x:c>
      <x:c r="H755" s="8">
        <x:v>0</x:v>
      </x:c>
      <x:c r="I755">
        <x:v>213667.315878101</x:v>
      </x:c>
      <x:c r="J755" s="10">
        <x:v>19.25</x:v>
      </x:c>
      <x:c r="K755" s="10">
        <x:v>48.0394424026736</x:v>
      </x:c>
      <x:c r="L755">
        <x:f>NA()</x:f>
      </x:c>
    </x:row>
    <x:row r="756">
      <x:c r="A756">
        <x:v>3226349</x:v>
      </x:c>
      <x:c r="B756" s="1">
        <x:v>43757.3785015046</x:v>
      </x:c>
      <x:c r="C756" s="6">
        <x:v>37.6934261016667</x:v>
      </x:c>
      <x:c r="D756" s="13" t="s">
        <x:v>68</x:v>
      </x:c>
      <x:c r="E756">
        <x:v>3</x:v>
      </x:c>
      <x:c r="F756">
        <x:v>21.33</x:v>
      </x:c>
      <x:c r="G756" s="8">
        <x:v>98345.2875536759</x:v>
      </x:c>
      <x:c r="H756" s="8">
        <x:v>0</x:v>
      </x:c>
      <x:c r="I756">
        <x:v>213668.822702338</x:v>
      </x:c>
      <x:c r="J756" s="10">
        <x:v>19.25</x:v>
      </x:c>
      <x:c r="K756" s="10">
        <x:v>48.0394424026736</x:v>
      </x:c>
      <x:c r="L756">
        <x:f>NA()</x:f>
      </x:c>
    </x:row>
    <x:row r="757">
      <x:c r="A757">
        <x:v>3226359</x:v>
      </x:c>
      <x:c r="B757" s="1">
        <x:v>43757.3785362269</x:v>
      </x:c>
      <x:c r="C757" s="6">
        <x:v>37.74343082</x:v>
      </x:c>
      <x:c r="D757" s="13" t="s">
        <x:v>68</x:v>
      </x:c>
      <x:c r="E757">
        <x:v>3</x:v>
      </x:c>
      <x:c r="F757">
        <x:v>21.335</x:v>
      </x:c>
      <x:c r="G757" s="8">
        <x:v>98342.938433262</x:v>
      </x:c>
      <x:c r="H757" s="8">
        <x:v>0</x:v>
      </x:c>
      <x:c r="I757">
        <x:v>213669.017932573</x:v>
      </x:c>
      <x:c r="J757" s="10">
        <x:v>19.25</x:v>
      </x:c>
      <x:c r="K757" s="10">
        <x:v>48.0394424026736</x:v>
      </x:c>
      <x:c r="L757">
        <x:f>NA()</x:f>
      </x:c>
    </x:row>
    <x:row r="758">
      <x:c r="A758">
        <x:v>3226369</x:v>
      </x:c>
      <x:c r="B758" s="1">
        <x:v>43757.3785709143</x:v>
      </x:c>
      <x:c r="C758" s="6">
        <x:v>37.7933460516667</x:v>
      </x:c>
      <x:c r="D758" s="13" t="s">
        <x:v>68</x:v>
      </x:c>
      <x:c r="E758">
        <x:v>3</x:v>
      </x:c>
      <x:c r="F758">
        <x:v>21.326</x:v>
      </x:c>
      <x:c r="G758" s="8">
        <x:v>98329.7612666798</x:v>
      </x:c>
      <x:c r="H758" s="8">
        <x:v>0</x:v>
      </x:c>
      <x:c r="I758">
        <x:v>213664.821112952</x:v>
      </x:c>
      <x:c r="J758" s="10">
        <x:v>19.25</x:v>
      </x:c>
      <x:c r="K758" s="10">
        <x:v>48.0394424026736</x:v>
      </x:c>
      <x:c r="L758">
        <x:f>NA()</x:f>
      </x:c>
    </x:row>
    <x:row r="759">
      <x:c r="A759">
        <x:v>3226379</x:v>
      </x:c>
      <x:c r="B759" s="1">
        <x:v>43757.3786055208</x:v>
      </x:c>
      <x:c r="C759" s="6">
        <x:v>37.8432215633333</x:v>
      </x:c>
      <x:c r="D759" s="13" t="s">
        <x:v>68</x:v>
      </x:c>
      <x:c r="E759">
        <x:v>3</x:v>
      </x:c>
      <x:c r="F759">
        <x:v>21.33</x:v>
      </x:c>
      <x:c r="G759" s="8">
        <x:v>98315.9885536004</x:v>
      </x:c>
      <x:c r="H759" s="8">
        <x:v>0</x:v>
      </x:c>
      <x:c r="I759">
        <x:v>213664.380379777</x:v>
      </x:c>
      <x:c r="J759" s="10">
        <x:v>19.25</x:v>
      </x:c>
      <x:c r="K759" s="10">
        <x:v>48.0394424026736</x:v>
      </x:c>
      <x:c r="L759">
        <x:f>NA()</x:f>
      </x:c>
    </x:row>
    <x:row r="760">
      <x:c r="A760">
        <x:v>3226389</x:v>
      </x:c>
      <x:c r="B760" s="1">
        <x:v>43757.3786401968</x:v>
      </x:c>
      <x:c r="C760" s="6">
        <x:v>37.893147345</x:v>
      </x:c>
      <x:c r="D760" s="13" t="s">
        <x:v>68</x:v>
      </x:c>
      <x:c r="E760">
        <x:v>3</x:v>
      </x:c>
      <x:c r="F760">
        <x:v>21.328</x:v>
      </x:c>
      <x:c r="G760" s="8">
        <x:v>98307.5203576608</x:v>
      </x:c>
      <x:c r="H760" s="8">
        <x:v>0</x:v>
      </x:c>
      <x:c r="I760">
        <x:v>213664.651665018</x:v>
      </x:c>
      <x:c r="J760" s="10">
        <x:v>19.25</x:v>
      </x:c>
      <x:c r="K760" s="10">
        <x:v>48.0394424026736</x:v>
      </x:c>
      <x:c r="L760">
        <x:f>NA()</x:f>
      </x:c>
    </x:row>
    <x:row r="761">
      <x:c r="A761">
        <x:v>3226399</x:v>
      </x:c>
      <x:c r="B761" s="1">
        <x:v>43757.378674919</x:v>
      </x:c>
      <x:c r="C761" s="6">
        <x:v>37.9431737016667</x:v>
      </x:c>
      <x:c r="D761" s="13" t="s">
        <x:v>68</x:v>
      </x:c>
      <x:c r="E761">
        <x:v>3</x:v>
      </x:c>
      <x:c r="F761">
        <x:v>21.316</x:v>
      </x:c>
      <x:c r="G761" s="8">
        <x:v>98280.7993551832</x:v>
      </x:c>
      <x:c r="H761" s="8">
        <x:v>0</x:v>
      </x:c>
      <x:c r="I761">
        <x:v>213659.559434491</x:v>
      </x:c>
      <x:c r="J761" s="10">
        <x:v>19.25</x:v>
      </x:c>
      <x:c r="K761" s="10">
        <x:v>48.0394424026736</x:v>
      </x:c>
      <x:c r="L761">
        <x:f>NA()</x:f>
      </x:c>
    </x:row>
    <x:row r="762">
      <x:c r="A762">
        <x:v>3226409</x:v>
      </x:c>
      <x:c r="B762" s="1">
        <x:v>43757.3787095255</x:v>
      </x:c>
      <x:c r="C762" s="6">
        <x:v>37.9929858183333</x:v>
      </x:c>
      <x:c r="D762" s="13" t="s">
        <x:v>68</x:v>
      </x:c>
      <x:c r="E762">
        <x:v>3</x:v>
      </x:c>
      <x:c r="F762">
        <x:v>21.317</x:v>
      </x:c>
      <x:c r="G762" s="8">
        <x:v>98273.8047602162</x:v>
      </x:c>
      <x:c r="H762" s="8">
        <x:v>0</x:v>
      </x:c>
      <x:c r="I762">
        <x:v>213646.631697889</x:v>
      </x:c>
      <x:c r="J762" s="10">
        <x:v>19.25</x:v>
      </x:c>
      <x:c r="K762" s="10">
        <x:v>48.0394424026736</x:v>
      </x:c>
      <x:c r="L762">
        <x:f>NA()</x:f>
      </x:c>
    </x:row>
    <x:row r="763">
      <x:c r="A763">
        <x:v>3226419</x:v>
      </x:c>
      <x:c r="B763" s="1">
        <x:v>43757.3787447569</x:v>
      </x:c>
      <x:c r="C763" s="6">
        <x:v>38.04373435</x:v>
      </x:c>
      <x:c r="D763" s="13" t="s">
        <x:v>68</x:v>
      </x:c>
      <x:c r="E763">
        <x:v>3</x:v>
      </x:c>
      <x:c r="F763">
        <x:v>21.314</x:v>
      </x:c>
      <x:c r="G763" s="8">
        <x:v>98259.5398401529</x:v>
      </x:c>
      <x:c r="H763" s="8">
        <x:v>0</x:v>
      </x:c>
      <x:c r="I763">
        <x:v>213656.216272013</x:v>
      </x:c>
      <x:c r="J763" s="10">
        <x:v>19.25</x:v>
      </x:c>
      <x:c r="K763" s="10">
        <x:v>48.0394424026736</x:v>
      </x:c>
      <x:c r="L763">
        <x:f>NA()</x:f>
      </x:c>
    </x:row>
    <x:row r="764">
      <x:c r="A764">
        <x:v>3226429</x:v>
      </x:c>
      <x:c r="B764" s="1">
        <x:v>43757.3787793981</x:v>
      </x:c>
      <x:c r="C764" s="6">
        <x:v>38.0935916</x:v>
      </x:c>
      <x:c r="D764" s="13" t="s">
        <x:v>68</x:v>
      </x:c>
      <x:c r="E764">
        <x:v>3</x:v>
      </x:c>
      <x:c r="F764">
        <x:v>21.316</x:v>
      </x:c>
      <x:c r="G764" s="8">
        <x:v>98255.4537778601</x:v>
      </x:c>
      <x:c r="H764" s="8">
        <x:v>0</x:v>
      </x:c>
      <x:c r="I764">
        <x:v>213654.448318213</x:v>
      </x:c>
      <x:c r="J764" s="10">
        <x:v>19.25</x:v>
      </x:c>
      <x:c r="K764" s="10">
        <x:v>48.0394424026736</x:v>
      </x:c>
      <x:c r="L764">
        <x:f>NA()</x:f>
      </x:c>
    </x:row>
    <x:row r="765">
      <x:c r="A765">
        <x:v>3226439</x:v>
      </x:c>
      <x:c r="B765" s="1">
        <x:v>43757.3788140046</x:v>
      </x:c>
      <x:c r="C765" s="6">
        <x:v>38.14342544</x:v>
      </x:c>
      <x:c r="D765" s="13" t="s">
        <x:v>68</x:v>
      </x:c>
      <x:c r="E765">
        <x:v>3</x:v>
      </x:c>
      <x:c r="F765">
        <x:v>21.31</x:v>
      </x:c>
      <x:c r="G765" s="8">
        <x:v>98232.2752415587</x:v>
      </x:c>
      <x:c r="H765" s="8">
        <x:v>0</x:v>
      </x:c>
      <x:c r="I765">
        <x:v>213648.323554276</x:v>
      </x:c>
      <x:c r="J765" s="10">
        <x:v>19.25</x:v>
      </x:c>
      <x:c r="K765" s="10">
        <x:v>48.0394424026736</x:v>
      </x:c>
      <x:c r="L765">
        <x:f>NA()</x:f>
      </x:c>
    </x:row>
    <x:row r="766">
      <x:c r="A766">
        <x:v>3226449</x:v>
      </x:c>
      <x:c r="B766" s="1">
        <x:v>43757.3788486111</x:v>
      </x:c>
      <x:c r="C766" s="6">
        <x:v>38.1932459883333</x:v>
      </x:c>
      <x:c r="D766" s="13" t="s">
        <x:v>68</x:v>
      </x:c>
      <x:c r="E766">
        <x:v>3</x:v>
      </x:c>
      <x:c r="F766">
        <x:v>21.307</x:v>
      </x:c>
      <x:c r="G766" s="8">
        <x:v>98229.1067202793</x:v>
      </x:c>
      <x:c r="H766" s="8">
        <x:v>0</x:v>
      </x:c>
      <x:c r="I766">
        <x:v>213641.991921092</x:v>
      </x:c>
      <x:c r="J766" s="10">
        <x:v>19.25</x:v>
      </x:c>
      <x:c r="K766" s="10">
        <x:v>48.0394424026736</x:v>
      </x:c>
      <x:c r="L766">
        <x:f>NA()</x:f>
      </x:c>
    </x:row>
    <x:row r="767">
      <x:c r="A767">
        <x:v>3226459</x:v>
      </x:c>
      <x:c r="B767" s="1">
        <x:v>43757.3788831366</x:v>
      </x:c>
      <x:c r="C767" s="6">
        <x:v>38.243005725</x:v>
      </x:c>
      <x:c r="D767" s="13" t="s">
        <x:v>68</x:v>
      </x:c>
      <x:c r="E767">
        <x:v>3</x:v>
      </x:c>
      <x:c r="F767">
        <x:v>21.307</x:v>
      </x:c>
      <x:c r="G767" s="8">
        <x:v>98220.0178017925</x:v>
      </x:c>
      <x:c r="H767" s="8">
        <x:v>0</x:v>
      </x:c>
      <x:c r="I767">
        <x:v>213648.550399811</x:v>
      </x:c>
      <x:c r="J767" s="10">
        <x:v>19.25</x:v>
      </x:c>
      <x:c r="K767" s="10">
        <x:v>48.0394424026736</x:v>
      </x:c>
      <x:c r="L767">
        <x:f>NA()</x:f>
      </x:c>
    </x:row>
    <x:row r="768">
      <x:c r="A768">
        <x:v>3226469</x:v>
      </x:c>
      <x:c r="B768" s="1">
        <x:v>43757.378918287</x:v>
      </x:c>
      <x:c r="C768" s="6">
        <x:v>38.2936226066667</x:v>
      </x:c>
      <x:c r="D768" s="13" t="s">
        <x:v>68</x:v>
      </x:c>
      <x:c r="E768">
        <x:v>3</x:v>
      </x:c>
      <x:c r="F768">
        <x:v>21.304</x:v>
      </x:c>
      <x:c r="G768" s="8">
        <x:v>98196.6905773313</x:v>
      </x:c>
      <x:c r="H768" s="8">
        <x:v>0</x:v>
      </x:c>
      <x:c r="I768">
        <x:v>213640.524537363</x:v>
      </x:c>
      <x:c r="J768" s="10">
        <x:v>19.25</x:v>
      </x:c>
      <x:c r="K768" s="10">
        <x:v>48.0394424026736</x:v>
      </x:c>
      <x:c r="L768">
        <x:f>NA()</x:f>
      </x:c>
    </x:row>
    <x:row r="769">
      <x:c r="A769">
        <x:v>3226479</x:v>
      </x:c>
      <x:c r="B769" s="1">
        <x:v>43757.3789528125</x:v>
      </x:c>
      <x:c r="C769" s="6">
        <x:v>38.34333158</x:v>
      </x:c>
      <x:c r="D769" s="13" t="s">
        <x:v>68</x:v>
      </x:c>
      <x:c r="E769">
        <x:v>3</x:v>
      </x:c>
      <x:c r="F769">
        <x:v>21.297</x:v>
      </x:c>
      <x:c r="G769" s="8">
        <x:v>98181.539653567</x:v>
      </x:c>
      <x:c r="H769" s="8">
        <x:v>0</x:v>
      </x:c>
      <x:c r="I769">
        <x:v>213634.179642713</x:v>
      </x:c>
      <x:c r="J769" s="10">
        <x:v>19.25</x:v>
      </x:c>
      <x:c r="K769" s="10">
        <x:v>48.0394424026736</x:v>
      </x:c>
      <x:c r="L769">
        <x:f>NA()</x:f>
      </x:c>
    </x:row>
    <x:row r="770">
      <x:c r="A770">
        <x:v>3226489</x:v>
      </x:c>
      <x:c r="B770" s="1">
        <x:v>43757.3789873495</x:v>
      </x:c>
      <x:c r="C770" s="6">
        <x:v>38.39307025</x:v>
      </x:c>
      <x:c r="D770" s="13" t="s">
        <x:v>68</x:v>
      </x:c>
      <x:c r="E770">
        <x:v>3</x:v>
      </x:c>
      <x:c r="F770">
        <x:v>21.299</x:v>
      </x:c>
      <x:c r="G770" s="8">
        <x:v>98180.1906069498</x:v>
      </x:c>
      <x:c r="H770" s="8">
        <x:v>0</x:v>
      </x:c>
      <x:c r="I770">
        <x:v>213645.033811906</x:v>
      </x:c>
      <x:c r="J770" s="10">
        <x:v>19.25</x:v>
      </x:c>
      <x:c r="K770" s="10">
        <x:v>48.0394424026736</x:v>
      </x:c>
      <x:c r="L770">
        <x:f>NA()</x:f>
      </x:c>
    </x:row>
    <x:row r="771">
      <x:c r="A771">
        <x:v>3226499</x:v>
      </x:c>
      <x:c r="B771" s="1">
        <x:v>43757.3790221875</x:v>
      </x:c>
      <x:c r="C771" s="6">
        <x:v>38.44318192</x:v>
      </x:c>
      <x:c r="D771" s="13" t="s">
        <x:v>68</x:v>
      </x:c>
      <x:c r="E771">
        <x:v>3</x:v>
      </x:c>
      <x:c r="F771">
        <x:v>21.293</x:v>
      </x:c>
      <x:c r="G771" s="8">
        <x:v>98165.6271060837</x:v>
      </x:c>
      <x:c r="H771" s="8">
        <x:v>0</x:v>
      </x:c>
      <x:c r="I771">
        <x:v>213628.676347283</x:v>
      </x:c>
      <x:c r="J771" s="10">
        <x:v>19.25</x:v>
      </x:c>
      <x:c r="K771" s="10">
        <x:v>48.0394424026736</x:v>
      </x:c>
      <x:c r="L771">
        <x:f>NA()</x:f>
      </x:c>
    </x:row>
    <x:row r="772">
      <x:c r="A772">
        <x:v>3226509</x:v>
      </x:c>
      <x:c r="B772" s="1">
        <x:v>43757.379056794</x:v>
      </x:c>
      <x:c r="C772" s="6">
        <x:v>38.4930308033333</x:v>
      </x:c>
      <x:c r="D772" s="13" t="s">
        <x:v>68</x:v>
      </x:c>
      <x:c r="E772">
        <x:v>3</x:v>
      </x:c>
      <x:c r="F772">
        <x:v>21.297</x:v>
      </x:c>
      <x:c r="G772" s="8">
        <x:v>98157.228258014</x:v>
      </x:c>
      <x:c r="H772" s="8">
        <x:v>0</x:v>
      </x:c>
      <x:c r="I772">
        <x:v>213631.388034156</x:v>
      </x:c>
      <x:c r="J772" s="10">
        <x:v>19.25</x:v>
      </x:c>
      <x:c r="K772" s="10">
        <x:v>48.0394424026736</x:v>
      </x:c>
      <x:c r="L772">
        <x:f>NA()</x:f>
      </x:c>
    </x:row>
    <x:row r="773">
      <x:c r="A773">
        <x:v>3226519</x:v>
      </x:c>
      <x:c r="B773" s="1">
        <x:v>43757.3790919329</x:v>
      </x:c>
      <x:c r="C773" s="6">
        <x:v>38.5436333466667</x:v>
      </x:c>
      <x:c r="D773" s="13" t="s">
        <x:v>68</x:v>
      </x:c>
      <x:c r="E773">
        <x:v>3</x:v>
      </x:c>
      <x:c r="F773">
        <x:v>21.292</x:v>
      </x:c>
      <x:c r="G773" s="8">
        <x:v>98145.672646012</x:v>
      </x:c>
      <x:c r="H773" s="8">
        <x:v>0</x:v>
      </x:c>
      <x:c r="I773">
        <x:v>213633.029253104</x:v>
      </x:c>
      <x:c r="J773" s="10">
        <x:v>19.25</x:v>
      </x:c>
      <x:c r="K773" s="10">
        <x:v>48.0394424026736</x:v>
      </x:c>
      <x:c r="L773">
        <x:f>NA()</x:f>
      </x:c>
    </x:row>
    <x:row r="774">
      <x:c r="A774">
        <x:v>3226529</x:v>
      </x:c>
      <x:c r="B774" s="1">
        <x:v>43757.3791264699</x:v>
      </x:c>
      <x:c r="C774" s="6">
        <x:v>38.5933680433333</x:v>
      </x:c>
      <x:c r="D774" s="13" t="s">
        <x:v>68</x:v>
      </x:c>
      <x:c r="E774">
        <x:v>3</x:v>
      </x:c>
      <x:c r="F774">
        <x:v>21.292</x:v>
      </x:c>
      <x:c r="G774" s="8">
        <x:v>98131.972492958</x:v>
      </x:c>
      <x:c r="H774" s="8">
        <x:v>0</x:v>
      </x:c>
      <x:c r="I774">
        <x:v>213639.460816609</x:v>
      </x:c>
      <x:c r="J774" s="10">
        <x:v>19.25</x:v>
      </x:c>
      <x:c r="K774" s="10">
        <x:v>48.0394424026736</x:v>
      </x:c>
      <x:c r="L774">
        <x:f>NA()</x:f>
      </x:c>
    </x:row>
    <x:row r="775">
      <x:c r="A775">
        <x:v>3226539</x:v>
      </x:c>
      <x:c r="B775" s="1">
        <x:v>43757.3791610764</x:v>
      </x:c>
      <x:c r="C775" s="6">
        <x:v>38.6431908666667</x:v>
      </x:c>
      <x:c r="D775" s="13" t="s">
        <x:v>68</x:v>
      </x:c>
      <x:c r="E775">
        <x:v>3</x:v>
      </x:c>
      <x:c r="F775">
        <x:v>21.292</x:v>
      </x:c>
      <x:c r="G775" s="8">
        <x:v>98124.1023450079</x:v>
      </x:c>
      <x:c r="H775" s="8">
        <x:v>0</x:v>
      </x:c>
      <x:c r="I775">
        <x:v>213639.551827406</x:v>
      </x:c>
      <x:c r="J775" s="10">
        <x:v>19.25</x:v>
      </x:c>
      <x:c r="K775" s="10">
        <x:v>48.0394424026736</x:v>
      </x:c>
      <x:c r="L775">
        <x:f>NA()</x:f>
      </x:c>
    </x:row>
    <x:row r="776">
      <x:c r="A776">
        <x:v>3226549</x:v>
      </x:c>
      <x:c r="B776" s="1">
        <x:v>43757.3791957523</x:v>
      </x:c>
      <x:c r="C776" s="6">
        <x:v>38.6931331216667</x:v>
      </x:c>
      <x:c r="D776" s="13" t="s">
        <x:v>68</x:v>
      </x:c>
      <x:c r="E776">
        <x:v>3</x:v>
      </x:c>
      <x:c r="F776">
        <x:v>21.287</x:v>
      </x:c>
      <x:c r="G776" s="8">
        <x:v>98109.8341300862</x:v>
      </x:c>
      <x:c r="H776" s="8">
        <x:v>0</x:v>
      </x:c>
      <x:c r="I776">
        <x:v>213625.025668769</x:v>
      </x:c>
      <x:c r="J776" s="10">
        <x:v>19.25</x:v>
      </x:c>
      <x:c r="K776" s="10">
        <x:v>48.0394424026736</x:v>
      </x:c>
      <x:c r="L776">
        <x:f>NA()</x:f>
      </x:c>
    </x:row>
    <x:row r="777">
      <x:c r="A777">
        <x:v>3226559</x:v>
      </x:c>
      <x:c r="B777" s="1">
        <x:v>43757.3792309375</x:v>
      </x:c>
      <x:c r="C777" s="6">
        <x:v>38.7437976683333</x:v>
      </x:c>
      <x:c r="D777" s="13" t="s">
        <x:v>68</x:v>
      </x:c>
      <x:c r="E777">
        <x:v>3</x:v>
      </x:c>
      <x:c r="F777">
        <x:v>21.287</x:v>
      </x:c>
      <x:c r="G777" s="8">
        <x:v>98102.7333823979</x:v>
      </x:c>
      <x:c r="H777" s="8">
        <x:v>0</x:v>
      </x:c>
      <x:c r="I777">
        <x:v>213629.814732814</x:v>
      </x:c>
      <x:c r="J777" s="10">
        <x:v>19.25</x:v>
      </x:c>
      <x:c r="K777" s="10">
        <x:v>48.0394424026736</x:v>
      </x:c>
      <x:c r="L777">
        <x:f>NA()</x:f>
      </x:c>
    </x:row>
    <x:row r="778">
      <x:c r="A778">
        <x:v>3226569</x:v>
      </x:c>
      <x:c r="B778" s="1">
        <x:v>43757.3792654282</x:v>
      </x:c>
      <x:c r="C778" s="6">
        <x:v>38.79346857</x:v>
      </x:c>
      <x:c r="D778" s="13" t="s">
        <x:v>68</x:v>
      </x:c>
      <x:c r="E778">
        <x:v>3</x:v>
      </x:c>
      <x:c r="F778">
        <x:v>21.279</x:v>
      </x:c>
      <x:c r="G778" s="8">
        <x:v>98079.6549479367</x:v>
      </x:c>
      <x:c r="H778" s="8">
        <x:v>0</x:v>
      </x:c>
      <x:c r="I778">
        <x:v>213630.449324228</x:v>
      </x:c>
      <x:c r="J778" s="10">
        <x:v>19.25</x:v>
      </x:c>
      <x:c r="K778" s="10">
        <x:v>48.0394424026736</x:v>
      </x:c>
      <x:c r="L778">
        <x:f>NA()</x:f>
      </x:c>
    </x:row>
    <x:row r="779">
      <x:c r="A779">
        <x:v>3226579</x:v>
      </x:c>
      <x:c r="B779" s="1">
        <x:v>43757.379300081</x:v>
      </x:c>
      <x:c r="C779" s="6">
        <x:v>38.8433745033333</x:v>
      </x:c>
      <x:c r="D779" s="13" t="s">
        <x:v>68</x:v>
      </x:c>
      <x:c r="E779">
        <x:v>3</x:v>
      </x:c>
      <x:c r="F779">
        <x:v>21.282</x:v>
      </x:c>
      <x:c r="G779" s="8">
        <x:v>98062.0790934487</x:v>
      </x:c>
      <x:c r="H779" s="8">
        <x:v>0</x:v>
      </x:c>
      <x:c r="I779">
        <x:v>213629.701363897</x:v>
      </x:c>
      <x:c r="J779" s="10">
        <x:v>19.25</x:v>
      </x:c>
      <x:c r="K779" s="10">
        <x:v>48.0394424026736</x:v>
      </x:c>
      <x:c r="L779">
        <x:f>NA()</x:f>
      </x:c>
    </x:row>
    <x:row r="780">
      <x:c r="A780">
        <x:v>3226589</x:v>
      </x:c>
      <x:c r="B780" s="1">
        <x:v>43757.3793346875</x:v>
      </x:c>
      <x:c r="C780" s="6">
        <x:v>38.893214095</x:v>
      </x:c>
      <x:c r="D780" s="13" t="s">
        <x:v>68</x:v>
      </x:c>
      <x:c r="E780">
        <x:v>3</x:v>
      </x:c>
      <x:c r="F780">
        <x:v>21.271</x:v>
      </x:c>
      <x:c r="G780" s="8">
        <x:v>98047.331646993</x:v>
      </x:c>
      <x:c r="H780" s="8">
        <x:v>0</x:v>
      </x:c>
      <x:c r="I780">
        <x:v>213629.377785697</x:v>
      </x:c>
      <x:c r="J780" s="10">
        <x:v>19.25</x:v>
      </x:c>
      <x:c r="K780" s="10">
        <x:v>48.0394424026736</x:v>
      </x:c>
      <x:c r="L780">
        <x:f>NA()</x:f>
      </x:c>
    </x:row>
    <x:row r="781">
      <x:c r="A781">
        <x:v>3226599</x:v>
      </x:c>
      <x:c r="B781" s="1">
        <x:v>43757.379369294</x:v>
      </x:c>
      <x:c r="C781" s="6">
        <x:v>38.94302176</x:v>
      </x:c>
      <x:c r="D781" s="13" t="s">
        <x:v>68</x:v>
      </x:c>
      <x:c r="E781">
        <x:v>3</x:v>
      </x:c>
      <x:c r="F781">
        <x:v>21.275</x:v>
      </x:c>
      <x:c r="G781" s="8">
        <x:v>98047.4182955334</x:v>
      </x:c>
      <x:c r="H781" s="8">
        <x:v>0</x:v>
      </x:c>
      <x:c r="I781">
        <x:v>213623.293261332</x:v>
      </x:c>
      <x:c r="J781" s="10">
        <x:v>19.25</x:v>
      </x:c>
      <x:c r="K781" s="10">
        <x:v>48.0394424026736</x:v>
      </x:c>
      <x:c r="L781">
        <x:f>NA()</x:f>
      </x:c>
    </x:row>
    <x:row r="782">
      <x:c r="A782">
        <x:v>3226609</x:v>
      </x:c>
      <x:c r="B782" s="1">
        <x:v>43757.3794045139</x:v>
      </x:c>
      <x:c r="C782" s="6">
        <x:v>38.9937508116667</x:v>
      </x:c>
      <x:c r="D782" s="13" t="s">
        <x:v>68</x:v>
      </x:c>
      <x:c r="E782">
        <x:v>3</x:v>
      </x:c>
      <x:c r="F782">
        <x:v>21.273</x:v>
      </x:c>
      <x:c r="G782" s="8">
        <x:v>98028.9866520655</x:v>
      </x:c>
      <x:c r="H782" s="8">
        <x:v>0</x:v>
      </x:c>
      <x:c r="I782">
        <x:v>213633.501817167</x:v>
      </x:c>
      <x:c r="J782" s="10">
        <x:v>19.25</x:v>
      </x:c>
      <x:c r="K782" s="10">
        <x:v>48.0394424026736</x:v>
      </x:c>
      <x:c r="L782">
        <x:f>NA()</x:f>
      </x:c>
    </x:row>
    <x:row r="783">
      <x:c r="A783">
        <x:v>3226619</x:v>
      </x:c>
      <x:c r="B783" s="1">
        <x:v>43757.3794391551</x:v>
      </x:c>
      <x:c r="C783" s="6">
        <x:v>39.0436390483333</x:v>
      </x:c>
      <x:c r="D783" s="13" t="s">
        <x:v>68</x:v>
      </x:c>
      <x:c r="E783">
        <x:v>3</x:v>
      </x:c>
      <x:c r="F783">
        <x:v>21.263</x:v>
      </x:c>
      <x:c r="G783" s="8">
        <x:v>98012.1862575396</x:v>
      </x:c>
      <x:c r="H783" s="8">
        <x:v>0</x:v>
      </x:c>
      <x:c r="I783">
        <x:v>213632.453389176</x:v>
      </x:c>
      <x:c r="J783" s="10">
        <x:v>19.25</x:v>
      </x:c>
      <x:c r="K783" s="10">
        <x:v>48.0394424026736</x:v>
      </x:c>
      <x:c r="L783">
        <x:f>NA()</x:f>
      </x:c>
    </x:row>
    <x:row r="784">
      <x:c r="A784">
        <x:v>3226629</x:v>
      </x:c>
      <x:c r="B784" s="1">
        <x:v>43757.3794737268</x:v>
      </x:c>
      <x:c r="C784" s="6">
        <x:v>39.0934173533333</x:v>
      </x:c>
      <x:c r="D784" s="13" t="s">
        <x:v>68</x:v>
      </x:c>
      <x:c r="E784">
        <x:v>3</x:v>
      </x:c>
      <x:c r="F784">
        <x:v>21.268</x:v>
      </x:c>
      <x:c r="G784" s="8">
        <x:v>97994.2221104339</x:v>
      </x:c>
      <x:c r="H784" s="8">
        <x:v>0</x:v>
      </x:c>
      <x:c r="I784">
        <x:v>213620.711192865</x:v>
      </x:c>
      <x:c r="J784" s="10">
        <x:v>19.25</x:v>
      </x:c>
      <x:c r="K784" s="10">
        <x:v>48.0394424026736</x:v>
      </x:c>
      <x:c r="L784">
        <x:f>NA()</x:f>
      </x:c>
    </x:row>
    <x:row r="785">
      <x:c r="A785">
        <x:v>3226639</x:v>
      </x:c>
      <x:c r="B785" s="1">
        <x:v>43757.3795082523</x:v>
      </x:c>
      <x:c r="C785" s="6">
        <x:v>39.143148635</x:v>
      </x:c>
      <x:c r="D785" s="13" t="s">
        <x:v>68</x:v>
      </x:c>
      <x:c r="E785">
        <x:v>3</x:v>
      </x:c>
      <x:c r="F785">
        <x:v>21.262</x:v>
      </x:c>
      <x:c r="G785" s="8">
        <x:v>97987.9913992256</x:v>
      </x:c>
      <x:c r="H785" s="8">
        <x:v>0</x:v>
      </x:c>
      <x:c r="I785">
        <x:v>213630.923317677</x:v>
      </x:c>
      <x:c r="J785" s="10">
        <x:v>19.25</x:v>
      </x:c>
      <x:c r="K785" s="10">
        <x:v>48.0394424026736</x:v>
      </x:c>
      <x:c r="L785">
        <x:f>NA()</x:f>
      </x:c>
    </x:row>
    <x:row r="786">
      <x:c r="A786">
        <x:v>3226649</x:v>
      </x:c>
      <x:c r="B786" s="1">
        <x:v>43757.3795429051</x:v>
      </x:c>
      <x:c r="C786" s="6">
        <x:v>39.1930207166667</x:v>
      </x:c>
      <x:c r="D786" s="13" t="s">
        <x:v>68</x:v>
      </x:c>
      <x:c r="E786">
        <x:v>3</x:v>
      </x:c>
      <x:c r="F786">
        <x:v>21.261</x:v>
      </x:c>
      <x:c r="G786" s="8">
        <x:v>97977.466160155</x:v>
      </x:c>
      <x:c r="H786" s="8">
        <x:v>0</x:v>
      </x:c>
      <x:c r="I786">
        <x:v>213622.445756559</x:v>
      </x:c>
      <x:c r="J786" s="10">
        <x:v>19.25</x:v>
      </x:c>
      <x:c r="K786" s="10">
        <x:v>48.0394424026736</x:v>
      </x:c>
      <x:c r="L786">
        <x:f>NA()</x:f>
      </x:c>
    </x:row>
    <x:row r="787">
      <x:c r="A787">
        <x:v>3226659</x:v>
      </x:c>
      <x:c r="B787" s="1">
        <x:v>43757.3795780903</x:v>
      </x:c>
      <x:c r="C787" s="6">
        <x:v>39.243708575</x:v>
      </x:c>
      <x:c r="D787" s="13" t="s">
        <x:v>68</x:v>
      </x:c>
      <x:c r="E787">
        <x:v>3</x:v>
      </x:c>
      <x:c r="F787">
        <x:v>21.259</x:v>
      </x:c>
      <x:c r="G787" s="8">
        <x:v>97967.8633672814</x:v>
      </x:c>
      <x:c r="H787" s="8">
        <x:v>0</x:v>
      </x:c>
      <x:c r="I787">
        <x:v>213627.459154664</x:v>
      </x:c>
      <x:c r="J787" s="10">
        <x:v>19.25</x:v>
      </x:c>
      <x:c r="K787" s="10">
        <x:v>48.0394424026736</x:v>
      </x:c>
      <x:c r="L787">
        <x:f>NA()</x:f>
      </x:c>
    </x:row>
    <x:row r="788">
      <x:c r="A788">
        <x:v>3226669</x:v>
      </x:c>
      <x:c r="B788" s="1">
        <x:v>43757.3796126505</x:v>
      </x:c>
      <x:c r="C788" s="6">
        <x:v>39.2934996783333</x:v>
      </x:c>
      <x:c r="D788" s="13" t="s">
        <x:v>68</x:v>
      </x:c>
      <x:c r="E788">
        <x:v>3</x:v>
      </x:c>
      <x:c r="F788">
        <x:v>21.257</x:v>
      </x:c>
      <x:c r="G788" s="8">
        <x:v>97952.5204460422</x:v>
      </x:c>
      <x:c r="H788" s="8">
        <x:v>0</x:v>
      </x:c>
      <x:c r="I788">
        <x:v>213627.730174183</x:v>
      </x:c>
      <x:c r="J788" s="10">
        <x:v>19.25</x:v>
      </x:c>
      <x:c r="K788" s="10">
        <x:v>48.0394424026736</x:v>
      </x:c>
      <x:c r="L788">
        <x:f>NA()</x:f>
      </x:c>
    </x:row>
    <x:row r="789">
      <x:c r="A789">
        <x:v>3226679</x:v>
      </x:c>
      <x:c r="B789" s="1">
        <x:v>43757.3796471412</x:v>
      </x:c>
      <x:c r="C789" s="6">
        <x:v>39.343144025</x:v>
      </x:c>
      <x:c r="D789" s="13" t="s">
        <x:v>68</x:v>
      </x:c>
      <x:c r="E789">
        <x:v>3</x:v>
      </x:c>
      <x:c r="F789">
        <x:v>21.253</x:v>
      </x:c>
      <x:c r="G789" s="8">
        <x:v>97938.0112873856</x:v>
      </x:c>
      <x:c r="H789" s="8">
        <x:v>0</x:v>
      </x:c>
      <x:c r="I789">
        <x:v>213623.739225081</x:v>
      </x:c>
      <x:c r="J789" s="10">
        <x:v>19.25</x:v>
      </x:c>
      <x:c r="K789" s="10">
        <x:v>48.0394424026736</x:v>
      </x:c>
      <x:c r="L789">
        <x:f>NA()</x:f>
      </x:c>
    </x:row>
    <x:row r="790">
      <x:c r="A790">
        <x:v>3226689</x:v>
      </x:c>
      <x:c r="B790" s="1">
        <x:v>43757.3796817477</x:v>
      </x:c>
      <x:c r="C790" s="6">
        <x:v>39.3929990933333</x:v>
      </x:c>
      <x:c r="D790" s="13" t="s">
        <x:v>68</x:v>
      </x:c>
      <x:c r="E790">
        <x:v>3</x:v>
      </x:c>
      <x:c r="F790">
        <x:v>21.252</x:v>
      </x:c>
      <x:c r="G790" s="8">
        <x:v>97922.017647712</x:v>
      </x:c>
      <x:c r="H790" s="8">
        <x:v>0</x:v>
      </x:c>
      <x:c r="I790">
        <x:v>213618.071167458</x:v>
      </x:c>
      <x:c r="J790" s="10">
        <x:v>19.25</x:v>
      </x:c>
      <x:c r="K790" s="10">
        <x:v>48.0394424026736</x:v>
      </x:c>
      <x:c r="L790">
        <x:f>NA()</x:f>
      </x:c>
    </x:row>
    <x:row r="791">
      <x:c r="A791">
        <x:v>3226699</x:v>
      </x:c>
      <x:c r="B791" s="1">
        <x:v>43757.3797169329</x:v>
      </x:c>
      <x:c r="C791" s="6">
        <x:v>39.44366688</x:v>
      </x:c>
      <x:c r="D791" s="13" t="s">
        <x:v>68</x:v>
      </x:c>
      <x:c r="E791">
        <x:v>3</x:v>
      </x:c>
      <x:c r="F791">
        <x:v>21.248</x:v>
      </x:c>
      <x:c r="G791" s="8">
        <x:v>97905.4533183075</x:v>
      </x:c>
      <x:c r="H791" s="8">
        <x:v>0</x:v>
      </x:c>
      <x:c r="I791">
        <x:v>213610.763699571</x:v>
      </x:c>
      <x:c r="J791" s="10">
        <x:v>19.25</x:v>
      </x:c>
      <x:c r="K791" s="10">
        <x:v>48.0394424026736</x:v>
      </x:c>
      <x:c r="L791">
        <x:f>NA()</x:f>
      </x:c>
    </x:row>
    <x:row r="792">
      <x:c r="A792">
        <x:v>3226709</x:v>
      </x:c>
      <x:c r="B792" s="1">
        <x:v>43757.3797516204</x:v>
      </x:c>
      <x:c r="C792" s="6">
        <x:v>39.49362255</x:v>
      </x:c>
      <x:c r="D792" s="13" t="s">
        <x:v>68</x:v>
      </x:c>
      <x:c r="E792">
        <x:v>3</x:v>
      </x:c>
      <x:c r="F792">
        <x:v>21.248</x:v>
      </x:c>
      <x:c r="G792" s="8">
        <x:v>97886.2169679556</x:v>
      </x:c>
      <x:c r="H792" s="8">
        <x:v>0</x:v>
      </x:c>
      <x:c r="I792">
        <x:v>213617.83869062</x:v>
      </x:c>
      <x:c r="J792" s="10">
        <x:v>19.25</x:v>
      </x:c>
      <x:c r="K792" s="10">
        <x:v>48.0394424026736</x:v>
      </x:c>
      <x:c r="L792">
        <x:f>NA()</x:f>
      </x:c>
    </x:row>
    <x:row r="793">
      <x:c r="A793">
        <x:v>3226719</x:v>
      </x:c>
      <x:c r="B793" s="1">
        <x:v>43757.3797861458</x:v>
      </x:c>
      <x:c r="C793" s="6">
        <x:v>39.54330339</x:v>
      </x:c>
      <x:c r="D793" s="13" t="s">
        <x:v>68</x:v>
      </x:c>
      <x:c r="E793">
        <x:v>3</x:v>
      </x:c>
      <x:c r="F793">
        <x:v>21.246</x:v>
      </x:c>
      <x:c r="G793" s="8">
        <x:v>97886.7808897311</x:v>
      </x:c>
      <x:c r="H793" s="8">
        <x:v>0</x:v>
      </x:c>
      <x:c r="I793">
        <x:v>213618.679945662</x:v>
      </x:c>
      <x:c r="J793" s="10">
        <x:v>19.25</x:v>
      </x:c>
      <x:c r="K793" s="10">
        <x:v>48.0394424026736</x:v>
      </x:c>
      <x:c r="L793">
        <x:f>NA()</x:f>
      </x:c>
    </x:row>
    <x:row r="794">
      <x:c r="A794">
        <x:v>3226729</x:v>
      </x:c>
      <x:c r="B794" s="1">
        <x:v>43757.3798209838</x:v>
      </x:c>
      <x:c r="C794" s="6">
        <x:v>39.593490765</x:v>
      </x:c>
      <x:c r="D794" s="13" t="s">
        <x:v>68</x:v>
      </x:c>
      <x:c r="E794">
        <x:v>3</x:v>
      </x:c>
      <x:c r="F794">
        <x:v>21.245</x:v>
      </x:c>
      <x:c r="G794" s="8">
        <x:v>97871.4105903549</x:v>
      </x:c>
      <x:c r="H794" s="8">
        <x:v>0</x:v>
      </x:c>
      <x:c r="I794">
        <x:v>213618.344460528</x:v>
      </x:c>
      <x:c r="J794" s="10">
        <x:v>19.25</x:v>
      </x:c>
      <x:c r="K794" s="10">
        <x:v>48.0394424026736</x:v>
      </x:c>
      <x:c r="L794">
        <x:f>NA()</x:f>
      </x:c>
    </x:row>
    <x:row r="795">
      <x:c r="A795">
        <x:v>3226739</x:v>
      </x:c>
      <x:c r="B795" s="1">
        <x:v>43757.3798555208</x:v>
      </x:c>
      <x:c r="C795" s="6">
        <x:v>39.6431965766667</x:v>
      </x:c>
      <x:c r="D795" s="13" t="s">
        <x:v>68</x:v>
      </x:c>
      <x:c r="E795">
        <x:v>3</x:v>
      </x:c>
      <x:c r="F795">
        <x:v>21.24</x:v>
      </x:c>
      <x:c r="G795" s="8">
        <x:v>97852.2233484394</x:v>
      </x:c>
      <x:c r="H795" s="8">
        <x:v>0</x:v>
      </x:c>
      <x:c r="I795">
        <x:v>213609.893325162</x:v>
      </x:c>
      <x:c r="J795" s="10">
        <x:v>19.25</x:v>
      </x:c>
      <x:c r="K795" s="10">
        <x:v>48.0394424026736</x:v>
      </x:c>
      <x:c r="L795">
        <x:f>NA()</x:f>
      </x:c>
    </x:row>
    <x:row r="796">
      <x:c r="A796">
        <x:v>3226749</x:v>
      </x:c>
      <x:c r="B796" s="1">
        <x:v>43757.379890081</x:v>
      </x:c>
      <x:c r="C796" s="6">
        <x:v>39.6930002066667</x:v>
      </x:c>
      <x:c r="D796" s="13" t="s">
        <x:v>68</x:v>
      </x:c>
      <x:c r="E796">
        <x:v>3</x:v>
      </x:c>
      <x:c r="F796">
        <x:v>21.24</x:v>
      </x:c>
      <x:c r="G796" s="8">
        <x:v>97836.100217907</x:v>
      </x:c>
      <x:c r="H796" s="8">
        <x:v>0</x:v>
      </x:c>
      <x:c r="I796">
        <x:v>213619.646308162</x:v>
      </x:c>
      <x:c r="J796" s="10">
        <x:v>19.25</x:v>
      </x:c>
      <x:c r="K796" s="10">
        <x:v>48.0394424026736</x:v>
      </x:c>
      <x:c r="L796">
        <x:f>NA()</x:f>
      </x:c>
    </x:row>
    <x:row r="797">
      <x:c r="A797">
        <x:v>3226759</x:v>
      </x:c>
      <x:c r="B797" s="1">
        <x:v>43757.3799252315</x:v>
      </x:c>
      <x:c r="C797" s="6">
        <x:v>39.7436177366667</x:v>
      </x:c>
      <x:c r="D797" s="13" t="s">
        <x:v>68</x:v>
      </x:c>
      <x:c r="E797">
        <x:v>3</x:v>
      </x:c>
      <x:c r="F797">
        <x:v>21.238</x:v>
      </x:c>
      <x:c r="G797" s="8">
        <x:v>97827.9557641396</x:v>
      </x:c>
      <x:c r="H797" s="8">
        <x:v>0</x:v>
      </x:c>
      <x:c r="I797">
        <x:v>213619.043669602</x:v>
      </x:c>
      <x:c r="J797" s="10">
        <x:v>19.25</x:v>
      </x:c>
      <x:c r="K797" s="10">
        <x:v>48.0394424026736</x:v>
      </x:c>
      <x:c r="L797">
        <x:f>NA()</x:f>
      </x:c>
    </x:row>
    <x:row r="798">
      <x:c r="A798">
        <x:v>3226769</x:v>
      </x:c>
      <x:c r="B798" s="1">
        <x:v>43757.3799597569</x:v>
      </x:c>
      <x:c r="C798" s="6">
        <x:v>39.79333293</x:v>
      </x:c>
      <x:c r="D798" s="13" t="s">
        <x:v>68</x:v>
      </x:c>
      <x:c r="E798">
        <x:v>3</x:v>
      </x:c>
      <x:c r="F798">
        <x:v>21.232</x:v>
      </x:c>
      <x:c r="G798" s="8">
        <x:v>97824.270476796</x:v>
      </x:c>
      <x:c r="H798" s="8">
        <x:v>0</x:v>
      </x:c>
      <x:c r="I798">
        <x:v>213609.349355272</x:v>
      </x:c>
      <x:c r="J798" s="10">
        <x:v>19.25</x:v>
      </x:c>
      <x:c r="K798" s="10">
        <x:v>48.0394424026736</x:v>
      </x:c>
      <x:c r="L798">
        <x:f>NA()</x:f>
      </x:c>
    </x:row>
    <x:row r="799">
      <x:c r="A799">
        <x:v>3226779</x:v>
      </x:c>
      <x:c r="B799" s="1">
        <x:v>43757.3799943634</x:v>
      </x:c>
      <x:c r="C799" s="6">
        <x:v>39.8431487116667</x:v>
      </x:c>
      <x:c r="D799" s="13" t="s">
        <x:v>68</x:v>
      </x:c>
      <x:c r="E799">
        <x:v>3</x:v>
      </x:c>
      <x:c r="F799">
        <x:v>21.233</x:v>
      </x:c>
      <x:c r="G799" s="8">
        <x:v>97825.1352774418</x:v>
      </x:c>
      <x:c r="H799" s="8">
        <x:v>0</x:v>
      </x:c>
      <x:c r="I799">
        <x:v>213605.816678886</x:v>
      </x:c>
      <x:c r="J799" s="10">
        <x:v>19.25</x:v>
      </x:c>
      <x:c r="K799" s="10">
        <x:v>48.0394424026736</x:v>
      </x:c>
      <x:c r="L799">
        <x:f>NA()</x:f>
      </x:c>
    </x:row>
    <x:row r="800">
      <x:c r="A800">
        <x:v>3226789</x:v>
      </x:c>
      <x:c r="B800" s="1">
        <x:v>43757.3800294792</x:v>
      </x:c>
      <x:c r="C800" s="6">
        <x:v>39.8937261666667</x:v>
      </x:c>
      <x:c r="D800" s="13" t="s">
        <x:v>68</x:v>
      </x:c>
      <x:c r="E800">
        <x:v>3</x:v>
      </x:c>
      <x:c r="F800">
        <x:v>21.231</x:v>
      </x:c>
      <x:c r="G800" s="8">
        <x:v>97809.1870797336</x:v>
      </x:c>
      <x:c r="H800" s="8">
        <x:v>0</x:v>
      </x:c>
      <x:c r="I800">
        <x:v>213602.11407289</x:v>
      </x:c>
      <x:c r="J800" s="10">
        <x:v>19.25</x:v>
      </x:c>
      <x:c r="K800" s="10">
        <x:v>48.0394424026736</x:v>
      </x:c>
      <x:c r="L800">
        <x:f>NA()</x:f>
      </x:c>
    </x:row>
    <x:row r="801">
      <x:c r="A801">
        <x:v>3226799</x:v>
      </x:c>
      <x:c r="B801" s="1">
        <x:v>43757.3800640394</x:v>
      </x:c>
      <x:c r="C801" s="6">
        <x:v>39.9434971816667</x:v>
      </x:c>
      <x:c r="D801" s="13" t="s">
        <x:v>68</x:v>
      </x:c>
      <x:c r="E801">
        <x:v>3</x:v>
      </x:c>
      <x:c r="F801">
        <x:v>21.228</x:v>
      </x:c>
      <x:c r="G801" s="8">
        <x:v>97797.4077522832</x:v>
      </x:c>
      <x:c r="H801" s="8">
        <x:v>0</x:v>
      </x:c>
      <x:c r="I801">
        <x:v>213607.737024249</x:v>
      </x:c>
      <x:c r="J801" s="10">
        <x:v>19.25</x:v>
      </x:c>
      <x:c r="K801" s="10">
        <x:v>48.0394424026736</x:v>
      </x:c>
      <x:c r="L801">
        <x:f>NA()</x:f>
      </x:c>
    </x:row>
    <x:row r="802">
      <x:c r="A802">
        <x:v>3226809</x:v>
      </x:c>
      <x:c r="B802" s="1">
        <x:v>43757.3800986458</x:v>
      </x:c>
      <x:c r="C802" s="6">
        <x:v>39.993314505</x:v>
      </x:c>
      <x:c r="D802" s="13" t="s">
        <x:v>68</x:v>
      </x:c>
      <x:c r="E802">
        <x:v>3</x:v>
      </x:c>
      <x:c r="F802">
        <x:v>21.225</x:v>
      </x:c>
      <x:c r="G802" s="8">
        <x:v>97780.6326823343</x:v>
      </x:c>
      <x:c r="H802" s="8">
        <x:v>0</x:v>
      </x:c>
      <x:c r="I802">
        <x:v>213600.538950706</x:v>
      </x:c>
      <x:c r="J802" s="10">
        <x:v>19.25</x:v>
      </x:c>
      <x:c r="K802" s="10">
        <x:v>48.0394424026736</x:v>
      </x:c>
      <x:c r="L802">
        <x:f>NA()</x:f>
      </x:c>
    </x:row>
    <x:row r="803">
      <x:c r="A803">
        <x:v>3226819</x:v>
      </x:c>
      <x:c r="B803" s="1">
        <x:v>43757.3801332523</x:v>
      </x:c>
      <x:c r="C803" s="6">
        <x:v>40.0431678633333</x:v>
      </x:c>
      <x:c r="D803" s="13" t="s">
        <x:v>68</x:v>
      </x:c>
      <x:c r="E803">
        <x:v>3</x:v>
      </x:c>
      <x:c r="F803">
        <x:v>21.225</x:v>
      </x:c>
      <x:c r="G803" s="8">
        <x:v>97773.9901758039</x:v>
      </x:c>
      <x:c r="H803" s="8">
        <x:v>0</x:v>
      </x:c>
      <x:c r="I803">
        <x:v>213594.148130086</x:v>
      </x:c>
      <x:c r="J803" s="10">
        <x:v>19.25</x:v>
      </x:c>
      <x:c r="K803" s="10">
        <x:v>48.0394424026736</x:v>
      </x:c>
      <x:c r="L803">
        <x:f>NA()</x:f>
      </x:c>
    </x:row>
    <x:row r="804">
      <x:c r="A804">
        <x:v>3226829</x:v>
      </x:c>
      <x:c r="B804" s="1">
        <x:v>43757.3801684375</x:v>
      </x:c>
      <x:c r="C804" s="6">
        <x:v>40.093806245</x:v>
      </x:c>
      <x:c r="D804" s="13" t="s">
        <x:v>68</x:v>
      </x:c>
      <x:c r="E804">
        <x:v>3</x:v>
      </x:c>
      <x:c r="F804">
        <x:v>21.225</x:v>
      </x:c>
      <x:c r="G804" s="8">
        <x:v>97767.4345578919</x:v>
      </x:c>
      <x:c r="H804" s="8">
        <x:v>0</x:v>
      </x:c>
      <x:c r="I804">
        <x:v>213590.723740519</x:v>
      </x:c>
      <x:c r="J804" s="10">
        <x:v>19.25</x:v>
      </x:c>
      <x:c r="K804" s="10">
        <x:v>48.0394424026736</x:v>
      </x:c>
      <x:c r="L804">
        <x:f>NA()</x:f>
      </x:c>
    </x:row>
    <x:row r="805">
      <x:c r="A805">
        <x:v>3226839</x:v>
      </x:c>
      <x:c r="B805" s="1">
        <x:v>43757.3802029282</x:v>
      </x:c>
      <x:c r="C805" s="6">
        <x:v>40.143498075</x:v>
      </x:c>
      <x:c r="D805" s="13" t="s">
        <x:v>68</x:v>
      </x:c>
      <x:c r="E805">
        <x:v>3</x:v>
      </x:c>
      <x:c r="F805">
        <x:v>21.218</x:v>
      </x:c>
      <x:c r="G805" s="8">
        <x:v>97750.6943836109</x:v>
      </x:c>
      <x:c r="H805" s="8">
        <x:v>0</x:v>
      </x:c>
      <x:c r="I805">
        <x:v>213589.159607067</x:v>
      </x:c>
      <x:c r="J805" s="10">
        <x:v>19.25</x:v>
      </x:c>
      <x:c r="K805" s="10">
        <x:v>48.0394424026736</x:v>
      </x:c>
      <x:c r="L805">
        <x:f>NA()</x:f>
      </x:c>
    </x:row>
    <x:row r="806">
      <x:c r="A806">
        <x:v>3226849</x:v>
      </x:c>
      <x:c r="B806" s="1">
        <x:v>43757.3802375</x:v>
      </x:c>
      <x:c r="C806" s="6">
        <x:v>40.19328441</x:v>
      </x:c>
      <x:c r="D806" s="13" t="s">
        <x:v>68</x:v>
      </x:c>
      <x:c r="E806">
        <x:v>3</x:v>
      </x:c>
      <x:c r="F806">
        <x:v>21.219</x:v>
      </x:c>
      <x:c r="G806" s="8">
        <x:v>97734.5418349458</x:v>
      </x:c>
      <x:c r="H806" s="8">
        <x:v>0</x:v>
      </x:c>
      <x:c r="I806">
        <x:v>213590.314554865</x:v>
      </x:c>
      <x:c r="J806" s="10">
        <x:v>19.25</x:v>
      </x:c>
      <x:c r="K806" s="10">
        <x:v>48.0394424026736</x:v>
      </x:c>
      <x:c r="L806">
        <x:f>NA()</x:f>
      </x:c>
    </x:row>
    <x:row r="807">
      <x:c r="A807">
        <x:v>3226859</x:v>
      </x:c>
      <x:c r="B807" s="1">
        <x:v>43757.3802721065</x:v>
      </x:c>
      <x:c r="C807" s="6">
        <x:v>40.2430974383333</x:v>
      </x:c>
      <x:c r="D807" s="13" t="s">
        <x:v>68</x:v>
      </x:c>
      <x:c r="E807">
        <x:v>3</x:v>
      </x:c>
      <x:c r="F807">
        <x:v>21.217</x:v>
      </x:c>
      <x:c r="G807" s="8">
        <x:v>97730.3230066752</x:v>
      </x:c>
      <x:c r="H807" s="8">
        <x:v>0</x:v>
      </x:c>
      <x:c r="I807">
        <x:v>213590.033903812</x:v>
      </x:c>
      <x:c r="J807" s="10">
        <x:v>19.25</x:v>
      </x:c>
      <x:c r="K807" s="10">
        <x:v>48.0394424026736</x:v>
      </x:c>
      <x:c r="L807">
        <x:f>NA()</x:f>
      </x:c>
    </x:row>
    <x:row r="808">
      <x:c r="A808">
        <x:v>3226869</x:v>
      </x:c>
      <x:c r="B808" s="1">
        <x:v>43757.3803072569</x:v>
      </x:c>
      <x:c r="C808" s="6">
        <x:v>40.2937344233333</x:v>
      </x:c>
      <x:c r="D808" s="13" t="s">
        <x:v>68</x:v>
      </x:c>
      <x:c r="E808">
        <x:v>3</x:v>
      </x:c>
      <x:c r="F808">
        <x:v>21.215</x:v>
      </x:c>
      <x:c r="G808" s="8">
        <x:v>97733.0174788865</x:v>
      </x:c>
      <x:c r="H808" s="8">
        <x:v>0</x:v>
      </x:c>
      <x:c r="I808">
        <x:v>213599.775083133</x:v>
      </x:c>
      <x:c r="J808" s="10">
        <x:v>19.25</x:v>
      </x:c>
      <x:c r="K808" s="10">
        <x:v>48.0394424026736</x:v>
      </x:c>
      <x:c r="L808">
        <x:f>NA()</x:f>
      </x:c>
    </x:row>
    <x:row r="809">
      <x:c r="A809">
        <x:v>3226879</x:v>
      </x:c>
      <x:c r="B809" s="1">
        <x:v>43757.3803418171</x:v>
      </x:c>
      <x:c r="C809" s="6">
        <x:v>40.3434791166667</x:v>
      </x:c>
      <x:c r="D809" s="13" t="s">
        <x:v>68</x:v>
      </x:c>
      <x:c r="E809">
        <x:v>3</x:v>
      </x:c>
      <x:c r="F809">
        <x:v>21.215</x:v>
      </x:c>
      <x:c r="G809" s="8">
        <x:v>97722.7808652237</x:v>
      </x:c>
      <x:c r="H809" s="8">
        <x:v>0</x:v>
      </x:c>
      <x:c r="I809">
        <x:v>213592.823768546</x:v>
      </x:c>
      <x:c r="J809" s="10">
        <x:v>19.25</x:v>
      </x:c>
      <x:c r="K809" s="10">
        <x:v>48.0394424026736</x:v>
      </x:c>
      <x:c r="L809">
        <x:f>NA()</x:f>
      </x:c>
    </x:row>
    <x:row r="810">
      <x:c r="A810">
        <x:v>3226889</x:v>
      </x:c>
      <x:c r="B810" s="1">
        <x:v>43757.3803763889</x:v>
      </x:c>
      <x:c r="C810" s="6">
        <x:v>40.3932849233333</x:v>
      </x:c>
      <x:c r="D810" s="13" t="s">
        <x:v>68</x:v>
      </x:c>
      <x:c r="E810">
        <x:v>3</x:v>
      </x:c>
      <x:c r="F810">
        <x:v>21.209</x:v>
      </x:c>
      <x:c r="G810" s="8">
        <x:v>97696.6006632479</x:v>
      </x:c>
      <x:c r="H810" s="8">
        <x:v>0</x:v>
      </x:c>
      <x:c r="I810">
        <x:v>213588.426172141</x:v>
      </x:c>
      <x:c r="J810" s="10">
        <x:v>19.25</x:v>
      </x:c>
      <x:c r="K810" s="10">
        <x:v>48.0394424026736</x:v>
      </x:c>
      <x:c r="L810">
        <x:f>NA()</x:f>
      </x:c>
    </x:row>
    <x:row r="811">
      <x:c r="A811">
        <x:v>3226899</x:v>
      </x:c>
      <x:c r="B811" s="1">
        <x:v>43757.3804109954</x:v>
      </x:c>
      <x:c r="C811" s="6">
        <x:v>40.4430779283333</x:v>
      </x:c>
      <x:c r="D811" s="13" t="s">
        <x:v>68</x:v>
      </x:c>
      <x:c r="E811">
        <x:v>3</x:v>
      </x:c>
      <x:c r="F811">
        <x:v>21.21</x:v>
      </x:c>
      <x:c r="G811" s="8">
        <x:v>97683.3073978452</x:v>
      </x:c>
      <x:c r="H811" s="8">
        <x:v>0</x:v>
      </x:c>
      <x:c r="I811">
        <x:v>213581.938962598</x:v>
      </x:c>
      <x:c r="J811" s="10">
        <x:v>19.25</x:v>
      </x:c>
      <x:c r="K811" s="10">
        <x:v>48.0394424026736</x:v>
      </x:c>
      <x:c r="L811">
        <x:f>NA()</x:f>
      </x:c>
    </x:row>
    <x:row r="812">
      <x:c r="A812">
        <x:v>3226909</x:v>
      </x:c>
      <x:c r="B812" s="1">
        <x:v>43757.3804461458</x:v>
      </x:c>
      <x:c r="C812" s="6">
        <x:v>40.4936986</x:v>
      </x:c>
      <x:c r="D812" s="13" t="s">
        <x:v>68</x:v>
      </x:c>
      <x:c r="E812">
        <x:v>3</x:v>
      </x:c>
      <x:c r="F812">
        <x:v>21.208</x:v>
      </x:c>
      <x:c r="G812" s="8">
        <x:v>97673.2783158203</x:v>
      </x:c>
      <x:c r="H812" s="8">
        <x:v>0</x:v>
      </x:c>
      <x:c r="I812">
        <x:v>213589.452578182</x:v>
      </x:c>
      <x:c r="J812" s="10">
        <x:v>19.25</x:v>
      </x:c>
      <x:c r="K812" s="10">
        <x:v>48.0394424026736</x:v>
      </x:c>
      <x:c r="L812">
        <x:f>NA()</x:f>
      </x:c>
    </x:row>
    <x:row r="813">
      <x:c r="A813">
        <x:v>3226919</x:v>
      </x:c>
      <x:c r="B813" s="1">
        <x:v>43757.380480706</x:v>
      </x:c>
      <x:c r="C813" s="6">
        <x:v>40.5434837933333</x:v>
      </x:c>
      <x:c r="D813" s="13" t="s">
        <x:v>68</x:v>
      </x:c>
      <x:c r="E813">
        <x:v>3</x:v>
      </x:c>
      <x:c r="F813">
        <x:v>21.204</x:v>
      </x:c>
      <x:c r="G813" s="8">
        <x:v>97664.4534834601</x:v>
      </x:c>
      <x:c r="H813" s="8">
        <x:v>0</x:v>
      </x:c>
      <x:c r="I813">
        <x:v>213588.532360798</x:v>
      </x:c>
      <x:c r="J813" s="10">
        <x:v>19.25</x:v>
      </x:c>
      <x:c r="K813" s="10">
        <x:v>48.0394424026736</x:v>
      </x:c>
      <x:c r="L813">
        <x:f>NA()</x:f>
      </x:c>
    </x:row>
    <x:row r="814">
      <x:c r="A814">
        <x:v>3226929</x:v>
      </x:c>
      <x:c r="B814" s="1">
        <x:v>43757.3805152778</x:v>
      </x:c>
      <x:c r="C814" s="6">
        <x:v>40.5932875116667</x:v>
      </x:c>
      <x:c r="D814" s="13" t="s">
        <x:v>68</x:v>
      </x:c>
      <x:c r="E814">
        <x:v>3</x:v>
      </x:c>
      <x:c r="F814">
        <x:v>21.199</x:v>
      </x:c>
      <x:c r="G814" s="8">
        <x:v>97661.8785710327</x:v>
      </x:c>
      <x:c r="H814" s="8">
        <x:v>0</x:v>
      </x:c>
      <x:c r="I814">
        <x:v>213590.970382616</x:v>
      </x:c>
      <x:c r="J814" s="10">
        <x:v>19.25</x:v>
      </x:c>
      <x:c r="K814" s="10">
        <x:v>48.0394424026736</x:v>
      </x:c>
      <x:c r="L814">
        <x:f>NA()</x:f>
      </x:c>
    </x:row>
    <x:row r="815">
      <x:c r="A815">
        <x:v>3226939</x:v>
      </x:c>
      <x:c r="B815" s="1">
        <x:v>43757.3805498032</x:v>
      </x:c>
      <x:c r="C815" s="6">
        <x:v>40.6430076166667</x:v>
      </x:c>
      <x:c r="D815" s="13" t="s">
        <x:v>68</x:v>
      </x:c>
      <x:c r="E815">
        <x:v>3</x:v>
      </x:c>
      <x:c r="F815">
        <x:v>21.199</x:v>
      </x:c>
      <x:c r="G815" s="8">
        <x:v>97647.8155947153</x:v>
      </x:c>
      <x:c r="H815" s="8">
        <x:v>0</x:v>
      </x:c>
      <x:c r="I815">
        <x:v>213585.596773998</x:v>
      </x:c>
      <x:c r="J815" s="10">
        <x:v>19.25</x:v>
      </x:c>
      <x:c r="K815" s="10">
        <x:v>48.0394424026736</x:v>
      </x:c>
      <x:c r="L815">
        <x:f>NA()</x:f>
      </x:c>
    </x:row>
    <x:row r="816">
      <x:c r="A816">
        <x:v>3226949</x:v>
      </x:c>
      <x:c r="B816" s="1">
        <x:v>43757.3805849884</x:v>
      </x:c>
      <x:c r="C816" s="6">
        <x:v>40.693641125</x:v>
      </x:c>
      <x:c r="D816" s="13" t="s">
        <x:v>68</x:v>
      </x:c>
      <x:c r="E816">
        <x:v>3</x:v>
      </x:c>
      <x:c r="F816">
        <x:v>21.197</x:v>
      </x:c>
      <x:c r="G816" s="8">
        <x:v>97632.1951879347</x:v>
      </x:c>
      <x:c r="H816" s="8">
        <x:v>0</x:v>
      </x:c>
      <x:c r="I816">
        <x:v>213584.579320254</x:v>
      </x:c>
      <x:c r="J816" s="10">
        <x:v>19.25</x:v>
      </x:c>
      <x:c r="K816" s="10">
        <x:v>48.0394424026736</x:v>
      </x:c>
      <x:c r="L816">
        <x:f>NA()</x:f>
      </x:c>
    </x:row>
    <x:row r="817">
      <x:c r="A817">
        <x:v>3226959</x:v>
      </x:c>
      <x:c r="B817" s="1">
        <x:v>43757.3806195602</x:v>
      </x:c>
      <x:c r="C817" s="6">
        <x:v>40.7434223666667</x:v>
      </x:c>
      <x:c r="D817" s="13" t="s">
        <x:v>68</x:v>
      </x:c>
      <x:c r="E817">
        <x:v>3</x:v>
      </x:c>
      <x:c r="F817">
        <x:v>21.191</x:v>
      </x:c>
      <x:c r="G817" s="8">
        <x:v>97625.4505294703</x:v>
      </x:c>
      <x:c r="H817" s="8">
        <x:v>0</x:v>
      </x:c>
      <x:c r="I817">
        <x:v>213578.332474565</x:v>
      </x:c>
      <x:c r="J817" s="10">
        <x:v>19.25</x:v>
      </x:c>
      <x:c r="K817" s="10">
        <x:v>48.0394424026736</x:v>
      </x:c>
      <x:c r="L817">
        <x:f>NA()</x:f>
      </x:c>
    </x:row>
    <x:row r="818">
      <x:c r="A818">
        <x:v>3226969</x:v>
      </x:c>
      <x:c r="B818" s="1">
        <x:v>43757.3806541319</x:v>
      </x:c>
      <x:c r="C818" s="6">
        <x:v>40.7932083466667</x:v>
      </x:c>
      <x:c r="D818" s="13" t="s">
        <x:v>68</x:v>
      </x:c>
      <x:c r="E818">
        <x:v>3</x:v>
      </x:c>
      <x:c r="F818">
        <x:v>21.194</x:v>
      </x:c>
      <x:c r="G818" s="8">
        <x:v>97622.2016001106</x:v>
      </x:c>
      <x:c r="H818" s="8">
        <x:v>0</x:v>
      </x:c>
      <x:c r="I818">
        <x:v>213568.664438948</x:v>
      </x:c>
      <x:c r="J818" s="10">
        <x:v>19.25</x:v>
      </x:c>
      <x:c r="K818" s="10">
        <x:v>48.0394424026736</x:v>
      </x:c>
      <x:c r="L818">
        <x:f>NA()</x:f>
      </x:c>
    </x:row>
    <x:row r="819">
      <x:c r="A819">
        <x:v>3226979</x:v>
      </x:c>
      <x:c r="B819" s="1">
        <x:v>43757.3806892361</x:v>
      </x:c>
      <x:c r="C819" s="6">
        <x:v>40.8437791066667</x:v>
      </x:c>
      <x:c r="D819" s="13" t="s">
        <x:v>68</x:v>
      </x:c>
      <x:c r="E819">
        <x:v>3</x:v>
      </x:c>
      <x:c r="F819">
        <x:v>21.193</x:v>
      </x:c>
      <x:c r="G819" s="8">
        <x:v>97610.8549160039</x:v>
      </x:c>
      <x:c r="H819" s="8">
        <x:v>0</x:v>
      </x:c>
      <x:c r="I819">
        <x:v>213567.528802232</x:v>
      </x:c>
      <x:c r="J819" s="10">
        <x:v>19.25</x:v>
      </x:c>
      <x:c r="K819" s="10">
        <x:v>48.0394424026736</x:v>
      </x:c>
      <x:c r="L819">
        <x:f>NA()</x:f>
      </x:c>
    </x:row>
    <x:row r="820">
      <x:c r="A820">
        <x:v>3226989</x:v>
      </x:c>
      <x:c r="B820" s="1">
        <x:v>43757.3807237268</x:v>
      </x:c>
      <x:c r="C820" s="6">
        <x:v>40.8934490883333</x:v>
      </x:c>
      <x:c r="D820" s="13" t="s">
        <x:v>68</x:v>
      </x:c>
      <x:c r="E820">
        <x:v>3</x:v>
      </x:c>
      <x:c r="F820">
        <x:v>21.191</x:v>
      </x:c>
      <x:c r="G820" s="8">
        <x:v>97598.2467733001</x:v>
      </x:c>
      <x:c r="H820" s="8">
        <x:v>0</x:v>
      </x:c>
      <x:c r="I820">
        <x:v>213569.822101617</x:v>
      </x:c>
      <x:c r="J820" s="10">
        <x:v>19.25</x:v>
      </x:c>
      <x:c r="K820" s="10">
        <x:v>48.0394424026736</x:v>
      </x:c>
      <x:c r="L820">
        <x:f>NA()</x:f>
      </x:c>
    </x:row>
    <x:row r="821">
      <x:c r="A821">
        <x:v>3226999</x:v>
      </x:c>
      <x:c r="B821" s="1">
        <x:v>43757.3807582986</x:v>
      </x:c>
      <x:c r="C821" s="6">
        <x:v>40.9431887183333</x:v>
      </x:c>
      <x:c r="D821" s="13" t="s">
        <x:v>68</x:v>
      </x:c>
      <x:c r="E821">
        <x:v>3</x:v>
      </x:c>
      <x:c r="F821">
        <x:v>21.191</x:v>
      </x:c>
      <x:c r="G821" s="8">
        <x:v>97579.6562575362</x:v>
      </x:c>
      <x:c r="H821" s="8">
        <x:v>0</x:v>
      </x:c>
      <x:c r="I821">
        <x:v>213565.694967444</x:v>
      </x:c>
      <x:c r="J821" s="10">
        <x:v>19.25</x:v>
      </x:c>
      <x:c r="K821" s="10">
        <x:v>48.0394424026736</x:v>
      </x:c>
      <x:c r="L821">
        <x:f>NA()</x:f>
      </x:c>
    </x:row>
    <x:row r="822">
      <x:c r="A822">
        <x:v>3227009</x:v>
      </x:c>
      <x:c r="B822" s="1">
        <x:v>43757.3807933681</x:v>
      </x:c>
      <x:c r="C822" s="6">
        <x:v>40.9937185016667</x:v>
      </x:c>
      <x:c r="D822" s="13" t="s">
        <x:v>68</x:v>
      </x:c>
      <x:c r="E822">
        <x:v>3</x:v>
      </x:c>
      <x:c r="F822">
        <x:v>21.184</x:v>
      </x:c>
      <x:c r="G822" s="8">
        <x:v>97562.3972631762</x:v>
      </x:c>
      <x:c r="H822" s="8">
        <x:v>0</x:v>
      </x:c>
      <x:c r="I822">
        <x:v>213555.609498106</x:v>
      </x:c>
      <x:c r="J822" s="10">
        <x:v>19.25</x:v>
      </x:c>
      <x:c r="K822" s="10">
        <x:v>48.0394424026736</x:v>
      </x:c>
      <x:c r="L822">
        <x:f>NA()</x:f>
      </x:c>
    </x:row>
    <x:row r="823">
      <x:c r="A823">
        <x:v>3227019</x:v>
      </x:c>
      <x:c r="B823" s="1">
        <x:v>43757.3808279282</x:v>
      </x:c>
      <x:c r="C823" s="6">
        <x:v>41.0434863833333</x:v>
      </x:c>
      <x:c r="D823" s="13" t="s">
        <x:v>68</x:v>
      </x:c>
      <x:c r="E823">
        <x:v>3</x:v>
      </x:c>
      <x:c r="F823">
        <x:v>21.181</x:v>
      </x:c>
      <x:c r="G823" s="8">
        <x:v>97547.2386711708</x:v>
      </x:c>
      <x:c r="H823" s="8">
        <x:v>0</x:v>
      </x:c>
      <x:c r="I823">
        <x:v>213572.13038296</x:v>
      </x:c>
      <x:c r="J823" s="10">
        <x:v>19.25</x:v>
      </x:c>
      <x:c r="K823" s="10">
        <x:v>48.0394424026736</x:v>
      </x:c>
      <x:c r="L823">
        <x:f>NA()</x:f>
      </x:c>
    </x:row>
    <x:row r="824">
      <x:c r="A824">
        <x:v>3227029</x:v>
      </x:c>
      <x:c r="B824" s="1">
        <x:v>43757.3808623843</x:v>
      </x:c>
      <x:c r="C824" s="6">
        <x:v>41.0930861866667</x:v>
      </x:c>
      <x:c r="D824" s="13" t="s">
        <x:v>68</x:v>
      </x:c>
      <x:c r="E824">
        <x:v>3</x:v>
      </x:c>
      <x:c r="F824">
        <x:v>21.177</x:v>
      </x:c>
      <x:c r="G824" s="8">
        <x:v>97532.0803636966</x:v>
      </x:c>
      <x:c r="H824" s="8">
        <x:v>0</x:v>
      </x:c>
      <x:c r="I824">
        <x:v>213571.024300068</x:v>
      </x:c>
      <x:c r="J824" s="10">
        <x:v>19.25</x:v>
      </x:c>
      <x:c r="K824" s="10">
        <x:v>48.0394424026736</x:v>
      </x:c>
      <x:c r="L824">
        <x:f>NA()</x:f>
      </x:c>
    </x:row>
    <x:row r="825">
      <x:c r="A825">
        <x:v>3227039</x:v>
      </x:c>
      <x:c r="B825" s="1">
        <x:v>43757.3808970255</x:v>
      </x:c>
      <x:c r="C825" s="6">
        <x:v>41.142961345</x:v>
      </x:c>
      <x:c r="D825" s="13" t="s">
        <x:v>68</x:v>
      </x:c>
      <x:c r="E825">
        <x:v>3</x:v>
      </x:c>
      <x:c r="F825">
        <x:v>21.175</x:v>
      </x:c>
      <x:c r="G825" s="8">
        <x:v>97521.1105296713</x:v>
      </x:c>
      <x:c r="H825" s="8">
        <x:v>0</x:v>
      </x:c>
      <x:c r="I825">
        <x:v>213572.495500367</x:v>
      </x:c>
      <x:c r="J825" s="10">
        <x:v>19.25</x:v>
      </x:c>
      <x:c r="K825" s="10">
        <x:v>48.0394424026736</x:v>
      </x:c>
      <x:c r="L825">
        <x:f>NA()</x:f>
      </x:c>
    </x:row>
    <x:row r="826">
      <x:c r="A826">
        <x:v>3227049</x:v>
      </x:c>
      <x:c r="B826" s="1">
        <x:v>43757.3809321412</x:v>
      </x:c>
      <x:c r="C826" s="6">
        <x:v>41.1935579783333</x:v>
      </x:c>
      <x:c r="D826" s="13" t="s">
        <x:v>68</x:v>
      </x:c>
      <x:c r="E826">
        <x:v>3</x:v>
      </x:c>
      <x:c r="F826">
        <x:v>21.174</x:v>
      </x:c>
      <x:c r="G826" s="8">
        <x:v>97492.3804893175</x:v>
      </x:c>
      <x:c r="H826" s="8">
        <x:v>0</x:v>
      </x:c>
      <x:c r="I826">
        <x:v>213571.519860968</x:v>
      </x:c>
      <x:c r="J826" s="10">
        <x:v>19.25</x:v>
      </x:c>
      <x:c r="K826" s="10">
        <x:v>48.0394424026736</x:v>
      </x:c>
      <x:c r="L826">
        <x:f>NA()</x:f>
      </x:c>
    </x:row>
    <x:row r="827">
      <x:c r="A827">
        <x:v>3227059</x:v>
      </x:c>
      <x:c r="B827" s="1">
        <x:v>43757.3809664699</x:v>
      </x:c>
      <x:c r="C827" s="6">
        <x:v>41.2430068216667</x:v>
      </x:c>
      <x:c r="D827" s="13" t="s">
        <x:v>68</x:v>
      </x:c>
      <x:c r="E827">
        <x:v>3</x:v>
      </x:c>
      <x:c r="F827">
        <x:v>21.165</x:v>
      </x:c>
      <x:c r="G827" s="8">
        <x:v>97485.6030648794</x:v>
      </x:c>
      <x:c r="H827" s="8">
        <x:v>0</x:v>
      </x:c>
      <x:c r="I827">
        <x:v>213566.838335511</x:v>
      </x:c>
      <x:c r="J827" s="10">
        <x:v>19.25</x:v>
      </x:c>
      <x:c r="K827" s="10">
        <x:v>48.0394424026736</x:v>
      </x:c>
      <x:c r="L827">
        <x:f>NA()</x:f>
      </x:c>
    </x:row>
    <x:row r="828">
      <x:c r="A828">
        <x:v>3227069</x:v>
      </x:c>
      <x:c r="B828" s="1">
        <x:v>43757.3810016551</x:v>
      </x:c>
      <x:c r="C828" s="6">
        <x:v>41.2936543916667</x:v>
      </x:c>
      <x:c r="D828" s="13" t="s">
        <x:v>68</x:v>
      </x:c>
      <x:c r="E828">
        <x:v>3</x:v>
      </x:c>
      <x:c r="F828">
        <x:v>21.168</x:v>
      </x:c>
      <x:c r="G828" s="8">
        <x:v>97477.8710694085</x:v>
      </x:c>
      <x:c r="H828" s="8">
        <x:v>0</x:v>
      </x:c>
      <x:c r="I828">
        <x:v>213561.77855321</x:v>
      </x:c>
      <x:c r="J828" s="10">
        <x:v>19.25</x:v>
      </x:c>
      <x:c r="K828" s="10">
        <x:v>48.0394424026736</x:v>
      </x:c>
      <x:c r="L828">
        <x:f>NA()</x:f>
      </x:c>
    </x:row>
    <x:row r="829">
      <x:c r="A829">
        <x:v>3227079</x:v>
      </x:c>
      <x:c r="B829" s="1">
        <x:v>43757.3810362268</x:v>
      </x:c>
      <x:c r="C829" s="6">
        <x:v>41.3434518283333</x:v>
      </x:c>
      <x:c r="D829" s="13" t="s">
        <x:v>68</x:v>
      </x:c>
      <x:c r="E829">
        <x:v>3</x:v>
      </x:c>
      <x:c r="F829">
        <x:v>21.165</x:v>
      </x:c>
      <x:c r="G829" s="8">
        <x:v>97459.4701381306</x:v>
      </x:c>
      <x:c r="H829" s="8">
        <x:v>0</x:v>
      </x:c>
      <x:c r="I829">
        <x:v>213559.861862031</x:v>
      </x:c>
      <x:c r="J829" s="10">
        <x:v>19.25</x:v>
      </x:c>
      <x:c r="K829" s="10">
        <x:v>48.0394424026736</x:v>
      </x:c>
      <x:c r="L829">
        <x:f>NA()</x:f>
      </x:c>
    </x:row>
    <x:row r="830">
      <x:c r="A830">
        <x:v>3227089</x:v>
      </x:c>
      <x:c r="B830" s="1">
        <x:v>43757.3810708333</x:v>
      </x:c>
      <x:c r="C830" s="6">
        <x:v>41.3932810633333</x:v>
      </x:c>
      <x:c r="D830" s="13" t="s">
        <x:v>68</x:v>
      </x:c>
      <x:c r="E830">
        <x:v>3</x:v>
      </x:c>
      <x:c r="F830">
        <x:v>21.16</x:v>
      </x:c>
      <x:c r="G830" s="8">
        <x:v>97439.93280882</x:v>
      </x:c>
      <x:c r="H830" s="8">
        <x:v>0</x:v>
      </x:c>
      <x:c r="I830">
        <x:v>213561.654870271</x:v>
      </x:c>
      <x:c r="J830" s="10">
        <x:v>19.25</x:v>
      </x:c>
      <x:c r="K830" s="10">
        <x:v>48.0394424026736</x:v>
      </x:c>
      <x:c r="L830">
        <x:f>NA()</x:f>
      </x:c>
    </x:row>
    <x:row r="831">
      <x:c r="A831">
        <x:v>3227099</x:v>
      </x:c>
      <x:c r="B831" s="1">
        <x:v>43757.3811053588</x:v>
      </x:c>
      <x:c r="C831" s="6">
        <x:v>41.442995525</x:v>
      </x:c>
      <x:c r="D831" s="13" t="s">
        <x:v>68</x:v>
      </x:c>
      <x:c r="E831">
        <x:v>3</x:v>
      </x:c>
      <x:c r="F831">
        <x:v>21.159</x:v>
      </x:c>
      <x:c r="G831" s="8">
        <x:v>97440.6094282023</x:v>
      </x:c>
      <x:c r="H831" s="8">
        <x:v>0</x:v>
      </x:c>
      <x:c r="I831">
        <x:v>213556.946845902</x:v>
      </x:c>
      <x:c r="J831" s="10">
        <x:v>19.25</x:v>
      </x:c>
      <x:c r="K831" s="10">
        <x:v>48.0394424026736</x:v>
      </x:c>
      <x:c r="L831">
        <x:f>NA()</x:f>
      </x:c>
    </x:row>
    <x:row r="832">
      <x:c r="A832">
        <x:v>3227109</x:v>
      </x:c>
      <x:c r="B832" s="1">
        <x:v>43757.3811405903</x:v>
      </x:c>
      <x:c r="C832" s="6">
        <x:v>41.4936913566667</x:v>
      </x:c>
      <x:c r="D832" s="13" t="s">
        <x:v>68</x:v>
      </x:c>
      <x:c r="E832">
        <x:v>3</x:v>
      </x:c>
      <x:c r="F832">
        <x:v>21.152</x:v>
      </x:c>
      <x:c r="G832" s="8">
        <x:v>97417.7285102806</x:v>
      </x:c>
      <x:c r="H832" s="8">
        <x:v>0</x:v>
      </x:c>
      <x:c r="I832">
        <x:v>213552.583820735</x:v>
      </x:c>
      <x:c r="J832" s="10">
        <x:v>19.25</x:v>
      </x:c>
      <x:c r="K832" s="10">
        <x:v>48.0394424026736</x:v>
      </x:c>
      <x:c r="L832">
        <x:f>NA()</x:f>
      </x:c>
    </x:row>
    <x:row r="833">
      <x:c r="A833">
        <x:v>3227119</x:v>
      </x:c>
      <x:c r="B833" s="1">
        <x:v>43757.381175081</x:v>
      </x:c>
      <x:c r="C833" s="6">
        <x:v>41.5433874916667</x:v>
      </x:c>
      <x:c r="D833" s="13" t="s">
        <x:v>68</x:v>
      </x:c>
      <x:c r="E833">
        <x:v>3</x:v>
      </x:c>
      <x:c r="F833">
        <x:v>21.156</x:v>
      </x:c>
      <x:c r="G833" s="8">
        <x:v>97404.5264727563</x:v>
      </x:c>
      <x:c r="H833" s="8">
        <x:v>0</x:v>
      </x:c>
      <x:c r="I833">
        <x:v>213559.270380758</x:v>
      </x:c>
      <x:c r="J833" s="10">
        <x:v>19.25</x:v>
      </x:c>
      <x:c r="K833" s="10">
        <x:v>48.0394424026736</x:v>
      </x:c>
      <x:c r="L833">
        <x:f>NA()</x:f>
      </x:c>
    </x:row>
    <x:row r="834">
      <x:c r="A834">
        <x:v>3227129</x:v>
      </x:c>
      <x:c r="B834" s="1">
        <x:v>43757.3812096065</x:v>
      </x:c>
      <x:c r="C834" s="6">
        <x:v>41.5931080966667</x:v>
      </x:c>
      <x:c r="D834" s="13" t="s">
        <x:v>68</x:v>
      </x:c>
      <x:c r="E834">
        <x:v>3</x:v>
      </x:c>
      <x:c r="F834">
        <x:v>21.15</x:v>
      </x:c>
      <x:c r="G834" s="8">
        <x:v>97386.9725277343</x:v>
      </x:c>
      <x:c r="H834" s="8">
        <x:v>0</x:v>
      </x:c>
      <x:c r="I834">
        <x:v>213547.87268151</x:v>
      </x:c>
      <x:c r="J834" s="10">
        <x:v>19.25</x:v>
      </x:c>
      <x:c r="K834" s="10">
        <x:v>48.0394424026736</x:v>
      </x:c>
      <x:c r="L834">
        <x:f>NA()</x:f>
      </x:c>
    </x:row>
    <x:row r="835">
      <x:c r="A835">
        <x:v>3227139</x:v>
      </x:c>
      <x:c r="B835" s="1">
        <x:v>43757.3812447106</x:v>
      </x:c>
      <x:c r="C835" s="6">
        <x:v>41.64365939</x:v>
      </x:c>
      <x:c r="D835" s="13" t="s">
        <x:v>68</x:v>
      </x:c>
      <x:c r="E835">
        <x:v>3</x:v>
      </x:c>
      <x:c r="F835">
        <x:v>21.147</x:v>
      </x:c>
      <x:c r="G835" s="8">
        <x:v>97375.2027488265</x:v>
      </x:c>
      <x:c r="H835" s="8">
        <x:v>0</x:v>
      </x:c>
      <x:c r="I835">
        <x:v>213544.005254047</x:v>
      </x:c>
      <x:c r="J835" s="10">
        <x:v>19.25</x:v>
      </x:c>
      <x:c r="K835" s="10">
        <x:v>48.0394424026736</x:v>
      </x:c>
      <x:c r="L835">
        <x:f>NA()</x:f>
      </x:c>
    </x:row>
    <x:row r="836">
      <x:c r="A836">
        <x:v>3227149</x:v>
      </x:c>
      <x:c r="B836" s="1">
        <x:v>43757.3812791667</x:v>
      </x:c>
      <x:c r="C836" s="6">
        <x:v>41.693261165</x:v>
      </x:c>
      <x:c r="D836" s="13" t="s">
        <x:v>68</x:v>
      </x:c>
      <x:c r="E836">
        <x:v>3</x:v>
      </x:c>
      <x:c r="F836">
        <x:v>21.148</x:v>
      </x:c>
      <x:c r="G836" s="8">
        <x:v>97363.7397496883</x:v>
      </x:c>
      <x:c r="H836" s="8">
        <x:v>0</x:v>
      </x:c>
      <x:c r="I836">
        <x:v>213545.589738542</x:v>
      </x:c>
      <x:c r="J836" s="10">
        <x:v>19.25</x:v>
      </x:c>
      <x:c r="K836" s="10">
        <x:v>48.0394424026736</x:v>
      </x:c>
      <x:c r="L836">
        <x:f>NA()</x:f>
      </x:c>
    </x:row>
    <x:row r="837">
      <x:c r="A837">
        <x:v>3227159</x:v>
      </x:c>
      <x:c r="B837" s="1">
        <x:v>43757.3813138079</x:v>
      </x:c>
      <x:c r="C837" s="6">
        <x:v>41.7431587766667</x:v>
      </x:c>
      <x:c r="D837" s="13" t="s">
        <x:v>68</x:v>
      </x:c>
      <x:c r="E837">
        <x:v>3</x:v>
      </x:c>
      <x:c r="F837">
        <x:v>21.142</x:v>
      </x:c>
      <x:c r="G837" s="8">
        <x:v>97354.5376169435</x:v>
      </x:c>
      <x:c r="H837" s="8">
        <x:v>0</x:v>
      </x:c>
      <x:c r="I837">
        <x:v>213550.902050474</x:v>
      </x:c>
      <x:c r="J837" s="10">
        <x:v>19.25</x:v>
      </x:c>
      <x:c r="K837" s="10">
        <x:v>48.0394424026736</x:v>
      </x:c>
      <x:c r="L837">
        <x:f>NA()</x:f>
      </x:c>
    </x:row>
    <x:row r="838">
      <x:c r="A838">
        <x:v>3227169</x:v>
      </x:c>
      <x:c r="B838" s="1">
        <x:v>43757.3813484954</x:v>
      </x:c>
      <x:c r="C838" s="6">
        <x:v>41.7930828316667</x:v>
      </x:c>
      <x:c r="D838" s="13" t="s">
        <x:v>68</x:v>
      </x:c>
      <x:c r="E838">
        <x:v>3</x:v>
      </x:c>
      <x:c r="F838">
        <x:v>21.14</x:v>
      </x:c>
      <x:c r="G838" s="8">
        <x:v>97339.1446693193</x:v>
      </x:c>
      <x:c r="H838" s="8">
        <x:v>0</x:v>
      </x:c>
      <x:c r="I838">
        <x:v>213547.089583605</x:v>
      </x:c>
      <x:c r="J838" s="10">
        <x:v>19.25</x:v>
      </x:c>
      <x:c r="K838" s="10">
        <x:v>48.0394424026736</x:v>
      </x:c>
      <x:c r="L838">
        <x:f>NA()</x:f>
      </x:c>
    </x:row>
    <x:row r="839">
      <x:c r="A839">
        <x:v>3227179</x:v>
      </x:c>
      <x:c r="B839" s="1">
        <x:v>43757.3813835648</x:v>
      </x:c>
      <x:c r="C839" s="6">
        <x:v>41.8435898233333</x:v>
      </x:c>
      <x:c r="D839" s="13" t="s">
        <x:v>68</x:v>
      </x:c>
      <x:c r="E839">
        <x:v>3</x:v>
      </x:c>
      <x:c r="F839">
        <x:v>21.136</x:v>
      </x:c>
      <x:c r="G839" s="8">
        <x:v>97334.0913715404</x:v>
      </x:c>
      <x:c r="H839" s="8">
        <x:v>0</x:v>
      </x:c>
      <x:c r="I839">
        <x:v>213548.249106464</x:v>
      </x:c>
      <x:c r="J839" s="10">
        <x:v>19.25</x:v>
      </x:c>
      <x:c r="K839" s="10">
        <x:v>48.0394424026736</x:v>
      </x:c>
      <x:c r="L839">
        <x:f>NA()</x:f>
      </x:c>
    </x:row>
    <x:row r="840">
      <x:c r="A840">
        <x:v>3227189</x:v>
      </x:c>
      <x:c r="B840" s="1">
        <x:v>43757.3814180556</x:v>
      </x:c>
      <x:c r="C840" s="6">
        <x:v>41.893290775</x:v>
      </x:c>
      <x:c r="D840" s="13" t="s">
        <x:v>68</x:v>
      </x:c>
      <x:c r="E840">
        <x:v>3</x:v>
      </x:c>
      <x:c r="F840">
        <x:v>21.134</x:v>
      </x:c>
      <x:c r="G840" s="8">
        <x:v>97313.4844066175</x:v>
      </x:c>
      <x:c r="H840" s="8">
        <x:v>0</x:v>
      </x:c>
      <x:c r="I840">
        <x:v>213545.748279199</x:v>
      </x:c>
      <x:c r="J840" s="10">
        <x:v>19.25</x:v>
      </x:c>
      <x:c r="K840" s="10">
        <x:v>48.0394424026736</x:v>
      </x:c>
      <x:c r="L840">
        <x:f>NA()</x:f>
      </x:c>
    </x:row>
    <x:row r="841">
      <x:c r="A841">
        <x:v>3227199</x:v>
      </x:c>
      <x:c r="B841" s="1">
        <x:v>43757.3814526273</x:v>
      </x:c>
      <x:c r="C841" s="6">
        <x:v>41.94304958</x:v>
      </x:c>
      <x:c r="D841" s="13" t="s">
        <x:v>68</x:v>
      </x:c>
      <x:c r="E841">
        <x:v>3</x:v>
      </x:c>
      <x:c r="F841">
        <x:v>21.13</x:v>
      </x:c>
      <x:c r="G841" s="8">
        <x:v>97307.5994646085</x:v>
      </x:c>
      <x:c r="H841" s="8">
        <x:v>0</x:v>
      </x:c>
      <x:c r="I841">
        <x:v>213541.751570694</x:v>
      </x:c>
      <x:c r="J841" s="10">
        <x:v>19.25</x:v>
      </x:c>
      <x:c r="K841" s="10">
        <x:v>48.0394424026736</x:v>
      </x:c>
      <x:c r="L841">
        <x:f>NA()</x:f>
      </x:c>
    </x:row>
    <x:row r="842">
      <x:c r="A842">
        <x:v>3227209</x:v>
      </x:c>
      <x:c r="B842" s="1">
        <x:v>43757.3814878125</x:v>
      </x:c>
      <x:c r="C842" s="6">
        <x:v>41.9936992483333</x:v>
      </x:c>
      <x:c r="D842" s="13" t="s">
        <x:v>68</x:v>
      </x:c>
      <x:c r="E842">
        <x:v>3</x:v>
      </x:c>
      <x:c r="F842">
        <x:v>21.131</x:v>
      </x:c>
      <x:c r="G842" s="8">
        <x:v>97289.4913683123</x:v>
      </x:c>
      <x:c r="H842" s="8">
        <x:v>0</x:v>
      </x:c>
      <x:c r="I842">
        <x:v>213539.183021372</x:v>
      </x:c>
      <x:c r="J842" s="10">
        <x:v>19.25</x:v>
      </x:c>
      <x:c r="K842" s="10">
        <x:v>48.0394424026736</x:v>
      </x:c>
      <x:c r="L842">
        <x:f>NA()</x:f>
      </x:c>
    </x:row>
    <x:row r="843">
      <x:c r="A843">
        <x:v>3227219</x:v>
      </x:c>
      <x:c r="B843" s="1">
        <x:v>43757.3815224537</x:v>
      </x:c>
      <x:c r="C843" s="6">
        <x:v>42.0435940333333</x:v>
      </x:c>
      <x:c r="D843" s="13" t="s">
        <x:v>68</x:v>
      </x:c>
      <x:c r="E843">
        <x:v>3</x:v>
      </x:c>
      <x:c r="F843">
        <x:v>21.128</x:v>
      </x:c>
      <x:c r="G843" s="8">
        <x:v>97283.1443449981</x:v>
      </x:c>
      <x:c r="H843" s="8">
        <x:v>0</x:v>
      </x:c>
      <x:c r="I843">
        <x:v>213550.270172711</x:v>
      </x:c>
      <x:c r="J843" s="10">
        <x:v>19.25</x:v>
      </x:c>
      <x:c r="K843" s="10">
        <x:v>48.0394424026736</x:v>
      </x:c>
      <x:c r="L843">
        <x:f>NA()</x:f>
      </x:c>
    </x:row>
    <x:row r="844">
      <x:c r="A844">
        <x:v>3227229</x:v>
      </x:c>
      <x:c r="B844" s="1">
        <x:v>43757.3815570255</x:v>
      </x:c>
      <x:c r="C844" s="6">
        <x:v>42.0933701316667</x:v>
      </x:c>
      <x:c r="D844" s="13" t="s">
        <x:v>68</x:v>
      </x:c>
      <x:c r="E844">
        <x:v>3</x:v>
      </x:c>
      <x:c r="F844">
        <x:v>21.126</x:v>
      </x:c>
      <x:c r="G844" s="8">
        <x:v>97263.6205174685</x:v>
      </x:c>
      <x:c r="H844" s="8">
        <x:v>0</x:v>
      </x:c>
      <x:c r="I844">
        <x:v>213547.766511198</x:v>
      </x:c>
      <x:c r="J844" s="10">
        <x:v>19.25</x:v>
      </x:c>
      <x:c r="K844" s="10">
        <x:v>48.0394424026736</x:v>
      </x:c>
      <x:c r="L844">
        <x:f>NA()</x:f>
      </x:c>
    </x:row>
    <x:row r="845">
      <x:c r="A845">
        <x:v>3227239</x:v>
      </x:c>
      <x:c r="B845" s="1">
        <x:v>43757.3815915509</x:v>
      </x:c>
      <x:c r="C845" s="6">
        <x:v>42.1431194583333</x:v>
      </x:c>
      <x:c r="D845" s="13" t="s">
        <x:v>68</x:v>
      </x:c>
      <x:c r="E845">
        <x:v>3</x:v>
      </x:c>
      <x:c r="F845">
        <x:v>21.123</x:v>
      </x:c>
      <x:c r="G845" s="8">
        <x:v>97255.3262466152</x:v>
      </x:c>
      <x:c r="H845" s="8">
        <x:v>0</x:v>
      </x:c>
      <x:c r="I845">
        <x:v>213538.708753806</x:v>
      </x:c>
      <x:c r="J845" s="10">
        <x:v>19.25</x:v>
      </x:c>
      <x:c r="K845" s="10">
        <x:v>48.0394424026736</x:v>
      </x:c>
      <x:c r="L845">
        <x:f>NA()</x:f>
      </x:c>
    </x:row>
    <x:row r="846">
      <x:c r="A846">
        <x:v>3227249</x:v>
      </x:c>
      <x:c r="B846" s="1">
        <x:v>43757.3816266551</x:v>
      </x:c>
      <x:c r="C846" s="6">
        <x:v>42.1936654266667</x:v>
      </x:c>
      <x:c r="D846" s="13" t="s">
        <x:v>68</x:v>
      </x:c>
      <x:c r="E846">
        <x:v>3</x:v>
      </x:c>
      <x:c r="F846">
        <x:v>21.123</x:v>
      </x:c>
      <x:c r="G846" s="8">
        <x:v>97241.1418737406</x:v>
      </x:c>
      <x:c r="H846" s="8">
        <x:v>0</x:v>
      </x:c>
      <x:c r="I846">
        <x:v>213535.391372746</x:v>
      </x:c>
      <x:c r="J846" s="10">
        <x:v>19.25</x:v>
      </x:c>
      <x:c r="K846" s="10">
        <x:v>48.0394424026736</x:v>
      </x:c>
      <x:c r="L846">
        <x:f>NA()</x:f>
      </x:c>
    </x:row>
    <x:row r="847">
      <x:c r="A847">
        <x:v>3227259</x:v>
      </x:c>
      <x:c r="B847" s="1">
        <x:v>43757.3816612616</x:v>
      </x:c>
      <x:c r="C847" s="6">
        <x:v>42.2434965033333</x:v>
      </x:c>
      <x:c r="D847" s="13" t="s">
        <x:v>68</x:v>
      </x:c>
      <x:c r="E847">
        <x:v>3</x:v>
      </x:c>
      <x:c r="F847">
        <x:v>21.116</x:v>
      </x:c>
      <x:c r="G847" s="8">
        <x:v>97215.7360648315</x:v>
      </x:c>
      <x:c r="H847" s="8">
        <x:v>0</x:v>
      </x:c>
      <x:c r="I847">
        <x:v>213538.555537389</x:v>
      </x:c>
      <x:c r="J847" s="10">
        <x:v>19.25</x:v>
      </x:c>
      <x:c r="K847" s="10">
        <x:v>48.0394424026736</x:v>
      </x:c>
      <x:c r="L847">
        <x:f>NA()</x:f>
      </x:c>
    </x:row>
    <x:row r="848">
      <x:c r="A848">
        <x:v>3227269</x:v>
      </x:c>
      <x:c r="B848" s="1">
        <x:v>43757.3816959144</x:v>
      </x:c>
      <x:c r="C848" s="6">
        <x:v>42.2933782066667</x:v>
      </x:c>
      <x:c r="D848" s="13" t="s">
        <x:v>68</x:v>
      </x:c>
      <x:c r="E848">
        <x:v>3</x:v>
      </x:c>
      <x:c r="F848">
        <x:v>21.117</x:v>
      </x:c>
      <x:c r="G848" s="8">
        <x:v>97205.9189641789</x:v>
      </x:c>
      <x:c r="H848" s="8">
        <x:v>0</x:v>
      </x:c>
      <x:c r="I848">
        <x:v>213534.137207954</x:v>
      </x:c>
      <x:c r="J848" s="10">
        <x:v>19.25</x:v>
      </x:c>
      <x:c r="K848" s="10">
        <x:v>48.0394424026736</x:v>
      </x:c>
      <x:c r="L848">
        <x:f>NA()</x:f>
      </x:c>
    </x:row>
    <x:row r="849">
      <x:c r="A849">
        <x:v>3227279</x:v>
      </x:c>
      <x:c r="B849" s="1">
        <x:v>43757.3817305208</x:v>
      </x:c>
      <x:c r="C849" s="6">
        <x:v>42.343193745</x:v>
      </x:c>
      <x:c r="D849" s="13" t="s">
        <x:v>68</x:v>
      </x:c>
      <x:c r="E849">
        <x:v>3</x:v>
      </x:c>
      <x:c r="F849">
        <x:v>21.113</x:v>
      </x:c>
      <x:c r="G849" s="8">
        <x:v>97190.464476009</x:v>
      </x:c>
      <x:c r="H849" s="8">
        <x:v>0</x:v>
      </x:c>
      <x:c r="I849">
        <x:v>213522.702490777</x:v>
      </x:c>
      <x:c r="J849" s="10">
        <x:v>19.25</x:v>
      </x:c>
      <x:c r="K849" s="10">
        <x:v>48.0394424026736</x:v>
      </x:c>
      <x:c r="L849">
        <x:f>NA()</x:f>
      </x:c>
    </x:row>
    <x:row r="850">
      <x:c r="A850">
        <x:v>3227289</x:v>
      </x:c>
      <x:c r="B850" s="1">
        <x:v>43757.381765081</x:v>
      </x:c>
      <x:c r="C850" s="6">
        <x:v>42.3929752666667</x:v>
      </x:c>
      <x:c r="D850" s="13" t="s">
        <x:v>68</x:v>
      </x:c>
      <x:c r="E850">
        <x:v>3</x:v>
      </x:c>
      <x:c r="F850">
        <x:v>21.105</x:v>
      </x:c>
      <x:c r="G850" s="8">
        <x:v>97178.9533991052</x:v>
      </x:c>
      <x:c r="H850" s="8">
        <x:v>0</x:v>
      </x:c>
      <x:c r="I850">
        <x:v>213519.378524328</x:v>
      </x:c>
      <x:c r="J850" s="10">
        <x:v>19.25</x:v>
      </x:c>
      <x:c r="K850" s="10">
        <x:v>48.0394424026736</x:v>
      </x:c>
      <x:c r="L850">
        <x:f>NA()</x:f>
      </x:c>
    </x:row>
    <x:row r="851">
      <x:c r="A851">
        <x:v>3227299</x:v>
      </x:c>
      <x:c r="B851" s="1">
        <x:v>43757.3818001968</x:v>
      </x:c>
      <x:c r="C851" s="6">
        <x:v>42.4435182566667</x:v>
      </x:c>
      <x:c r="D851" s="13" t="s">
        <x:v>68</x:v>
      </x:c>
      <x:c r="E851">
        <x:v>3</x:v>
      </x:c>
      <x:c r="F851">
        <x:v>21.11</x:v>
      </x:c>
      <x:c r="G851" s="8">
        <x:v>97177.931334308</x:v>
      </x:c>
      <x:c r="H851" s="8">
        <x:v>0</x:v>
      </x:c>
      <x:c r="I851">
        <x:v>213521.343470419</x:v>
      </x:c>
      <x:c r="J851" s="10">
        <x:v>19.25</x:v>
      </x:c>
      <x:c r="K851" s="10">
        <x:v>48.0394424026736</x:v>
      </x:c>
      <x:c r="L851">
        <x:f>NA()</x:f>
      </x:c>
    </x:row>
    <x:row r="852">
      <x:c r="A852">
        <x:v>3227309</x:v>
      </x:c>
      <x:c r="B852" s="1">
        <x:v>43757.3818347569</x:v>
      </x:c>
      <x:c r="C852" s="6">
        <x:v>42.493324685</x:v>
      </x:c>
      <x:c r="D852" s="13" t="s">
        <x:v>68</x:v>
      </x:c>
      <x:c r="E852">
        <x:v>3</x:v>
      </x:c>
      <x:c r="F852">
        <x:v>21.109</x:v>
      </x:c>
      <x:c r="G852" s="8">
        <x:v>97159.254770353</x:v>
      </x:c>
      <x:c r="H852" s="8">
        <x:v>0</x:v>
      </x:c>
      <x:c r="I852">
        <x:v>213522.843185546</x:v>
      </x:c>
      <x:c r="J852" s="10">
        <x:v>19.25</x:v>
      </x:c>
      <x:c r="K852" s="10">
        <x:v>48.0394424026736</x:v>
      </x:c>
      <x:c r="L852">
        <x:f>NA()</x:f>
      </x:c>
    </x:row>
    <x:row r="853">
      <x:c r="A853">
        <x:v>3227319</x:v>
      </x:c>
      <x:c r="B853" s="1">
        <x:v>43757.3818694444</x:v>
      </x:c>
      <x:c r="C853" s="6">
        <x:v>42.5432790966667</x:v>
      </x:c>
      <x:c r="D853" s="13" t="s">
        <x:v>68</x:v>
      </x:c>
      <x:c r="E853">
        <x:v>3</x:v>
      </x:c>
      <x:c r="F853">
        <x:v>21.104</x:v>
      </x:c>
      <x:c r="G853" s="8">
        <x:v>97147.6244685311</x:v>
      </x:c>
      <x:c r="H853" s="8">
        <x:v>0</x:v>
      </x:c>
      <x:c r="I853">
        <x:v>213520.775367422</x:v>
      </x:c>
      <x:c r="J853" s="10">
        <x:v>19.25</x:v>
      </x:c>
      <x:c r="K853" s="10">
        <x:v>48.0394424026736</x:v>
      </x:c>
      <x:c r="L853">
        <x:f>NA()</x:f>
      </x:c>
    </x:row>
    <x:row r="854">
      <x:c r="A854">
        <x:v>3227329</x:v>
      </x:c>
      <x:c r="B854" s="1">
        <x:v>43757.3819040856</x:v>
      </x:c>
      <x:c r="C854" s="6">
        <x:v>42.59315563</x:v>
      </x:c>
      <x:c r="D854" s="13" t="s">
        <x:v>68</x:v>
      </x:c>
      <x:c r="E854">
        <x:v>3</x:v>
      </x:c>
      <x:c r="F854">
        <x:v>21.103</x:v>
      </x:c>
      <x:c r="G854" s="8">
        <x:v>97133.8466445582</x:v>
      </x:c>
      <x:c r="H854" s="8">
        <x:v>0</x:v>
      </x:c>
      <x:c r="I854">
        <x:v>213517.992965247</x:v>
      </x:c>
      <x:c r="J854" s="10">
        <x:v>19.25</x:v>
      </x:c>
      <x:c r="K854" s="10">
        <x:v>48.0394424026736</x:v>
      </x:c>
      <x:c r="L854">
        <x:f>NA()</x:f>
      </x:c>
    </x:row>
    <x:row r="855">
      <x:c r="A855">
        <x:v>3227339</x:v>
      </x:c>
      <x:c r="B855" s="1">
        <x:v>43757.3819392014</x:v>
      </x:c>
      <x:c r="C855" s="6">
        <x:v>42.6437409233333</x:v>
      </x:c>
      <x:c r="D855" s="13" t="s">
        <x:v>68</x:v>
      </x:c>
      <x:c r="E855">
        <x:v>3</x:v>
      </x:c>
      <x:c r="F855">
        <x:v>21.098</x:v>
      </x:c>
      <x:c r="G855" s="8">
        <x:v>97115.2043648094</x:v>
      </x:c>
      <x:c r="H855" s="8">
        <x:v>0</x:v>
      </x:c>
      <x:c r="I855">
        <x:v>213519.938223158</x:v>
      </x:c>
      <x:c r="J855" s="10">
        <x:v>19.25</x:v>
      </x:c>
      <x:c r="K855" s="10">
        <x:v>48.0394424026736</x:v>
      </x:c>
      <x:c r="L855">
        <x:f>NA()</x:f>
      </x:c>
    </x:row>
    <x:row r="856">
      <x:c r="A856">
        <x:v>3227349</x:v>
      </x:c>
      <x:c r="B856" s="1">
        <x:v>43757.3819738773</x:v>
      </x:c>
      <x:c r="C856" s="6">
        <x:v>42.6936576866667</x:v>
      </x:c>
      <x:c r="D856" s="13" t="s">
        <x:v>68</x:v>
      </x:c>
      <x:c r="E856">
        <x:v>3</x:v>
      </x:c>
      <x:c r="F856">
        <x:v>21.094</x:v>
      </x:c>
      <x:c r="G856" s="8">
        <x:v>97093.3521645004</x:v>
      </x:c>
      <x:c r="H856" s="8">
        <x:v>0</x:v>
      </x:c>
      <x:c r="I856">
        <x:v>213510.595539564</x:v>
      </x:c>
      <x:c r="J856" s="10">
        <x:v>19.25</x:v>
      </x:c>
      <x:c r="K856" s="10">
        <x:v>48.0394424026736</x:v>
      </x:c>
      <x:c r="L856">
        <x:f>NA()</x:f>
      </x:c>
    </x:row>
    <x:row r="857">
      <x:c r="A857">
        <x:v>3227359</x:v>
      </x:c>
      <x:c r="B857" s="1">
        <x:v>43757.3820084144</x:v>
      </x:c>
      <x:c r="C857" s="6">
        <x:v>42.743408985</x:v>
      </x:c>
      <x:c r="D857" s="13" t="s">
        <x:v>68</x:v>
      </x:c>
      <x:c r="E857">
        <x:v>3</x:v>
      </x:c>
      <x:c r="F857">
        <x:v>21.092</x:v>
      </x:c>
      <x:c r="G857" s="8">
        <x:v>97091.4159287974</x:v>
      </x:c>
      <x:c r="H857" s="8">
        <x:v>0</x:v>
      </x:c>
      <x:c r="I857">
        <x:v>213513.768207616</x:v>
      </x:c>
      <x:c r="J857" s="10">
        <x:v>19.25</x:v>
      </x:c>
      <x:c r="K857" s="10">
        <x:v>48.0394424026736</x:v>
      </x:c>
      <x:c r="L857">
        <x:f>NA()</x:f>
      </x:c>
    </x:row>
    <x:row r="858">
      <x:c r="A858">
        <x:v>3227369</x:v>
      </x:c>
      <x:c r="B858" s="1">
        <x:v>43757.3820430903</x:v>
      </x:c>
      <x:c r="C858" s="6">
        <x:v>42.7933085633333</x:v>
      </x:c>
      <x:c r="D858" s="13" t="s">
        <x:v>68</x:v>
      </x:c>
      <x:c r="E858">
        <x:v>3</x:v>
      </x:c>
      <x:c r="F858">
        <x:v>21.09</x:v>
      </x:c>
      <x:c r="G858" s="8">
        <x:v>97091.5644796257</x:v>
      </x:c>
      <x:c r="H858" s="8">
        <x:v>0</x:v>
      </x:c>
      <x:c r="I858">
        <x:v>213517.510460862</x:v>
      </x:c>
      <x:c r="J858" s="10">
        <x:v>19.25</x:v>
      </x:c>
      <x:c r="K858" s="10">
        <x:v>48.0394424026736</x:v>
      </x:c>
      <x:c r="L858">
        <x:f>NA()</x:f>
      </x:c>
    </x:row>
    <x:row r="859">
      <x:c r="A859">
        <x:v>3227379</x:v>
      </x:c>
      <x:c r="B859" s="1">
        <x:v>43757.3820776273</x:v>
      </x:c>
      <x:c r="C859" s="6">
        <x:v>42.84305513</x:v>
      </x:c>
      <x:c r="D859" s="13" t="s">
        <x:v>68</x:v>
      </x:c>
      <x:c r="E859">
        <x:v>3</x:v>
      </x:c>
      <x:c r="F859">
        <x:v>21.091</x:v>
      </x:c>
      <x:c r="G859" s="8">
        <x:v>97067.8660812589</x:v>
      </x:c>
      <x:c r="H859" s="8">
        <x:v>0</x:v>
      </x:c>
      <x:c r="I859">
        <x:v>213507.991979129</x:v>
      </x:c>
      <x:c r="J859" s="10">
        <x:v>19.25</x:v>
      </x:c>
      <x:c r="K859" s="10">
        <x:v>48.0394424026736</x:v>
      </x:c>
      <x:c r="L859">
        <x:f>NA()</x:f>
      </x:c>
    </x:row>
    <x:row r="860">
      <x:c r="A860">
        <x:v>3227389</x:v>
      </x:c>
      <x:c r="B860" s="1">
        <x:v>43757.3821128125</x:v>
      </x:c>
      <x:c r="C860" s="6">
        <x:v>42.8936875533333</x:v>
      </x:c>
      <x:c r="D860" s="13" t="s">
        <x:v>68</x:v>
      </x:c>
      <x:c r="E860">
        <x:v>3</x:v>
      </x:c>
      <x:c r="F860">
        <x:v>21.087</x:v>
      </x:c>
      <x:c r="G860" s="8">
        <x:v>97065.0359152652</x:v>
      </x:c>
      <x:c r="H860" s="8">
        <x:v>0</x:v>
      </x:c>
      <x:c r="I860">
        <x:v>213515.624621058</x:v>
      </x:c>
      <x:c r="J860" s="10">
        <x:v>19.25</x:v>
      </x:c>
      <x:c r="K860" s="10">
        <x:v>48.0394424026736</x:v>
      </x:c>
      <x:c r="L860">
        <x:f>NA()</x:f>
      </x:c>
    </x:row>
    <x:row r="861">
      <x:c r="A861">
        <x:v>3227399</x:v>
      </x:c>
      <x:c r="B861" s="1">
        <x:v>43757.382147419</x:v>
      </x:c>
      <x:c r="C861" s="6">
        <x:v>42.94353779</x:v>
      </x:c>
      <x:c r="D861" s="13" t="s">
        <x:v>68</x:v>
      </x:c>
      <x:c r="E861">
        <x:v>3</x:v>
      </x:c>
      <x:c r="F861">
        <x:v>21.088</x:v>
      </x:c>
      <x:c r="G861" s="8">
        <x:v>97049.8487443562</x:v>
      </x:c>
      <x:c r="H861" s="8">
        <x:v>0</x:v>
      </x:c>
      <x:c r="I861">
        <x:v>213510.730519843</x:v>
      </x:c>
      <x:c r="J861" s="10">
        <x:v>19.25</x:v>
      </x:c>
      <x:c r="K861" s="10">
        <x:v>48.0394424026736</x:v>
      </x:c>
      <x:c r="L861">
        <x:f>NA()</x:f>
      </x:c>
    </x:row>
    <x:row r="862">
      <x:c r="A862">
        <x:v>3227409</x:v>
      </x:c>
      <x:c r="B862" s="1">
        <x:v>43757.3821819097</x:v>
      </x:c>
      <x:c r="C862" s="6">
        <x:v>42.9932338783333</x:v>
      </x:c>
      <x:c r="D862" s="13" t="s">
        <x:v>68</x:v>
      </x:c>
      <x:c r="E862">
        <x:v>3</x:v>
      </x:c>
      <x:c r="F862">
        <x:v>21.081</x:v>
      </x:c>
      <x:c r="G862" s="8">
        <x:v>97036.063163687</x:v>
      </x:c>
      <x:c r="H862" s="8">
        <x:v>0</x:v>
      </x:c>
      <x:c r="I862">
        <x:v>213513.465073534</x:v>
      </x:c>
      <x:c r="J862" s="10">
        <x:v>19.25</x:v>
      </x:c>
      <x:c r="K862" s="10">
        <x:v>48.0394424026736</x:v>
      </x:c>
      <x:c r="L862">
        <x:f>NA()</x:f>
      </x:c>
    </x:row>
    <x:row r="863">
      <x:c r="A863">
        <x:v>3227419</x:v>
      </x:c>
      <x:c r="B863" s="1">
        <x:v>43757.3822165162</x:v>
      </x:c>
      <x:c r="C863" s="6">
        <x:v>43.04301484</x:v>
      </x:c>
      <x:c r="D863" s="13" t="s">
        <x:v>68</x:v>
      </x:c>
      <x:c r="E863">
        <x:v>3</x:v>
      </x:c>
      <x:c r="F863">
        <x:v>21.08</x:v>
      </x:c>
      <x:c r="G863" s="8">
        <x:v>97021.5573388925</x:v>
      </x:c>
      <x:c r="H863" s="8">
        <x:v>0</x:v>
      </x:c>
      <x:c r="I863">
        <x:v>213500.112489868</x:v>
      </x:c>
      <x:c r="J863" s="10">
        <x:v>19.25</x:v>
      </x:c>
      <x:c r="K863" s="10">
        <x:v>48.0394424026736</x:v>
      </x:c>
      <x:c r="L863">
        <x:f>NA()</x:f>
      </x:c>
    </x:row>
    <x:row r="864">
      <x:c r="A864">
        <x:v>3227429</x:v>
      </x:c>
      <x:c r="B864" s="1">
        <x:v>43757.3822516551</x:v>
      </x:c>
      <x:c r="C864" s="6">
        <x:v>43.0936571683333</x:v>
      </x:c>
      <x:c r="D864" s="13" t="s">
        <x:v>68</x:v>
      </x:c>
      <x:c r="E864">
        <x:v>3</x:v>
      </x:c>
      <x:c r="F864">
        <x:v>21.075</x:v>
      </x:c>
      <x:c r="G864" s="8">
        <x:v>97008.8937060091</x:v>
      </x:c>
      <x:c r="H864" s="8">
        <x:v>0</x:v>
      </x:c>
      <x:c r="I864">
        <x:v>213507.961420409</x:v>
      </x:c>
      <x:c r="J864" s="10">
        <x:v>19.25</x:v>
      </x:c>
      <x:c r="K864" s="10">
        <x:v>48.0394424026736</x:v>
      </x:c>
      <x:c r="L864">
        <x:f>NA()</x:f>
      </x:c>
    </x:row>
    <x:row r="865">
      <x:c r="A865">
        <x:v>3227439</x:v>
      </x:c>
      <x:c r="B865" s="1">
        <x:v>43757.3822862269</x:v>
      </x:c>
      <x:c r="C865" s="6">
        <x:v>43.14343084</x:v>
      </x:c>
      <x:c r="D865" s="13" t="s">
        <x:v>68</x:v>
      </x:c>
      <x:c r="E865">
        <x:v>3</x:v>
      </x:c>
      <x:c r="F865">
        <x:v>21.076</x:v>
      </x:c>
      <x:c r="G865" s="8">
        <x:v>96980.816827222</x:v>
      </x:c>
      <x:c r="H865" s="8">
        <x:v>0</x:v>
      </x:c>
      <x:c r="I865">
        <x:v>213509.203960876</x:v>
      </x:c>
      <x:c r="J865" s="10">
        <x:v>19.25</x:v>
      </x:c>
      <x:c r="K865" s="10">
        <x:v>48.0394424026736</x:v>
      </x:c>
      <x:c r="L865">
        <x:f>NA()</x:f>
      </x:c>
    </x:row>
    <x:row r="866">
      <x:c r="A866">
        <x:v>3227449</x:v>
      </x:c>
      <x:c r="B866" s="1">
        <x:v>43757.3823207986</x:v>
      </x:c>
      <x:c r="C866" s="6">
        <x:v>43.1932296733333</x:v>
      </x:c>
      <x:c r="D866" s="13" t="s">
        <x:v>68</x:v>
      </x:c>
      <x:c r="E866">
        <x:v>3</x:v>
      </x:c>
      <x:c r="F866">
        <x:v>21.073</x:v>
      </x:c>
      <x:c r="G866" s="8">
        <x:v>96974.3056173393</x:v>
      </x:c>
      <x:c r="H866" s="8">
        <x:v>0</x:v>
      </x:c>
      <x:c r="I866">
        <x:v>213500.768689744</x:v>
      </x:c>
      <x:c r="J866" s="10">
        <x:v>19.25</x:v>
      </x:c>
      <x:c r="K866" s="10">
        <x:v>48.0394424026736</x:v>
      </x:c>
      <x:c r="L866">
        <x:f>NA()</x:f>
      </x:c>
    </x:row>
    <x:row r="867">
      <x:c r="A867">
        <x:v>3227459</x:v>
      </x:c>
      <x:c r="B867" s="1">
        <x:v>43757.3823554051</x:v>
      </x:c>
      <x:c r="C867" s="6">
        <x:v>43.243016965</x:v>
      </x:c>
      <x:c r="D867" s="13" t="s">
        <x:v>68</x:v>
      </x:c>
      <x:c r="E867">
        <x:v>3</x:v>
      </x:c>
      <x:c r="F867">
        <x:v>21.07</x:v>
      </x:c>
      <x:c r="G867" s="8">
        <x:v>96959.4336653725</x:v>
      </x:c>
      <x:c r="H867" s="8">
        <x:v>0</x:v>
      </x:c>
      <x:c r="I867">
        <x:v>213498.159025798</x:v>
      </x:c>
      <x:c r="J867" s="10">
        <x:v>19.25</x:v>
      </x:c>
      <x:c r="K867" s="10">
        <x:v>48.0394424026736</x:v>
      </x:c>
      <x:c r="L867">
        <x:f>NA()</x:f>
      </x:c>
    </x:row>
    <x:row r="868">
      <x:c r="A868">
        <x:v>3227469</x:v>
      </x:c>
      <x:c r="B868" s="1">
        <x:v>43757.3823901273</x:v>
      </x:c>
      <x:c r="C868" s="6">
        <x:v>43.29301651</x:v>
      </x:c>
      <x:c r="D868" s="13" t="s">
        <x:v>68</x:v>
      </x:c>
      <x:c r="E868">
        <x:v>3</x:v>
      </x:c>
      <x:c r="F868">
        <x:v>21.072</x:v>
      </x:c>
      <x:c r="G868" s="8">
        <x:v>96938.3047896446</x:v>
      </x:c>
      <x:c r="H868" s="8">
        <x:v>0</x:v>
      </x:c>
      <x:c r="I868">
        <x:v>213497.786126488</x:v>
      </x:c>
      <x:c r="J868" s="10">
        <x:v>19.25</x:v>
      </x:c>
      <x:c r="K868" s="10">
        <x:v>48.0394424026736</x:v>
      </x:c>
      <x:c r="L868">
        <x:f>NA()</x:f>
      </x:c>
    </x:row>
    <x:row r="869">
      <x:c r="A869">
        <x:v>3227479</x:v>
      </x:c>
      <x:c r="B869" s="1">
        <x:v>43757.3824252315</x:v>
      </x:c>
      <x:c r="C869" s="6">
        <x:v>43.3436091366667</x:v>
      </x:c>
      <x:c r="D869" s="13" t="s">
        <x:v>68</x:v>
      </x:c>
      <x:c r="E869">
        <x:v>3</x:v>
      </x:c>
      <x:c r="F869">
        <x:v>21.066</x:v>
      </x:c>
      <x:c r="G869" s="8">
        <x:v>96926.1695993874</x:v>
      </x:c>
      <x:c r="H869" s="8">
        <x:v>0</x:v>
      </x:c>
      <x:c r="I869">
        <x:v>213503.903800133</x:v>
      </x:c>
      <x:c r="J869" s="10">
        <x:v>19.25</x:v>
      </x:c>
      <x:c r="K869" s="10">
        <x:v>48.0394424026736</x:v>
      </x:c>
      <x:c r="L869">
        <x:f>NA()</x:f>
      </x:c>
    </x:row>
    <x:row r="870">
      <x:c r="A870">
        <x:v>3227489</x:v>
      </x:c>
      <x:c r="B870" s="1">
        <x:v>43757.3824598727</x:v>
      </x:c>
      <x:c r="C870" s="6">
        <x:v>43.3934728966667</x:v>
      </x:c>
      <x:c r="D870" s="13" t="s">
        <x:v>68</x:v>
      </x:c>
      <x:c r="E870">
        <x:v>3</x:v>
      </x:c>
      <x:c r="F870">
        <x:v>21.061</x:v>
      </x:c>
      <x:c r="G870" s="8">
        <x:v>96918.9920081847</x:v>
      </x:c>
      <x:c r="H870" s="8">
        <x:v>0</x:v>
      </x:c>
      <x:c r="I870">
        <x:v>213497.376500719</x:v>
      </x:c>
      <x:c r="J870" s="10">
        <x:v>19.25</x:v>
      </x:c>
      <x:c r="K870" s="10">
        <x:v>48.0394424026736</x:v>
      </x:c>
      <x:c r="L870">
        <x:f>NA()</x:f>
      </x:c>
    </x:row>
    <x:row r="871">
      <x:c r="A871">
        <x:v>3227499</x:v>
      </x:c>
      <x:c r="B871" s="1">
        <x:v>43757.3824946759</x:v>
      </x:c>
      <x:c r="C871" s="6">
        <x:v>43.443604615</x:v>
      </x:c>
      <x:c r="D871" s="13" t="s">
        <x:v>68</x:v>
      </x:c>
      <x:c r="E871">
        <x:v>3</x:v>
      </x:c>
      <x:c r="F871">
        <x:v>21.058</x:v>
      </x:c>
      <x:c r="G871" s="8">
        <x:v>96913.2018008121</x:v>
      </x:c>
      <x:c r="H871" s="8">
        <x:v>0</x:v>
      </x:c>
      <x:c r="I871">
        <x:v>213491.045834419</x:v>
      </x:c>
      <x:c r="J871" s="10">
        <x:v>19.25</x:v>
      </x:c>
      <x:c r="K871" s="10">
        <x:v>48.0394424026736</x:v>
      </x:c>
      <x:c r="L871">
        <x:f>NA()</x:f>
      </x:c>
    </x:row>
    <x:row r="872">
      <x:c r="A872">
        <x:v>3227509</x:v>
      </x:c>
      <x:c r="B872" s="1">
        <x:v>43757.3825293982</x:v>
      </x:c>
      <x:c r="C872" s="6">
        <x:v>43.4935854083333</x:v>
      </x:c>
      <x:c r="D872" s="13" t="s">
        <x:v>68</x:v>
      </x:c>
      <x:c r="E872">
        <x:v>3</x:v>
      </x:c>
      <x:c r="F872">
        <x:v>21.058</x:v>
      </x:c>
      <x:c r="G872" s="8">
        <x:v>96907.9376060403</x:v>
      </x:c>
      <x:c r="H872" s="8">
        <x:v>0</x:v>
      </x:c>
      <x:c r="I872">
        <x:v>213497.485481981</x:v>
      </x:c>
      <x:c r="J872" s="10">
        <x:v>19.25</x:v>
      </x:c>
      <x:c r="K872" s="10">
        <x:v>48.0394424026736</x:v>
      </x:c>
      <x:c r="L872">
        <x:f>NA()</x:f>
      </x:c>
    </x:row>
    <x:row r="873">
      <x:c r="A873">
        <x:v>3227519</x:v>
      </x:c>
      <x:c r="B873" s="1">
        <x:v>43757.3825639236</x:v>
      </x:c>
      <x:c r="C873" s="6">
        <x:v>43.5432990666667</x:v>
      </x:c>
      <x:c r="D873" s="13" t="s">
        <x:v>68</x:v>
      </x:c>
      <x:c r="E873">
        <x:v>3</x:v>
      </x:c>
      <x:c r="F873">
        <x:v>21.058</x:v>
      </x:c>
      <x:c r="G873" s="8">
        <x:v>96888.4802707985</x:v>
      </x:c>
      <x:c r="H873" s="8">
        <x:v>0</x:v>
      </x:c>
      <x:c r="I873">
        <x:v>213485.860287684</x:v>
      </x:c>
      <x:c r="J873" s="10">
        <x:v>19.25</x:v>
      </x:c>
      <x:c r="K873" s="10">
        <x:v>48.0394424026736</x:v>
      </x:c>
      <x:c r="L873">
        <x:f>NA()</x:f>
      </x:c>
    </x:row>
    <x:row r="874">
      <x:c r="A874">
        <x:v>3227529</x:v>
      </x:c>
      <x:c r="B874" s="1">
        <x:v>43757.3825984954</x:v>
      </x:c>
      <x:c r="C874" s="6">
        <x:v>43.593119635</x:v>
      </x:c>
      <x:c r="D874" s="13" t="s">
        <x:v>68</x:v>
      </x:c>
      <x:c r="E874">
        <x:v>3</x:v>
      </x:c>
      <x:c r="F874">
        <x:v>21.057</x:v>
      </x:c>
      <x:c r="G874" s="8">
        <x:v>96879.4513748678</x:v>
      </x:c>
      <x:c r="H874" s="8">
        <x:v>0</x:v>
      </x:c>
      <x:c r="I874">
        <x:v>213478.777773706</x:v>
      </x:c>
      <x:c r="J874" s="10">
        <x:v>19.25</x:v>
      </x:c>
      <x:c r="K874" s="10">
        <x:v>48.0394424026736</x:v>
      </x:c>
      <x:c r="L874">
        <x:f>NA()</x:f>
      </x:c>
    </x:row>
    <x:row r="875">
      <x:c r="A875">
        <x:v>3227539</x:v>
      </x:c>
      <x:c r="B875" s="1">
        <x:v>43757.3826335995</x:v>
      </x:c>
      <x:c r="C875" s="6">
        <x:v>43.6436713966667</x:v>
      </x:c>
      <x:c r="D875" s="13" t="s">
        <x:v>68</x:v>
      </x:c>
      <x:c r="E875">
        <x:v>3</x:v>
      </x:c>
      <x:c r="F875">
        <x:v>21.056</x:v>
      </x:c>
      <x:c r="G875" s="8">
        <x:v>96861.0317070738</x:v>
      </x:c>
      <x:c r="H875" s="8">
        <x:v>0</x:v>
      </x:c>
      <x:c r="I875">
        <x:v>213483.676537464</x:v>
      </x:c>
      <x:c r="J875" s="10">
        <x:v>19.25</x:v>
      </x:c>
      <x:c r="K875" s="10">
        <x:v>48.0394424026736</x:v>
      </x:c>
      <x:c r="L875">
        <x:f>NA()</x:f>
      </x:c>
    </x:row>
    <x:row r="876">
      <x:c r="A876">
        <x:v>3227549</x:v>
      </x:c>
      <x:c r="B876" s="1">
        <x:v>43757.3826681713</x:v>
      </x:c>
      <x:c r="C876" s="6">
        <x:v>43.6934456733333</x:v>
      </x:c>
      <x:c r="D876" s="13" t="s">
        <x:v>68</x:v>
      </x:c>
      <x:c r="E876">
        <x:v>3</x:v>
      </x:c>
      <x:c r="F876">
        <x:v>21.045</x:v>
      </x:c>
      <x:c r="G876" s="8">
        <x:v>96853.7989677276</x:v>
      </x:c>
      <x:c r="H876" s="8">
        <x:v>0</x:v>
      </x:c>
      <x:c r="I876">
        <x:v>213480.960156964</x:v>
      </x:c>
      <x:c r="J876" s="10">
        <x:v>19.25</x:v>
      </x:c>
      <x:c r="K876" s="10">
        <x:v>48.0394424026736</x:v>
      </x:c>
      <x:c r="L876">
        <x:f>NA()</x:f>
      </x:c>
    </x:row>
    <x:row r="877">
      <x:c r="A877">
        <x:v>3227559</x:v>
      </x:c>
      <x:c r="B877" s="1">
        <x:v>43757.3827026968</x:v>
      </x:c>
      <x:c r="C877" s="6">
        <x:v>43.7431714466667</x:v>
      </x:c>
      <x:c r="D877" s="13" t="s">
        <x:v>68</x:v>
      </x:c>
      <x:c r="E877">
        <x:v>3</x:v>
      </x:c>
      <x:c r="F877">
        <x:v>21.043</x:v>
      </x:c>
      <x:c r="G877" s="8">
        <x:v>96841.9779881253</x:v>
      </x:c>
      <x:c r="H877" s="8">
        <x:v>0</x:v>
      </x:c>
      <x:c r="I877">
        <x:v>213484.535779611</x:v>
      </x:c>
      <x:c r="J877" s="10">
        <x:v>19.25</x:v>
      </x:c>
      <x:c r="K877" s="10">
        <x:v>48.0394424026736</x:v>
      </x:c>
      <x:c r="L877">
        <x:f>NA()</x:f>
      </x:c>
    </x:row>
    <x:row r="878">
      <x:c r="A878">
        <x:v>3227569</x:v>
      </x:c>
      <x:c r="B878" s="1">
        <x:v>43757.3827373495</x:v>
      </x:c>
      <x:c r="C878" s="6">
        <x:v>43.7930340483333</x:v>
      </x:c>
      <x:c r="D878" s="13" t="s">
        <x:v>68</x:v>
      </x:c>
      <x:c r="E878">
        <x:v>3</x:v>
      </x:c>
      <x:c r="F878">
        <x:v>21.049</x:v>
      </x:c>
      <x:c r="G878" s="8">
        <x:v>96837.3131207087</x:v>
      </x:c>
      <x:c r="H878" s="8">
        <x:v>0</x:v>
      </x:c>
      <x:c r="I878">
        <x:v>213480.642866811</x:v>
      </x:c>
      <x:c r="J878" s="10">
        <x:v>19.25</x:v>
      </x:c>
      <x:c r="K878" s="10">
        <x:v>48.0394424026736</x:v>
      </x:c>
      <x:c r="L878">
        <x:f>NA()</x:f>
      </x:c>
    </x:row>
    <x:row r="879">
      <x:c r="A879">
        <x:v>3227579</x:v>
      </x:c>
      <x:c r="B879" s="1">
        <x:v>43757.3827724884</x:v>
      </x:c>
      <x:c r="C879" s="6">
        <x:v>43.8436578866667</x:v>
      </x:c>
      <x:c r="D879" s="13" t="s">
        <x:v>68</x:v>
      </x:c>
      <x:c r="E879">
        <x:v>3</x:v>
      </x:c>
      <x:c r="F879">
        <x:v>21.043</x:v>
      </x:c>
      <x:c r="G879" s="8">
        <x:v>96819.763498966</x:v>
      </x:c>
      <x:c r="H879" s="8">
        <x:v>0</x:v>
      </x:c>
      <x:c r="I879">
        <x:v>213476.777599133</x:v>
      </x:c>
      <x:c r="J879" s="10">
        <x:v>19.25</x:v>
      </x:c>
      <x:c r="K879" s="10">
        <x:v>48.0394424026736</x:v>
      </x:c>
      <x:c r="L879">
        <x:f>NA()</x:f>
      </x:c>
    </x:row>
    <x:row r="880">
      <x:c r="A880">
        <x:v>3227589</x:v>
      </x:c>
      <x:c r="B880" s="1">
        <x:v>43757.3828070602</x:v>
      </x:c>
      <x:c r="C880" s="6">
        <x:v>43.893440515</x:v>
      </x:c>
      <x:c r="D880" s="13" t="s">
        <x:v>68</x:v>
      </x:c>
      <x:c r="E880">
        <x:v>3</x:v>
      </x:c>
      <x:c r="F880">
        <x:v>21.041</x:v>
      </x:c>
      <x:c r="G880" s="8">
        <x:v>96805.7102167251</x:v>
      </x:c>
      <x:c r="H880" s="8">
        <x:v>0</x:v>
      </x:c>
      <x:c r="I880">
        <x:v>213469.390662341</x:v>
      </x:c>
      <x:c r="J880" s="10">
        <x:v>19.25</x:v>
      </x:c>
      <x:c r="K880" s="10">
        <x:v>48.0394424026736</x:v>
      </x:c>
      <x:c r="L880">
        <x:f>NA()</x:f>
      </x:c>
    </x:row>
    <x:row r="881">
      <x:c r="A881">
        <x:v>3227599</x:v>
      </x:c>
      <x:c r="B881" s="1">
        <x:v>43757.3828416667</x:v>
      </x:c>
      <x:c r="C881" s="6">
        <x:v>43.9432578066667</x:v>
      </x:c>
      <x:c r="D881" s="13" t="s">
        <x:v>68</x:v>
      </x:c>
      <x:c r="E881">
        <x:v>3</x:v>
      </x:c>
      <x:c r="F881">
        <x:v>21.041</x:v>
      </x:c>
      <x:c r="G881" s="8">
        <x:v>96803.5484997284</x:v>
      </x:c>
      <x:c r="H881" s="8">
        <x:v>0</x:v>
      </x:c>
      <x:c r="I881">
        <x:v>213464.073428828</x:v>
      </x:c>
      <x:c r="J881" s="10">
        <x:v>19.25</x:v>
      </x:c>
      <x:c r="K881" s="10">
        <x:v>48.0394424026736</x:v>
      </x:c>
      <x:c r="L881">
        <x:f>NA()</x:f>
      </x:c>
    </x:row>
    <x:row r="882">
      <x:c r="A882">
        <x:v>3227609</x:v>
      </x:c>
      <x:c r="B882" s="1">
        <x:v>43757.3828762384</x:v>
      </x:c>
      <x:c r="C882" s="6">
        <x:v>43.993053075</x:v>
      </x:c>
      <x:c r="D882" s="13" t="s">
        <x:v>68</x:v>
      </x:c>
      <x:c r="E882">
        <x:v>3</x:v>
      </x:c>
      <x:c r="F882">
        <x:v>21.034</x:v>
      </x:c>
      <x:c r="G882" s="8">
        <x:v>96783.7373146023</x:v>
      </x:c>
      <x:c r="H882" s="8">
        <x:v>0</x:v>
      </x:c>
      <x:c r="I882">
        <x:v>213478.682351813</x:v>
      </x:c>
      <x:c r="J882" s="10">
        <x:v>19.25</x:v>
      </x:c>
      <x:c r="K882" s="10">
        <x:v>48.0394424026736</x:v>
      </x:c>
      <x:c r="L882">
        <x:f>NA()</x:f>
      </x:c>
    </x:row>
    <x:row r="883">
      <x:c r="A883">
        <x:v>3227619</x:v>
      </x:c>
      <x:c r="B883" s="1">
        <x:v>43757.3829113773</x:v>
      </x:c>
      <x:c r="C883" s="6">
        <x:v>44.0436727183333</x:v>
      </x:c>
      <x:c r="D883" s="13" t="s">
        <x:v>68</x:v>
      </x:c>
      <x:c r="E883">
        <x:v>3</x:v>
      </x:c>
      <x:c r="F883">
        <x:v>21.038</x:v>
      </x:c>
      <x:c r="G883" s="8">
        <x:v>96780.1298166324</x:v>
      </x:c>
      <x:c r="H883" s="8">
        <x:v>0</x:v>
      </x:c>
      <x:c r="I883">
        <x:v>213474.161725299</x:v>
      </x:c>
      <x:c r="J883" s="10">
        <x:v>19.25</x:v>
      </x:c>
      <x:c r="K883" s="10">
        <x:v>48.0394424026736</x:v>
      </x:c>
      <x:c r="L883">
        <x:f>NA()</x:f>
      </x:c>
    </x:row>
    <x:row r="884">
      <x:c r="A884">
        <x:v>3227629</x:v>
      </x:c>
      <x:c r="B884" s="1">
        <x:v>43757.3829460301</x:v>
      </x:c>
      <x:c r="C884" s="6">
        <x:v>44.0935230483333</x:v>
      </x:c>
      <x:c r="D884" s="13" t="s">
        <x:v>68</x:v>
      </x:c>
      <x:c r="E884">
        <x:v>3</x:v>
      </x:c>
      <x:c r="F884">
        <x:v>21.033</x:v>
      </x:c>
      <x:c r="G884" s="8">
        <x:v>96769.2412893725</x:v>
      </x:c>
      <x:c r="H884" s="8">
        <x:v>0</x:v>
      </x:c>
      <x:c r="I884">
        <x:v>213472.994874868</x:v>
      </x:c>
      <x:c r="J884" s="10">
        <x:v>19.25</x:v>
      </x:c>
      <x:c r="K884" s="10">
        <x:v>48.0394424026736</x:v>
      </x:c>
      <x:c r="L884">
        <x:f>NA()</x:f>
      </x:c>
    </x:row>
    <x:row r="885">
      <x:c r="A885">
        <x:v>3227639</x:v>
      </x:c>
      <x:c r="B885" s="1">
        <x:v>43757.382980706</x:v>
      </x:c>
      <x:c r="C885" s="6">
        <x:v>44.14350914</x:v>
      </x:c>
      <x:c r="D885" s="13" t="s">
        <x:v>68</x:v>
      </x:c>
      <x:c r="E885">
        <x:v>3</x:v>
      </x:c>
      <x:c r="F885">
        <x:v>21.026</x:v>
      </x:c>
      <x:c r="G885" s="8">
        <x:v>96753.0786146164</x:v>
      </x:c>
      <x:c r="H885" s="8">
        <x:v>0</x:v>
      </x:c>
      <x:c r="I885">
        <x:v>213466.015537063</x:v>
      </x:c>
      <x:c r="J885" s="10">
        <x:v>19.25</x:v>
      </x:c>
      <x:c r="K885" s="10">
        <x:v>48.0394424026736</x:v>
      </x:c>
      <x:c r="L885">
        <x:f>NA()</x:f>
      </x:c>
    </x:row>
    <x:row r="886">
      <x:c r="A886">
        <x:v>3227649</x:v>
      </x:c>
      <x:c r="B886" s="1">
        <x:v>43757.3830153935</x:v>
      </x:c>
      <x:c r="C886" s="6">
        <x:v>44.1934341883333</x:v>
      </x:c>
      <x:c r="D886" s="13" t="s">
        <x:v>68</x:v>
      </x:c>
      <x:c r="E886">
        <x:v>3</x:v>
      </x:c>
      <x:c r="F886">
        <x:v>21.03</x:v>
      </x:c>
      <x:c r="G886" s="8">
        <x:v>96737.5629704458</x:v>
      </x:c>
      <x:c r="H886" s="8">
        <x:v>0</x:v>
      </x:c>
      <x:c r="I886">
        <x:v>213461.723933223</x:v>
      </x:c>
      <x:c r="J886" s="10">
        <x:v>19.25</x:v>
      </x:c>
      <x:c r="K886" s="10">
        <x:v>48.0394424026736</x:v>
      </x:c>
      <x:c r="L886">
        <x:f>NA()</x:f>
      </x:c>
    </x:row>
    <x:row r="887">
      <x:c r="A887">
        <x:v>3227659</x:v>
      </x:c>
      <x:c r="B887" s="1">
        <x:v>43757.383050081</x:v>
      </x:c>
      <x:c r="C887" s="6">
        <x:v>44.243385615</x:v>
      </x:c>
      <x:c r="D887" s="13" t="s">
        <x:v>68</x:v>
      </x:c>
      <x:c r="E887">
        <x:v>3</x:v>
      </x:c>
      <x:c r="F887">
        <x:v>21.023</x:v>
      </x:c>
      <x:c r="G887" s="8">
        <x:v>96722.4281803223</x:v>
      </x:c>
      <x:c r="H887" s="8">
        <x:v>0</x:v>
      </x:c>
      <x:c r="I887">
        <x:v>213468.384927654</x:v>
      </x:c>
      <x:c r="J887" s="10">
        <x:v>19.25</x:v>
      </x:c>
      <x:c r="K887" s="10">
        <x:v>48.0394424026736</x:v>
      </x:c>
      <x:c r="L887">
        <x:f>NA()</x:f>
      </x:c>
    </x:row>
    <x:row r="888">
      <x:c r="A888">
        <x:v>3227669</x:v>
      </x:c>
      <x:c r="B888" s="1">
        <x:v>43757.3830848032</x:v>
      </x:c>
      <x:c r="C888" s="6">
        <x:v>44.29336403</x:v>
      </x:c>
      <x:c r="D888" s="13" t="s">
        <x:v>68</x:v>
      </x:c>
      <x:c r="E888">
        <x:v>3</x:v>
      </x:c>
      <x:c r="F888">
        <x:v>21.024</x:v>
      </x:c>
      <x:c r="G888" s="8">
        <x:v>96720.9685365494</x:v>
      </x:c>
      <x:c r="H888" s="8">
        <x:v>0</x:v>
      </x:c>
      <x:c r="I888">
        <x:v>213463.268362979</x:v>
      </x:c>
      <x:c r="J888" s="10">
        <x:v>19.25</x:v>
      </x:c>
      <x:c r="K888" s="10">
        <x:v>48.0394424026736</x:v>
      </x:c>
      <x:c r="L888">
        <x:f>NA()</x:f>
      </x:c>
    </x:row>
    <x:row r="889">
      <x:c r="A889">
        <x:v>3227679</x:v>
      </x:c>
      <x:c r="B889" s="1">
        <x:v>43757.3831194097</x:v>
      </x:c>
      <x:c r="C889" s="6">
        <x:v>44.343226435</x:v>
      </x:c>
      <x:c r="D889" s="13" t="s">
        <x:v>68</x:v>
      </x:c>
      <x:c r="E889">
        <x:v>3</x:v>
      </x:c>
      <x:c r="F889">
        <x:v>21.021</x:v>
      </x:c>
      <x:c r="G889" s="8">
        <x:v>96705.3909424335</x:v>
      </x:c>
      <x:c r="H889" s="8">
        <x:v>0</x:v>
      </x:c>
      <x:c r="I889">
        <x:v>213472.650910981</x:v>
      </x:c>
      <x:c r="J889" s="10">
        <x:v>19.25</x:v>
      </x:c>
      <x:c r="K889" s="10">
        <x:v>48.0394424026736</x:v>
      </x:c>
      <x:c r="L889">
        <x:f>NA()</x:f>
      </x:c>
    </x:row>
    <x:row r="890">
      <x:c r="A890">
        <x:v>3227689</x:v>
      </x:c>
      <x:c r="B890" s="1">
        <x:v>43757.3831540162</x:v>
      </x:c>
      <x:c r="C890" s="6">
        <x:v>44.39301538</x:v>
      </x:c>
      <x:c r="D890" s="13" t="s">
        <x:v>68</x:v>
      </x:c>
      <x:c r="E890">
        <x:v>3</x:v>
      </x:c>
      <x:c r="F890">
        <x:v>21.015</x:v>
      </x:c>
      <x:c r="G890" s="8">
        <x:v>96690.2237600756</x:v>
      </x:c>
      <x:c r="H890" s="8">
        <x:v>0</x:v>
      </x:c>
      <x:c r="I890">
        <x:v>213463.88479201</x:v>
      </x:c>
      <x:c r="J890" s="10">
        <x:v>19.25</x:v>
      </x:c>
      <x:c r="K890" s="10">
        <x:v>48.0394424026736</x:v>
      </x:c>
      <x:c r="L890">
        <x:f>NA()</x:f>
      </x:c>
    </x:row>
    <x:row r="891">
      <x:c r="A891">
        <x:v>3227699</x:v>
      </x:c>
      <x:c r="B891" s="1">
        <x:v>43757.3831891204</x:v>
      </x:c>
      <x:c r="C891" s="6">
        <x:v>44.4435980766667</x:v>
      </x:c>
      <x:c r="D891" s="13" t="s">
        <x:v>68</x:v>
      </x:c>
      <x:c r="E891">
        <x:v>3</x:v>
      </x:c>
      <x:c r="F891">
        <x:v>21.016</x:v>
      </x:c>
      <x:c r="G891" s="8">
        <x:v>96677.02954323</x:v>
      </x:c>
      <x:c r="H891" s="8">
        <x:v>0</x:v>
      </x:c>
      <x:c r="I891">
        <x:v>213461.459124728</x:v>
      </x:c>
      <x:c r="J891" s="10">
        <x:v>19.25</x:v>
      </x:c>
      <x:c r="K891" s="10">
        <x:v>48.0394424026736</x:v>
      </x:c>
      <x:c r="L891">
        <x:f>NA()</x:f>
      </x:c>
    </x:row>
    <x:row r="892">
      <x:c r="A892">
        <x:v>3227709</x:v>
      </x:c>
      <x:c r="B892" s="1">
        <x:v>43757.3832236458</x:v>
      </x:c>
      <x:c r="C892" s="6">
        <x:v>44.4933005566667</x:v>
      </x:c>
      <x:c r="D892" s="13" t="s">
        <x:v>68</x:v>
      </x:c>
      <x:c r="E892">
        <x:v>3</x:v>
      </x:c>
      <x:c r="F892">
        <x:v>21.015</x:v>
      </x:c>
      <x:c r="G892" s="8">
        <x:v>96673.1002632052</x:v>
      </x:c>
      <x:c r="H892" s="8">
        <x:v>0</x:v>
      </x:c>
      <x:c r="I892">
        <x:v>213459.629649866</x:v>
      </x:c>
      <x:c r="J892" s="10">
        <x:v>19.25</x:v>
      </x:c>
      <x:c r="K892" s="10">
        <x:v>48.0394424026736</x:v>
      </x:c>
      <x:c r="L892">
        <x:f>NA()</x:f>
      </x:c>
    </x:row>
    <x:row r="893">
      <x:c r="A893">
        <x:v>3227719</x:v>
      </x:c>
      <x:c r="B893" s="1">
        <x:v>43757.3832582176</x:v>
      </x:c>
      <x:c r="C893" s="6">
        <x:v>44.5430945266667</x:v>
      </x:c>
      <x:c r="D893" s="13" t="s">
        <x:v>68</x:v>
      </x:c>
      <x:c r="E893">
        <x:v>3</x:v>
      </x:c>
      <x:c r="F893">
        <x:v>21.012</x:v>
      </x:c>
      <x:c r="G893" s="8">
        <x:v>96643.0164744694</x:v>
      </x:c>
      <x:c r="H893" s="8">
        <x:v>0</x:v>
      </x:c>
      <x:c r="I893">
        <x:v>213459.920580578</x:v>
      </x:c>
      <x:c r="J893" s="10">
        <x:v>19.25</x:v>
      </x:c>
      <x:c r="K893" s="10">
        <x:v>48.0394424026736</x:v>
      </x:c>
      <x:c r="L893">
        <x:f>NA()</x:f>
      </x:c>
    </x:row>
    <x:row r="894">
      <x:c r="A894">
        <x:v>3227729</x:v>
      </x:c>
      <x:c r="B894" s="1">
        <x:v>43757.3832929398</x:v>
      </x:c>
      <x:c r="C894" s="6">
        <x:v>44.5930765216667</x:v>
      </x:c>
      <x:c r="D894" s="13" t="s">
        <x:v>68</x:v>
      </x:c>
      <x:c r="E894">
        <x:v>3</x:v>
      </x:c>
      <x:c r="F894">
        <x:v>21.006</x:v>
      </x:c>
      <x:c r="G894" s="8">
        <x:v>96628.9533105798</x:v>
      </x:c>
      <x:c r="H894" s="8">
        <x:v>0</x:v>
      </x:c>
      <x:c r="I894">
        <x:v>213451.02800716</x:v>
      </x:c>
      <x:c r="J894" s="10">
        <x:v>19.25</x:v>
      </x:c>
      <x:c r="K894" s="10">
        <x:v>48.0394424026736</x:v>
      </x:c>
      <x:c r="L894">
        <x:f>NA()</x:f>
      </x:c>
    </x:row>
    <x:row r="895">
      <x:c r="A895">
        <x:v>3227739</x:v>
      </x:c>
      <x:c r="B895" s="1">
        <x:v>43757.383327581</x:v>
      </x:c>
      <x:c r="C895" s="6">
        <x:v>44.64296064</x:v>
      </x:c>
      <x:c r="D895" s="13" t="s">
        <x:v>68</x:v>
      </x:c>
      <x:c r="E895">
        <x:v>3</x:v>
      </x:c>
      <x:c r="F895">
        <x:v>21.001</x:v>
      </x:c>
      <x:c r="G895" s="8">
        <x:v>96619.2031698861</x:v>
      </x:c>
      <x:c r="H895" s="8">
        <x:v>0</x:v>
      </x:c>
      <x:c r="I895">
        <x:v>213450.291354075</x:v>
      </x:c>
      <x:c r="J895" s="10">
        <x:v>19.25</x:v>
      </x:c>
      <x:c r="K895" s="10">
        <x:v>48.0394424026736</x:v>
      </x:c>
      <x:c r="L895">
        <x:f>NA()</x:f>
      </x:c>
    </x:row>
    <x:row r="896">
      <x:c r="A896">
        <x:v>3227749</x:v>
      </x:c>
      <x:c r="B896" s="1">
        <x:v>43757.3833626968</x:v>
      </x:c>
      <x:c r="C896" s="6">
        <x:v>44.693540525</x:v>
      </x:c>
      <x:c r="D896" s="13" t="s">
        <x:v>68</x:v>
      </x:c>
      <x:c r="E896">
        <x:v>3</x:v>
      </x:c>
      <x:c r="F896">
        <x:v>21.004</x:v>
      </x:c>
      <x:c r="G896" s="8">
        <x:v>96597.0890896987</x:v>
      </x:c>
      <x:c r="H896" s="8">
        <x:v>0</x:v>
      </x:c>
      <x:c r="I896">
        <x:v>213451.679958812</x:v>
      </x:c>
      <x:c r="J896" s="10">
        <x:v>19.25</x:v>
      </x:c>
      <x:c r="K896" s="10">
        <x:v>48.0394424026736</x:v>
      </x:c>
      <x:c r="L896">
        <x:f>NA()</x:f>
      </x:c>
    </x:row>
    <x:row r="897">
      <x:c r="A897">
        <x:v>3227759</x:v>
      </x:c>
      <x:c r="B897" s="1">
        <x:v>43757.383397338</x:v>
      </x:c>
      <x:c r="C897" s="6">
        <x:v>44.7434147233333</x:v>
      </x:c>
      <x:c r="D897" s="13" t="s">
        <x:v>68</x:v>
      </x:c>
      <x:c r="E897">
        <x:v>3</x:v>
      </x:c>
      <x:c r="F897">
        <x:v>21.001</x:v>
      </x:c>
      <x:c r="G897" s="8">
        <x:v>96577.8273288143</x:v>
      </x:c>
      <x:c r="H897" s="8">
        <x:v>0</x:v>
      </x:c>
      <x:c r="I897">
        <x:v>213455.635468758</x:v>
      </x:c>
      <x:c r="J897" s="10">
        <x:v>19.25</x:v>
      </x:c>
      <x:c r="K897" s="10">
        <x:v>48.0394424026736</x:v>
      </x:c>
      <x:c r="L897">
        <x:f>NA()</x:f>
      </x:c>
    </x:row>
    <x:row r="898">
      <x:c r="A898">
        <x:v>3227769</x:v>
      </x:c>
      <x:c r="B898" s="1">
        <x:v>43757.3834319444</x:v>
      </x:c>
      <x:c r="C898" s="6">
        <x:v>44.793282375</x:v>
      </x:c>
      <x:c r="D898" s="13" t="s">
        <x:v>68</x:v>
      </x:c>
      <x:c r="E898">
        <x:v>3</x:v>
      </x:c>
      <x:c r="F898">
        <x:v>20.99</x:v>
      </x:c>
      <x:c r="G898" s="8">
        <x:v>96563.6829814569</x:v>
      </x:c>
      <x:c r="H898" s="8">
        <x:v>0</x:v>
      </x:c>
      <x:c r="I898">
        <x:v>213452.55099022</x:v>
      </x:c>
      <x:c r="J898" s="10">
        <x:v>19.25</x:v>
      </x:c>
      <x:c r="K898" s="10">
        <x:v>48.0394424026736</x:v>
      </x:c>
      <x:c r="L898">
        <x:f>NA()</x:f>
      </x:c>
    </x:row>
    <x:row r="899">
      <x:c r="A899">
        <x:v>3227779</x:v>
      </x:c>
      <x:c r="B899" s="1">
        <x:v>43757.3834665162</x:v>
      </x:c>
      <x:c r="C899" s="6">
        <x:v>44.8430345016667</x:v>
      </x:c>
      <x:c r="D899" s="13" t="s">
        <x:v>68</x:v>
      </x:c>
      <x:c r="E899">
        <x:v>3</x:v>
      </x:c>
      <x:c r="F899">
        <x:v>20.991</x:v>
      </x:c>
      <x:c r="G899" s="8">
        <x:v>96546.2864651721</x:v>
      </x:c>
      <x:c r="H899" s="8">
        <x:v>0</x:v>
      </x:c>
      <x:c r="I899">
        <x:v>213443.161800301</x:v>
      </x:c>
      <x:c r="J899" s="10">
        <x:v>19.25</x:v>
      </x:c>
      <x:c r="K899" s="10">
        <x:v>48.0394424026736</x:v>
      </x:c>
      <x:c r="L899">
        <x:f>NA()</x:f>
      </x:c>
    </x:row>
    <x:row r="900">
      <x:c r="A900">
        <x:v>3227789</x:v>
      </x:c>
      <x:c r="B900" s="1">
        <x:v>43757.3835015856</x:v>
      </x:c>
      <x:c r="C900" s="6">
        <x:v>44.8935594666667</x:v>
      </x:c>
      <x:c r="D900" s="13" t="s">
        <x:v>68</x:v>
      </x:c>
      <x:c r="E900">
        <x:v>3</x:v>
      </x:c>
      <x:c r="F900">
        <x:v>20.989</x:v>
      </x:c>
      <x:c r="G900" s="8">
        <x:v>96535.9931217275</x:v>
      </x:c>
      <x:c r="H900" s="8">
        <x:v>0</x:v>
      </x:c>
      <x:c r="I900">
        <x:v>213456.859112639</x:v>
      </x:c>
      <x:c r="J900" s="10">
        <x:v>19.25</x:v>
      </x:c>
      <x:c r="K900" s="10">
        <x:v>48.0394424026736</x:v>
      </x:c>
      <x:c r="L900">
        <x:f>NA()</x:f>
      </x:c>
    </x:row>
    <x:row r="901">
      <x:c r="A901">
        <x:v>3227799</x:v>
      </x:c>
      <x:c r="B901" s="1">
        <x:v>43757.3835361111</x:v>
      </x:c>
      <x:c r="C901" s="6">
        <x:v>44.9432724516667</x:v>
      </x:c>
      <x:c r="D901" s="13" t="s">
        <x:v>68</x:v>
      </x:c>
      <x:c r="E901">
        <x:v>3</x:v>
      </x:c>
      <x:c r="F901">
        <x:v>20.989</x:v>
      </x:c>
      <x:c r="G901" s="8">
        <x:v>96518.4590412734</x:v>
      </x:c>
      <x:c r="H901" s="8">
        <x:v>0</x:v>
      </x:c>
      <x:c r="I901">
        <x:v>213435.202980964</x:v>
      </x:c>
      <x:c r="J901" s="10">
        <x:v>19.25</x:v>
      </x:c>
      <x:c r="K901" s="10">
        <x:v>48.0394424026736</x:v>
      </x:c>
      <x:c r="L901">
        <x:f>NA()</x:f>
      </x:c>
    </x:row>
    <x:row r="902">
      <x:c r="A902">
        <x:v>3227809</x:v>
      </x:c>
      <x:c r="B902" s="1">
        <x:v>43757.3835711806</x:v>
      </x:c>
      <x:c r="C902" s="6">
        <x:v>44.9937909583333</x:v>
      </x:c>
      <x:c r="D902" s="13" t="s">
        <x:v>68</x:v>
      </x:c>
      <x:c r="E902">
        <x:v>3</x:v>
      </x:c>
      <x:c r="F902">
        <x:v>20.984</x:v>
      </x:c>
      <x:c r="G902" s="8">
        <x:v>96513.1380933447</x:v>
      </x:c>
      <x:c r="H902" s="8">
        <x:v>0</x:v>
      </x:c>
      <x:c r="I902">
        <x:v>213451.287590953</x:v>
      </x:c>
      <x:c r="J902" s="10">
        <x:v>19.25</x:v>
      </x:c>
      <x:c r="K902" s="10">
        <x:v>48.0394424026736</x:v>
      </x:c>
      <x:c r="L902">
        <x:f>NA()</x:f>
      </x:c>
    </x:row>
    <x:row r="903">
      <x:c r="A903">
        <x:v>3227819</x:v>
      </x:c>
      <x:c r="B903" s="1">
        <x:v>43757.3836057523</x:v>
      </x:c>
      <x:c r="C903" s="6">
        <x:v>45.0435539566667</x:v>
      </x:c>
      <x:c r="D903" s="13" t="s">
        <x:v>68</x:v>
      </x:c>
      <x:c r="E903">
        <x:v>3</x:v>
      </x:c>
      <x:c r="F903">
        <x:v>20.983</x:v>
      </x:c>
      <x:c r="G903" s="8">
        <x:v>96502.4823202383</x:v>
      </x:c>
      <x:c r="H903" s="8">
        <x:v>0</x:v>
      </x:c>
      <x:c r="I903">
        <x:v>213432.989882058</x:v>
      </x:c>
      <x:c r="J903" s="10">
        <x:v>19.25</x:v>
      </x:c>
      <x:c r="K903" s="10">
        <x:v>48.0394424026736</x:v>
      </x:c>
      <x:c r="L903">
        <x:f>NA()</x:f>
      </x:c>
    </x:row>
    <x:row r="904">
      <x:c r="A904">
        <x:v>3227829</x:v>
      </x:c>
      <x:c r="B904" s="1">
        <x:v>43757.3836402431</x:v>
      </x:c>
      <x:c r="C904" s="6">
        <x:v>45.0931828483333</x:v>
      </x:c>
      <x:c r="D904" s="13" t="s">
        <x:v>68</x:v>
      </x:c>
      <x:c r="E904">
        <x:v>3</x:v>
      </x:c>
      <x:c r="F904">
        <x:v>20.981</x:v>
      </x:c>
      <x:c r="G904" s="8">
        <x:v>96482.794085321</x:v>
      </x:c>
      <x:c r="H904" s="8">
        <x:v>0</x:v>
      </x:c>
      <x:c r="I904">
        <x:v>213442.689156999</x:v>
      </x:c>
      <x:c r="J904" s="10">
        <x:v>19.25</x:v>
      </x:c>
      <x:c r="K904" s="10">
        <x:v>48.0394424026736</x:v>
      </x:c>
      <x:c r="L904">
        <x:f>NA()</x:f>
      </x:c>
    </x:row>
    <x:row r="905">
      <x:c r="A905">
        <x:v>3227839</x:v>
      </x:c>
      <x:c r="B905" s="1">
        <x:v>43757.3836753472</x:v>
      </x:c>
      <x:c r="C905" s="6">
        <x:v>45.1437826116667</x:v>
      </x:c>
      <x:c r="D905" s="13" t="s">
        <x:v>68</x:v>
      </x:c>
      <x:c r="E905">
        <x:v>3</x:v>
      </x:c>
      <x:c r="F905">
        <x:v>20.981</x:v>
      </x:c>
      <x:c r="G905" s="8">
        <x:v>96481.7498716337</x:v>
      </x:c>
      <x:c r="H905" s="8">
        <x:v>0</x:v>
      </x:c>
      <x:c r="I905">
        <x:v>213443.933042961</x:v>
      </x:c>
      <x:c r="J905" s="10">
        <x:v>19.25</x:v>
      </x:c>
      <x:c r="K905" s="10">
        <x:v>48.0394424026736</x:v>
      </x:c>
      <x:c r="L905">
        <x:f>NA()</x:f>
      </x:c>
    </x:row>
    <x:row r="906">
      <x:c r="A906">
        <x:v>3227849</x:v>
      </x:c>
      <x:c r="B906" s="1">
        <x:v>43757.383709919</x:v>
      </x:c>
      <x:c r="C906" s="6">
        <x:v>45.1935219183333</x:v>
      </x:c>
      <x:c r="D906" s="13" t="s">
        <x:v>68</x:v>
      </x:c>
      <x:c r="E906">
        <x:v>3</x:v>
      </x:c>
      <x:c r="F906">
        <x:v>20.975</x:v>
      </x:c>
      <x:c r="G906" s="8">
        <x:v>96469.9353147826</x:v>
      </x:c>
      <x:c r="H906" s="8">
        <x:v>0</x:v>
      </x:c>
      <x:c r="I906">
        <x:v>213434.425167145</x:v>
      </x:c>
      <x:c r="J906" s="10">
        <x:v>19.25</x:v>
      </x:c>
      <x:c r="K906" s="10">
        <x:v>48.0394424026736</x:v>
      </x:c>
      <x:c r="L906">
        <x:f>NA()</x:f>
      </x:c>
    </x:row>
    <x:row r="907">
      <x:c r="A907">
        <x:v>3227859</x:v>
      </x:c>
      <x:c r="B907" s="1">
        <x:v>43757.3837444792</x:v>
      </x:c>
      <x:c r="C907" s="6">
        <x:v>45.243306435</x:v>
      </x:c>
      <x:c r="D907" s="13" t="s">
        <x:v>68</x:v>
      </x:c>
      <x:c r="E907">
        <x:v>3</x:v>
      </x:c>
      <x:c r="F907">
        <x:v>20.978</x:v>
      </x:c>
      <x:c r="G907" s="8">
        <x:v>96454.6864472299</x:v>
      </x:c>
      <x:c r="H907" s="8">
        <x:v>0</x:v>
      </x:c>
      <x:c r="I907">
        <x:v>213438.79833596</x:v>
      </x:c>
      <x:c r="J907" s="10">
        <x:v>19.25</x:v>
      </x:c>
      <x:c r="K907" s="10">
        <x:v>48.0394424026736</x:v>
      </x:c>
      <x:c r="L907">
        <x:f>NA()</x:f>
      </x:c>
    </x:row>
    <x:row r="908">
      <x:c r="A908">
        <x:v>3227869</x:v>
      </x:c>
      <x:c r="B908" s="1">
        <x:v>43757.3837789699</x:v>
      </x:c>
      <x:c r="C908" s="6">
        <x:v>45.2929610083333</x:v>
      </x:c>
      <x:c r="D908" s="13" t="s">
        <x:v>68</x:v>
      </x:c>
      <x:c r="E908">
        <x:v>3</x:v>
      </x:c>
      <x:c r="F908">
        <x:v>20.97</x:v>
      </x:c>
      <x:c r="G908" s="8">
        <x:v>96440.4467147289</x:v>
      </x:c>
      <x:c r="H908" s="8">
        <x:v>0</x:v>
      </x:c>
      <x:c r="I908">
        <x:v>213427.275984476</x:v>
      </x:c>
      <x:c r="J908" s="10">
        <x:v>19.25</x:v>
      </x:c>
      <x:c r="K908" s="10">
        <x:v>48.0394424026736</x:v>
      </x:c>
      <x:c r="L908">
        <x:f>NA()</x:f>
      </x:c>
    </x:row>
    <x:row r="909">
      <x:c r="A909">
        <x:v>3227879</x:v>
      </x:c>
      <x:c r="B909" s="1">
        <x:v>43757.3838141551</x:v>
      </x:c>
      <x:c r="C909" s="6">
        <x:v>45.3436567233333</x:v>
      </x:c>
      <x:c r="D909" s="13" t="s">
        <x:v>68</x:v>
      </x:c>
      <x:c r="E909">
        <x:v>3</x:v>
      </x:c>
      <x:c r="F909">
        <x:v>20.974</x:v>
      </x:c>
      <x:c r="G909" s="8">
        <x:v>96426.6868409179</x:v>
      </x:c>
      <x:c r="H909" s="8">
        <x:v>0</x:v>
      </x:c>
      <x:c r="I909">
        <x:v>213434.310003687</x:v>
      </x:c>
      <x:c r="J909" s="10">
        <x:v>19.25</x:v>
      </x:c>
      <x:c r="K909" s="10">
        <x:v>48.0394424026736</x:v>
      </x:c>
      <x:c r="L909">
        <x:f>NA()</x:f>
      </x:c>
    </x:row>
    <x:row r="910">
      <x:c r="A910">
        <x:v>3227889</x:v>
      </x:c>
      <x:c r="B910" s="1">
        <x:v>43757.3838487269</x:v>
      </x:c>
      <x:c r="C910" s="6">
        <x:v>45.39345083</x:v>
      </x:c>
      <x:c r="D910" s="13" t="s">
        <x:v>68</x:v>
      </x:c>
      <x:c r="E910">
        <x:v>3</x:v>
      </x:c>
      <x:c r="F910">
        <x:v>20.971</x:v>
      </x:c>
      <x:c r="G910" s="8">
        <x:v>96426.4816366642</x:v>
      </x:c>
      <x:c r="H910" s="8">
        <x:v>0</x:v>
      </x:c>
      <x:c r="I910">
        <x:v>213439.454237965</x:v>
      </x:c>
      <x:c r="J910" s="10">
        <x:v>19.25</x:v>
      </x:c>
      <x:c r="K910" s="10">
        <x:v>48.0394424026736</x:v>
      </x:c>
      <x:c r="L910">
        <x:f>NA()</x:f>
      </x:c>
    </x:row>
    <x:row r="911">
      <x:c r="A911">
        <x:v>3227899</x:v>
      </x:c>
      <x:c r="B911" s="1">
        <x:v>43757.3838834144</x:v>
      </x:c>
      <x:c r="C911" s="6">
        <x:v>45.4433644183333</x:v>
      </x:c>
      <x:c r="D911" s="13" t="s">
        <x:v>68</x:v>
      </x:c>
      <x:c r="E911">
        <x:v>3</x:v>
      </x:c>
      <x:c r="F911">
        <x:v>20.966</x:v>
      </x:c>
      <x:c r="G911" s="8">
        <x:v>96423.4240864668</x:v>
      </x:c>
      <x:c r="H911" s="8">
        <x:v>0</x:v>
      </x:c>
      <x:c r="I911">
        <x:v>213423.298532469</x:v>
      </x:c>
      <x:c r="J911" s="10">
        <x:v>19.25</x:v>
      </x:c>
      <x:c r="K911" s="10">
        <x:v>48.0394424026736</x:v>
      </x:c>
      <x:c r="L911">
        <x:f>NA()</x:f>
      </x:c>
    </x:row>
    <x:row r="912">
      <x:c r="A912">
        <x:v>3227909</x:v>
      </x:c>
      <x:c r="B912" s="1">
        <x:v>43757.3839179745</x:v>
      </x:c>
      <x:c r="C912" s="6">
        <x:v>45.49317303</x:v>
      </x:c>
      <x:c r="D912" s="13" t="s">
        <x:v>68</x:v>
      </x:c>
      <x:c r="E912">
        <x:v>3</x:v>
      </x:c>
      <x:c r="F912">
        <x:v>20.966</x:v>
      </x:c>
      <x:c r="G912" s="8">
        <x:v>96401.3061211286</x:v>
      </x:c>
      <x:c r="H912" s="8">
        <x:v>0</x:v>
      </x:c>
      <x:c r="I912">
        <x:v>213427.480727583</x:v>
      </x:c>
      <x:c r="J912" s="10">
        <x:v>19.25</x:v>
      </x:c>
      <x:c r="K912" s="10">
        <x:v>48.0394424026736</x:v>
      </x:c>
      <x:c r="L912">
        <x:f>NA()</x:f>
      </x:c>
    </x:row>
    <x:row r="913">
      <x:c r="A913">
        <x:v>3227919</x:v>
      </x:c>
      <x:c r="B913" s="1">
        <x:v>43757.383953125</x:v>
      </x:c>
      <x:c r="C913" s="6">
        <x:v>45.5437620816667</x:v>
      </x:c>
      <x:c r="D913" s="13" t="s">
        <x:v>68</x:v>
      </x:c>
      <x:c r="E913">
        <x:v>3</x:v>
      </x:c>
      <x:c r="F913">
        <x:v>20.958</x:v>
      </x:c>
      <x:c r="G913" s="8">
        <x:v>96392.8594500812</x:v>
      </x:c>
      <x:c r="H913" s="8">
        <x:v>0</x:v>
      </x:c>
      <x:c r="I913">
        <x:v>213431.61195903</x:v>
      </x:c>
      <x:c r="J913" s="10">
        <x:v>19.25</x:v>
      </x:c>
      <x:c r="K913" s="10">
        <x:v>48.0394424026736</x:v>
      </x:c>
      <x:c r="L913">
        <x:f>NA()</x:f>
      </x:c>
    </x:row>
    <x:row r="914">
      <x:c r="A914">
        <x:v>3227929</x:v>
      </x:c>
      <x:c r="B914" s="1">
        <x:v>43757.3839876968</x:v>
      </x:c>
      <x:c r="C914" s="6">
        <x:v>45.5935402966667</x:v>
      </x:c>
      <x:c r="D914" s="13" t="s">
        <x:v>68</x:v>
      </x:c>
      <x:c r="E914">
        <x:v>3</x:v>
      </x:c>
      <x:c r="F914">
        <x:v>20.96</x:v>
      </x:c>
      <x:c r="G914" s="8">
        <x:v>96369.1968412784</x:v>
      </x:c>
      <x:c r="H914" s="8">
        <x:v>0</x:v>
      </x:c>
      <x:c r="I914">
        <x:v>213425.862036935</x:v>
      </x:c>
      <x:c r="J914" s="10">
        <x:v>19.25</x:v>
      </x:c>
      <x:c r="K914" s="10">
        <x:v>48.0394424026736</x:v>
      </x:c>
      <x:c r="L914">
        <x:f>NA()</x:f>
      </x:c>
    </x:row>
    <x:row r="915">
      <x:c r="A915">
        <x:v>3227939</x:v>
      </x:c>
      <x:c r="B915" s="1">
        <x:v>43757.3840221875</x:v>
      </x:c>
      <x:c r="C915" s="6">
        <x:v>45.6431883616667</x:v>
      </x:c>
      <x:c r="D915" s="13" t="s">
        <x:v>68</x:v>
      </x:c>
      <x:c r="E915">
        <x:v>3</x:v>
      </x:c>
      <x:c r="F915">
        <x:v>20.958</x:v>
      </x:c>
      <x:c r="G915" s="8">
        <x:v>96351.3930702235</x:v>
      </x:c>
      <x:c r="H915" s="8">
        <x:v>0</x:v>
      </x:c>
      <x:c r="I915">
        <x:v>213426.276466941</x:v>
      </x:c>
      <x:c r="J915" s="10">
        <x:v>19.25</x:v>
      </x:c>
      <x:c r="K915" s="10">
        <x:v>48.0394424026736</x:v>
      </x:c>
      <x:c r="L915">
        <x:f>NA()</x:f>
      </x:c>
    </x:row>
    <x:row r="916">
      <x:c r="A916">
        <x:v>3227949</x:v>
      </x:c>
      <x:c r="B916" s="1">
        <x:v>43757.3840572917</x:v>
      </x:c>
      <x:c r="C916" s="6">
        <x:v>45.6937539566667</x:v>
      </x:c>
      <x:c r="D916" s="13" t="s">
        <x:v>68</x:v>
      </x:c>
      <x:c r="E916">
        <x:v>3</x:v>
      </x:c>
      <x:c r="F916">
        <x:v>20.957</x:v>
      </x:c>
      <x:c r="G916" s="8">
        <x:v>96340.6188609081</x:v>
      </x:c>
      <x:c r="H916" s="8">
        <x:v>0</x:v>
      </x:c>
      <x:c r="I916">
        <x:v>213428.458751532</x:v>
      </x:c>
      <x:c r="J916" s="10">
        <x:v>19.25</x:v>
      </x:c>
      <x:c r="K916" s="10">
        <x:v>48.0394424026736</x:v>
      </x:c>
      <x:c r="L916">
        <x:f>NA()</x:f>
      </x:c>
    </x:row>
    <x:row r="917">
      <x:c r="A917">
        <x:v>3227959</x:v>
      </x:c>
      <x:c r="B917" s="1">
        <x:v>43757.3840918171</x:v>
      </x:c>
      <x:c r="C917" s="6">
        <x:v>45.7434623816667</x:v>
      </x:c>
      <x:c r="D917" s="13" t="s">
        <x:v>68</x:v>
      </x:c>
      <x:c r="E917">
        <x:v>3</x:v>
      </x:c>
      <x:c r="F917">
        <x:v>20.955</x:v>
      </x:c>
      <x:c r="G917" s="8">
        <x:v>96330.9156045264</x:v>
      </x:c>
      <x:c r="H917" s="8">
        <x:v>0</x:v>
      </x:c>
      <x:c r="I917">
        <x:v>213419.554936486</x:v>
      </x:c>
      <x:c r="J917" s="10">
        <x:v>19.25</x:v>
      </x:c>
      <x:c r="K917" s="10">
        <x:v>48.0394424026736</x:v>
      </x:c>
      <x:c r="L917">
        <x:f>NA()</x:f>
      </x:c>
    </x:row>
    <x:row r="918">
      <x:c r="A918">
        <x:v>3227969</x:v>
      </x:c>
      <x:c r="B918" s="1">
        <x:v>43757.3841263542</x:v>
      </x:c>
      <x:c r="C918" s="6">
        <x:v>45.7931960516667</x:v>
      </x:c>
      <x:c r="D918" s="13" t="s">
        <x:v>68</x:v>
      </x:c>
      <x:c r="E918">
        <x:v>3</x:v>
      </x:c>
      <x:c r="F918">
        <x:v>20.955</x:v>
      </x:c>
      <x:c r="G918" s="8">
        <x:v>96329.1439961446</x:v>
      </x:c>
      <x:c r="H918" s="8">
        <x:v>0</x:v>
      </x:c>
      <x:c r="I918">
        <x:v>213429.267448673</x:v>
      </x:c>
      <x:c r="J918" s="10">
        <x:v>19.25</x:v>
      </x:c>
      <x:c r="K918" s="10">
        <x:v>48.0394424026736</x:v>
      </x:c>
      <x:c r="L918">
        <x:f>NA()</x:f>
      </x:c>
    </x:row>
    <x:row r="919">
      <x:c r="A919">
        <x:v>3227979</x:v>
      </x:c>
      <x:c r="B919" s="1">
        <x:v>43757.3841614583</x:v>
      </x:c>
      <x:c r="C919" s="6">
        <x:v>45.8437560783333</x:v>
      </x:c>
      <x:c r="D919" s="13" t="s">
        <x:v>68</x:v>
      </x:c>
      <x:c r="E919">
        <x:v>3</x:v>
      </x:c>
      <x:c r="F919">
        <x:v>20.952</x:v>
      </x:c>
      <x:c r="G919" s="8">
        <x:v>96324.9408537911</x:v>
      </x:c>
      <x:c r="H919" s="8">
        <x:v>0</x:v>
      </x:c>
      <x:c r="I919">
        <x:v>213423.626307755</x:v>
      </x:c>
      <x:c r="J919" s="10">
        <x:v>19.25</x:v>
      </x:c>
      <x:c r="K919" s="10">
        <x:v>48.0394424026736</x:v>
      </x:c>
      <x:c r="L919">
        <x:f>NA()</x:f>
      </x:c>
    </x:row>
    <x:row r="920">
      <x:c r="A920">
        <x:v>3227989</x:v>
      </x:c>
      <x:c r="B920" s="1">
        <x:v>43757.3841959491</x:v>
      </x:c>
      <x:c r="C920" s="6">
        <x:v>45.8934390883333</x:v>
      </x:c>
      <x:c r="D920" s="13" t="s">
        <x:v>68</x:v>
      </x:c>
      <x:c r="E920">
        <x:v>3</x:v>
      </x:c>
      <x:c r="F920">
        <x:v>20.949</x:v>
      </x:c>
      <x:c r="G920" s="8">
        <x:v>96312.6858203523</x:v>
      </x:c>
      <x:c r="H920" s="8">
        <x:v>0</x:v>
      </x:c>
      <x:c r="I920">
        <x:v>213421.639285873</x:v>
      </x:c>
      <x:c r="J920" s="10">
        <x:v>19.25</x:v>
      </x:c>
      <x:c r="K920" s="10">
        <x:v>48.0394424026736</x:v>
      </x:c>
      <x:c r="L920">
        <x:f>NA()</x:f>
      </x:c>
    </x:row>
    <x:row r="921">
      <x:c r="A921">
        <x:v>3227999</x:v>
      </x:c>
      <x:c r="B921" s="1">
        <x:v>43757.3842304398</x:v>
      </x:c>
      <x:c r="C921" s="6">
        <x:v>45.943117075</x:v>
      </x:c>
      <x:c r="D921" s="13" t="s">
        <x:v>68</x:v>
      </x:c>
      <x:c r="E921">
        <x:v>3</x:v>
      </x:c>
      <x:c r="F921">
        <x:v>20.946</x:v>
      </x:c>
      <x:c r="G921" s="8">
        <x:v>96302.8676072231</x:v>
      </x:c>
      <x:c r="H921" s="8">
        <x:v>0</x:v>
      </x:c>
      <x:c r="I921">
        <x:v>213418.008339753</x:v>
      </x:c>
      <x:c r="J921" s="10">
        <x:v>19.25</x:v>
      </x:c>
      <x:c r="K921" s="10">
        <x:v>48.0394424026736</x:v>
      </x:c>
      <x:c r="L921">
        <x:f>NA()</x:f>
      </x:c>
    </x:row>
    <x:row r="922">
      <x:c r="A922">
        <x:v>3228009</x:v>
      </x:c>
      <x:c r="B922" s="1">
        <x:v>43757.3842655903</x:v>
      </x:c>
      <x:c r="C922" s="6">
        <x:v>45.9937047533333</x:v>
      </x:c>
      <x:c r="D922" s="13" t="s">
        <x:v>68</x:v>
      </x:c>
      <x:c r="E922">
        <x:v>3</x:v>
      </x:c>
      <x:c r="F922">
        <x:v>20.946</x:v>
      </x:c>
      <x:c r="G922" s="8">
        <x:v>96285.8340979869</x:v>
      </x:c>
      <x:c r="H922" s="8">
        <x:v>0</x:v>
      </x:c>
      <x:c r="I922">
        <x:v>213414.140985809</x:v>
      </x:c>
      <x:c r="J922" s="10">
        <x:v>19.25</x:v>
      </x:c>
      <x:c r="K922" s="10">
        <x:v>48.0394424026736</x:v>
      </x:c>
      <x:c r="L922">
        <x:f>NA()</x:f>
      </x:c>
    </x:row>
    <x:row r="923">
      <x:c r="A923">
        <x:v>3228019</x:v>
      </x:c>
      <x:c r="B923" s="1">
        <x:v>43757.3843001505</x:v>
      </x:c>
      <x:c r="C923" s="6">
        <x:v>46.043489515</x:v>
      </x:c>
      <x:c r="D923" s="13" t="s">
        <x:v>68</x:v>
      </x:c>
      <x:c r="E923">
        <x:v>3</x:v>
      </x:c>
      <x:c r="F923">
        <x:v>20.941</x:v>
      </x:c>
      <x:c r="G923" s="8">
        <x:v>96267.645177677</x:v>
      </x:c>
      <x:c r="H923" s="8">
        <x:v>0</x:v>
      </x:c>
      <x:c r="I923">
        <x:v>213410.462307485</x:v>
      </x:c>
      <x:c r="J923" s="10">
        <x:v>19.25</x:v>
      </x:c>
      <x:c r="K923" s="10">
        <x:v>48.0394424026736</x:v>
      </x:c>
      <x:c r="L923">
        <x:f>NA()</x:f>
      </x:c>
    </x:row>
    <x:row r="924">
      <x:c r="A924">
        <x:v>3228029</x:v>
      </x:c>
      <x:c r="B924" s="1">
        <x:v>43757.3843346412</x:v>
      </x:c>
      <x:c r="C924" s="6">
        <x:v>46.0931707983333</x:v>
      </x:c>
      <x:c r="D924" s="13" t="s">
        <x:v>68</x:v>
      </x:c>
      <x:c r="E924">
        <x:v>3</x:v>
      </x:c>
      <x:c r="F924">
        <x:v>20.946</x:v>
      </x:c>
      <x:c r="G924" s="8">
        <x:v>96267.2755305889</x:v>
      </x:c>
      <x:c r="H924" s="8">
        <x:v>0</x:v>
      </x:c>
      <x:c r="I924">
        <x:v>213392.183249582</x:v>
      </x:c>
      <x:c r="J924" s="10">
        <x:v>19.25</x:v>
      </x:c>
      <x:c r="K924" s="10">
        <x:v>48.0394424026736</x:v>
      </x:c>
      <x:c r="L924">
        <x:f>NA()</x:f>
      </x:c>
    </x:row>
    <x:row r="925">
      <x:c r="A925">
        <x:v>3228039</x:v>
      </x:c>
      <x:c r="B925" s="1">
        <x:v>43757.384369294</x:v>
      </x:c>
      <x:c r="C925" s="6">
        <x:v>46.1430385566667</x:v>
      </x:c>
      <x:c r="D925" s="13" t="s">
        <x:v>68</x:v>
      </x:c>
      <x:c r="E925">
        <x:v>3</x:v>
      </x:c>
      <x:c r="F925">
        <x:v>20.941</x:v>
      </x:c>
      <x:c r="G925" s="8">
        <x:v>96262.3970159273</x:v>
      </x:c>
      <x:c r="H925" s="8">
        <x:v>0</x:v>
      </x:c>
      <x:c r="I925">
        <x:v>213394.181438592</x:v>
      </x:c>
      <x:c r="J925" s="10">
        <x:v>19.25</x:v>
      </x:c>
      <x:c r="K925" s="10">
        <x:v>48.0394424026736</x:v>
      </x:c>
      <x:c r="L925">
        <x:f>NA()</x:f>
      </x:c>
    </x:row>
    <x:row r="926">
      <x:c r="A926">
        <x:v>3228049</x:v>
      </x:c>
      <x:c r="B926" s="1">
        <x:v>43757.3844044792</x:v>
      </x:c>
      <x:c r="C926" s="6">
        <x:v>46.193677935</x:v>
      </x:c>
      <x:c r="D926" s="13" t="s">
        <x:v>68</x:v>
      </x:c>
      <x:c r="E926">
        <x:v>3</x:v>
      </x:c>
      <x:c r="F926">
        <x:v>20.938</x:v>
      </x:c>
      <x:c r="G926" s="8">
        <x:v>96258.4168229776</x:v>
      </x:c>
      <x:c r="H926" s="8">
        <x:v>0</x:v>
      </x:c>
      <x:c r="I926">
        <x:v>213411.967063458</x:v>
      </x:c>
      <x:c r="J926" s="10">
        <x:v>19.25</x:v>
      </x:c>
      <x:c r="K926" s="10">
        <x:v>48.0394424026736</x:v>
      </x:c>
      <x:c r="L926">
        <x:f>NA()</x:f>
      </x:c>
    </x:row>
    <x:row r="927">
      <x:c r="A927">
        <x:v>3228059</x:v>
      </x:c>
      <x:c r="B927" s="1">
        <x:v>43757.3844389699</x:v>
      </x:c>
      <x:c r="C927" s="6">
        <x:v>46.243407045</x:v>
      </x:c>
      <x:c r="D927" s="13" t="s">
        <x:v>68</x:v>
      </x:c>
      <x:c r="E927">
        <x:v>3</x:v>
      </x:c>
      <x:c r="F927">
        <x:v>20.934</x:v>
      </x:c>
      <x:c r="G927" s="8">
        <x:v>96246.6143107911</x:v>
      </x:c>
      <x:c r="H927" s="8">
        <x:v>0</x:v>
      </x:c>
      <x:c r="I927">
        <x:v>213412.05258329</x:v>
      </x:c>
      <x:c r="J927" s="10">
        <x:v>19.25</x:v>
      </x:c>
      <x:c r="K927" s="10">
        <x:v>48.0394424026736</x:v>
      </x:c>
      <x:c r="L927">
        <x:f>NA()</x:f>
      </x:c>
    </x:row>
    <x:row r="928">
      <x:c r="A928">
        <x:v>3228069</x:v>
      </x:c>
      <x:c r="B928" s="1">
        <x:v>43757.3844736111</x:v>
      </x:c>
      <x:c r="C928" s="6">
        <x:v>46.2932589383333</x:v>
      </x:c>
      <x:c r="D928" s="13" t="s">
        <x:v>68</x:v>
      </x:c>
      <x:c r="E928">
        <x:v>3</x:v>
      </x:c>
      <x:c r="F928">
        <x:v>20.933</x:v>
      </x:c>
      <x:c r="G928" s="8">
        <x:v>96226.8606530485</x:v>
      </x:c>
      <x:c r="H928" s="8">
        <x:v>0</x:v>
      </x:c>
      <x:c r="I928">
        <x:v>213408.1412903</x:v>
      </x:c>
      <x:c r="J928" s="10">
        <x:v>19.25</x:v>
      </x:c>
      <x:c r="K928" s="10">
        <x:v>48.0394424026736</x:v>
      </x:c>
      <x:c r="L928">
        <x:f>NA()</x:f>
      </x:c>
    </x:row>
    <x:row r="929">
      <x:c r="A929">
        <x:v>3228079</x:v>
      </x:c>
      <x:c r="B929" s="1">
        <x:v>43757.3845082176</x:v>
      </x:c>
      <x:c r="C929" s="6">
        <x:v>46.3430901966667</x:v>
      </x:c>
      <x:c r="D929" s="13" t="s">
        <x:v>68</x:v>
      </x:c>
      <x:c r="E929">
        <x:v>3</x:v>
      </x:c>
      <x:c r="F929">
        <x:v>20.932</x:v>
      </x:c>
      <x:c r="G929" s="8">
        <x:v>96214.593811696</x:v>
      </x:c>
      <x:c r="H929" s="8">
        <x:v>0</x:v>
      </x:c>
      <x:c r="I929">
        <x:v>213410.162552729</x:v>
      </x:c>
      <x:c r="J929" s="10">
        <x:v>19.25</x:v>
      </x:c>
      <x:c r="K929" s="10">
        <x:v>48.0394424026736</x:v>
      </x:c>
      <x:c r="L929">
        <x:f>NA()</x:f>
      </x:c>
    </x:row>
    <x:row r="930">
      <x:c r="A930">
        <x:v>3228089</x:v>
      </x:c>
      <x:c r="B930" s="1">
        <x:v>43757.3845433681</x:v>
      </x:c>
      <x:c r="C930" s="6">
        <x:v>46.393723825</x:v>
      </x:c>
      <x:c r="D930" s="13" t="s">
        <x:v>68</x:v>
      </x:c>
      <x:c r="E930">
        <x:v>3</x:v>
      </x:c>
      <x:c r="F930">
        <x:v>20.922</x:v>
      </x:c>
      <x:c r="G930" s="8">
        <x:v>96197.3639961354</x:v>
      </x:c>
      <x:c r="H930" s="8">
        <x:v>0</x:v>
      </x:c>
      <x:c r="I930">
        <x:v>213407.537818022</x:v>
      </x:c>
      <x:c r="J930" s="10">
        <x:v>19.25</x:v>
      </x:c>
      <x:c r="K930" s="10">
        <x:v>48.0394424026736</x:v>
      </x:c>
      <x:c r="L930">
        <x:f>NA()</x:f>
      </x:c>
    </x:row>
    <x:row r="931">
      <x:c r="A931">
        <x:v>3228099</x:v>
      </x:c>
      <x:c r="B931" s="1">
        <x:v>43757.3845778935</x:v>
      </x:c>
      <x:c r="C931" s="6">
        <x:v>46.4434365266667</x:v>
      </x:c>
      <x:c r="D931" s="13" t="s">
        <x:v>68</x:v>
      </x:c>
      <x:c r="E931">
        <x:v>3</x:v>
      </x:c>
      <x:c r="F931">
        <x:v>20.923</x:v>
      </x:c>
      <x:c r="G931" s="8">
        <x:v>96172.7177456586</x:v>
      </x:c>
      <x:c r="H931" s="8">
        <x:v>0</x:v>
      </x:c>
      <x:c r="I931">
        <x:v>213396.116952125</x:v>
      </x:c>
      <x:c r="J931" s="10">
        <x:v>19.25</x:v>
      </x:c>
      <x:c r="K931" s="10">
        <x:v>48.0394424026736</x:v>
      </x:c>
      <x:c r="L931">
        <x:f>NA()</x:f>
      </x:c>
    </x:row>
    <x:row r="932">
      <x:c r="A932">
        <x:v>3228109</x:v>
      </x:c>
      <x:c r="B932" s="1">
        <x:v>43757.384612419</x:v>
      </x:c>
      <x:c r="C932" s="6">
        <x:v>46.4931728</x:v>
      </x:c>
      <x:c r="D932" s="13" t="s">
        <x:v>68</x:v>
      </x:c>
      <x:c r="E932">
        <x:v>3</x:v>
      </x:c>
      <x:c r="F932">
        <x:v>20.921</x:v>
      </x:c>
      <x:c r="G932" s="8">
        <x:v>96148.8845052536</x:v>
      </x:c>
      <x:c r="H932" s="8">
        <x:v>0</x:v>
      </x:c>
      <x:c r="I932">
        <x:v>213394.453008588</x:v>
      </x:c>
      <x:c r="J932" s="10">
        <x:v>19.25</x:v>
      </x:c>
      <x:c r="K932" s="10">
        <x:v>48.0394424026736</x:v>
      </x:c>
      <x:c r="L932">
        <x:f>NA()</x:f>
      </x:c>
    </x:row>
    <x:row r="933">
      <x:c r="A933">
        <x:v>3228119</x:v>
      </x:c>
      <x:c r="B933" s="1">
        <x:v>43757.3846476042</x:v>
      </x:c>
      <x:c r="C933" s="6">
        <x:v>46.5437940783333</x:v>
      </x:c>
      <x:c r="D933" s="13" t="s">
        <x:v>68</x:v>
      </x:c>
      <x:c r="E933">
        <x:v>3</x:v>
      </x:c>
      <x:c r="F933">
        <x:v>20.916</x:v>
      </x:c>
      <x:c r="G933" s="8">
        <x:v>96135.3961815686</x:v>
      </x:c>
      <x:c r="H933" s="8">
        <x:v>0</x:v>
      </x:c>
      <x:c r="I933">
        <x:v>213388.253295231</x:v>
      </x:c>
      <x:c r="J933" s="10">
        <x:v>19.25</x:v>
      </x:c>
      <x:c r="K933" s="10">
        <x:v>48.0394424026736</x:v>
      </x:c>
      <x:c r="L933">
        <x:f>NA()</x:f>
      </x:c>
    </x:row>
    <x:row r="934">
      <x:c r="A934">
        <x:v>3228129</x:v>
      </x:c>
      <x:c r="B934" s="1">
        <x:v>43757.3846820602</x:v>
      </x:c>
      <x:c r="C934" s="6">
        <x:v>46.593452395</x:v>
      </x:c>
      <x:c r="D934" s="13" t="s">
        <x:v>68</x:v>
      </x:c>
      <x:c r="E934">
        <x:v>3</x:v>
      </x:c>
      <x:c r="F934">
        <x:v>20.92</x:v>
      </x:c>
      <x:c r="G934" s="8">
        <x:v>96116.5652038615</x:v>
      </x:c>
      <x:c r="H934" s="8">
        <x:v>0</x:v>
      </x:c>
      <x:c r="I934">
        <x:v>213386.558624064</x:v>
      </x:c>
      <x:c r="J934" s="10">
        <x:v>19.25</x:v>
      </x:c>
      <x:c r="K934" s="10">
        <x:v>48.0394424026736</x:v>
      </x:c>
      <x:c r="L934">
        <x:f>NA()</x:f>
      </x:c>
    </x:row>
    <x:row r="935">
      <x:c r="A935">
        <x:v>3228139</x:v>
      </x:c>
      <x:c r="B935" s="1">
        <x:v>43757.3847167014</x:v>
      </x:c>
      <x:c r="C935" s="6">
        <x:v>46.64331719</x:v>
      </x:c>
      <x:c r="D935" s="13" t="s">
        <x:v>68</x:v>
      </x:c>
      <x:c r="E935">
        <x:v>3</x:v>
      </x:c>
      <x:c r="F935">
        <x:v>20.907</x:v>
      </x:c>
      <x:c r="G935" s="8">
        <x:v>96092.1964549441</x:v>
      </x:c>
      <x:c r="H935" s="8">
        <x:v>0</x:v>
      </x:c>
      <x:c r="I935">
        <x:v>213384.175855066</x:v>
      </x:c>
      <x:c r="J935" s="10">
        <x:v>19.25</x:v>
      </x:c>
      <x:c r="K935" s="10">
        <x:v>48.0394424026736</x:v>
      </x:c>
      <x:c r="L935">
        <x:f>NA()</x:f>
      </x:c>
    </x:row>
    <x:row r="936">
      <x:c r="A936">
        <x:v>3228149</x:v>
      </x:c>
      <x:c r="B936" s="1">
        <x:v>43757.3847513542</x:v>
      </x:c>
      <x:c r="C936" s="6">
        <x:v>46.693187255</x:v>
      </x:c>
      <x:c r="D936" s="13" t="s">
        <x:v>68</x:v>
      </x:c>
      <x:c r="E936">
        <x:v>3</x:v>
      </x:c>
      <x:c r="F936">
        <x:v>20.904</x:v>
      </x:c>
      <x:c r="G936" s="8">
        <x:v>96079.8697745312</x:v>
      </x:c>
      <x:c r="H936" s="8">
        <x:v>0</x:v>
      </x:c>
      <x:c r="I936">
        <x:v>213392.202765739</x:v>
      </x:c>
      <x:c r="J936" s="10">
        <x:v>19.25</x:v>
      </x:c>
      <x:c r="K936" s="10">
        <x:v>48.0394424026736</x:v>
      </x:c>
      <x:c r="L936">
        <x:f>NA()</x:f>
      </x:c>
    </x:row>
    <x:row r="937">
      <x:c r="A937">
        <x:v>3228159</x:v>
      </x:c>
      <x:c r="B937" s="1">
        <x:v>43757.3847859606</x:v>
      </x:c>
      <x:c r="C937" s="6">
        <x:v>46.7430135866667</x:v>
      </x:c>
      <x:c r="D937" s="13" t="s">
        <x:v>68</x:v>
      </x:c>
      <x:c r="E937">
        <x:v>3</x:v>
      </x:c>
      <x:c r="F937">
        <x:v>20.897</x:v>
      </x:c>
      <x:c r="G937" s="8">
        <x:v>96069.4433660391</x:v>
      </x:c>
      <x:c r="H937" s="8">
        <x:v>0</x:v>
      </x:c>
      <x:c r="I937">
        <x:v>213391.635888142</x:v>
      </x:c>
      <x:c r="J937" s="10">
        <x:v>19.25</x:v>
      </x:c>
      <x:c r="K937" s="10">
        <x:v>48.0394424026736</x:v>
      </x:c>
      <x:c r="L937">
        <x:f>NA()</x:f>
      </x:c>
    </x:row>
    <x:row r="938">
      <x:c r="A938">
        <x:v>3228169</x:v>
      </x:c>
      <x:c r="B938" s="1">
        <x:v>43757.3848210995</x:v>
      </x:c>
      <x:c r="C938" s="6">
        <x:v>46.7936535516667</x:v>
      </x:c>
      <x:c r="D938" s="13" t="s">
        <x:v>68</x:v>
      </x:c>
      <x:c r="E938">
        <x:v>3</x:v>
      </x:c>
      <x:c r="F938">
        <x:v>20.898</x:v>
      </x:c>
      <x:c r="G938" s="8">
        <x:v>96057.5073192473</x:v>
      </x:c>
      <x:c r="H938" s="8">
        <x:v>0</x:v>
      </x:c>
      <x:c r="I938">
        <x:v>213379.390122325</x:v>
      </x:c>
      <x:c r="J938" s="10">
        <x:v>19.25</x:v>
      </x:c>
      <x:c r="K938" s="10">
        <x:v>48.0394424026736</x:v>
      </x:c>
      <x:c r="L938">
        <x:f>NA()</x:f>
      </x:c>
    </x:row>
    <x:row r="939">
      <x:c r="A939">
        <x:v>3228179</x:v>
      </x:c>
      <x:c r="B939" s="1">
        <x:v>43757.384855706</x:v>
      </x:c>
      <x:c r="C939" s="6">
        <x:v>46.8434742116667</x:v>
      </x:c>
      <x:c r="D939" s="13" t="s">
        <x:v>68</x:v>
      </x:c>
      <x:c r="E939">
        <x:v>3</x:v>
      </x:c>
      <x:c r="F939">
        <x:v>20.896</x:v>
      </x:c>
      <x:c r="G939" s="8">
        <x:v>96049.1163111501</x:v>
      </x:c>
      <x:c r="H939" s="8">
        <x:v>0</x:v>
      </x:c>
      <x:c r="I939">
        <x:v>213385.619244204</x:v>
      </x:c>
      <x:c r="J939" s="10">
        <x:v>19.25</x:v>
      </x:c>
      <x:c r="K939" s="10">
        <x:v>48.0394424026736</x:v>
      </x:c>
      <x:c r="L939">
        <x:f>NA()</x:f>
      </x:c>
    </x:row>
    <x:row r="940">
      <x:c r="A940">
        <x:v>3228189</x:v>
      </x:c>
      <x:c r="B940" s="1">
        <x:v>43757.3848901968</x:v>
      </x:c>
      <x:c r="C940" s="6">
        <x:v>46.89315186</x:v>
      </x:c>
      <x:c r="D940" s="13" t="s">
        <x:v>68</x:v>
      </x:c>
      <x:c r="E940">
        <x:v>3</x:v>
      </x:c>
      <x:c r="F940">
        <x:v>20.897</x:v>
      </x:c>
      <x:c r="G940" s="8">
        <x:v>96040.9205104392</x:v>
      </x:c>
      <x:c r="H940" s="8">
        <x:v>0</x:v>
      </x:c>
      <x:c r="I940">
        <x:v>213386.586796046</x:v>
      </x:c>
      <x:c r="J940" s="10">
        <x:v>19.25</x:v>
      </x:c>
      <x:c r="K940" s="10">
        <x:v>48.0394424026736</x:v>
      </x:c>
      <x:c r="L940">
        <x:f>NA()</x:f>
      </x:c>
    </x:row>
    <x:row r="941">
      <x:c r="A941">
        <x:v>3228199</x:v>
      </x:c>
      <x:c r="B941" s="1">
        <x:v>43757.3849253472</x:v>
      </x:c>
      <x:c r="C941" s="6">
        <x:v>46.943763305</x:v>
      </x:c>
      <x:c r="D941" s="13" t="s">
        <x:v>68</x:v>
      </x:c>
      <x:c r="E941">
        <x:v>3</x:v>
      </x:c>
      <x:c r="F941">
        <x:v>20.894</x:v>
      </x:c>
      <x:c r="G941" s="8">
        <x:v>96035.6800108009</x:v>
      </x:c>
      <x:c r="H941" s="8">
        <x:v>0</x:v>
      </x:c>
      <x:c r="I941">
        <x:v>213384.800793938</x:v>
      </x:c>
      <x:c r="J941" s="10">
        <x:v>19.25</x:v>
      </x:c>
      <x:c r="K941" s="10">
        <x:v>48.0394424026736</x:v>
      </x:c>
      <x:c r="L941">
        <x:f>NA()</x:f>
      </x:c>
    </x:row>
    <x:row r="942">
      <x:c r="A942">
        <x:v>3228209</x:v>
      </x:c>
      <x:c r="B942" s="1">
        <x:v>43757.384959919</x:v>
      </x:c>
      <x:c r="C942" s="6">
        <x:v>46.9935694183333</x:v>
      </x:c>
      <x:c r="D942" s="13" t="s">
        <x:v>68</x:v>
      </x:c>
      <x:c r="E942">
        <x:v>3</x:v>
      </x:c>
      <x:c r="F942">
        <x:v>20.893</x:v>
      </x:c>
      <x:c r="G942" s="8">
        <x:v>96022.0226935184</x:v>
      </x:c>
      <x:c r="H942" s="8">
        <x:v>0</x:v>
      </x:c>
      <x:c r="I942">
        <x:v>213384.335744942</x:v>
      </x:c>
      <x:c r="J942" s="10">
        <x:v>19.25</x:v>
      </x:c>
      <x:c r="K942" s="10">
        <x:v>48.0394424026736</x:v>
      </x:c>
      <x:c r="L942">
        <x:f>NA()</x:f>
      </x:c>
    </x:row>
    <x:row r="943">
      <x:c r="A943">
        <x:v>3228219</x:v>
      </x:c>
      <x:c r="B943" s="1">
        <x:v>43757.3849945949</x:v>
      </x:c>
      <x:c r="C943" s="6">
        <x:v>47.0434644533333</x:v>
      </x:c>
      <x:c r="D943" s="13" t="s">
        <x:v>68</x:v>
      </x:c>
      <x:c r="E943">
        <x:v>3</x:v>
      </x:c>
      <x:c r="F943">
        <x:v>20.888</x:v>
      </x:c>
      <x:c r="G943" s="8">
        <x:v>96007.7826975535</x:v>
      </x:c>
      <x:c r="H943" s="8">
        <x:v>0</x:v>
      </x:c>
      <x:c r="I943">
        <x:v>213378.475962105</x:v>
      </x:c>
      <x:c r="J943" s="10">
        <x:v>19.25</x:v>
      </x:c>
      <x:c r="K943" s="10">
        <x:v>48.0394424026736</x:v>
      </x:c>
      <x:c r="L943">
        <x:f>NA()</x:f>
      </x:c>
    </x:row>
    <x:row r="944">
      <x:c r="A944">
        <x:v>3228229</x:v>
      </x:c>
      <x:c r="B944" s="1">
        <x:v>43757.3850292014</x:v>
      </x:c>
      <x:c r="C944" s="6">
        <x:v>47.0933026333333</x:v>
      </x:c>
      <x:c r="D944" s="13" t="s">
        <x:v>68</x:v>
      </x:c>
      <x:c r="E944">
        <x:v>3</x:v>
      </x:c>
      <x:c r="F944">
        <x:v>20.888</x:v>
      </x:c>
      <x:c r="G944" s="8">
        <x:v>95995.3060082146</x:v>
      </x:c>
      <x:c r="H944" s="8">
        <x:v>0</x:v>
      </x:c>
      <x:c r="I944">
        <x:v>213380.763242837</x:v>
      </x:c>
      <x:c r="J944" s="10">
        <x:v>19.25</x:v>
      </x:c>
      <x:c r="K944" s="10">
        <x:v>48.0394424026736</x:v>
      </x:c>
      <x:c r="L944">
        <x:f>NA()</x:f>
      </x:c>
    </x:row>
    <x:row r="945">
      <x:c r="A945">
        <x:v>3228239</x:v>
      </x:c>
      <x:c r="B945" s="1">
        <x:v>43757.3850637384</x:v>
      </x:c>
      <x:c r="C945" s="6">
        <x:v>47.1430474866667</x:v>
      </x:c>
      <x:c r="D945" s="13" t="s">
        <x:v>68</x:v>
      </x:c>
      <x:c r="E945">
        <x:v>3</x:v>
      </x:c>
      <x:c r="F945">
        <x:v>20.889</x:v>
      </x:c>
      <x:c r="G945" s="8">
        <x:v>95990.5147145954</x:v>
      </x:c>
      <x:c r="H945" s="8">
        <x:v>0</x:v>
      </x:c>
      <x:c r="I945">
        <x:v>213373.724045543</x:v>
      </x:c>
      <x:c r="J945" s="10">
        <x:v>19.25</x:v>
      </x:c>
      <x:c r="K945" s="10">
        <x:v>48.0394424026736</x:v>
      </x:c>
      <x:c r="L945">
        <x:f>NA()</x:f>
      </x:c>
    </x:row>
    <x:row r="946">
      <x:c r="A946">
        <x:v>3228249</x:v>
      </x:c>
      <x:c r="B946" s="1">
        <x:v>43757.3850989236</x:v>
      </x:c>
      <x:c r="C946" s="6">
        <x:v>47.1937161983333</x:v>
      </x:c>
      <x:c r="D946" s="13" t="s">
        <x:v>68</x:v>
      </x:c>
      <x:c r="E946">
        <x:v>3</x:v>
      </x:c>
      <x:c r="F946">
        <x:v>20.884</x:v>
      </x:c>
      <x:c r="G946" s="8">
        <x:v>95974.046864425</x:v>
      </x:c>
      <x:c r="H946" s="8">
        <x:v>0</x:v>
      </x:c>
      <x:c r="I946">
        <x:v>213377.142938396</x:v>
      </x:c>
      <x:c r="J946" s="10">
        <x:v>19.25</x:v>
      </x:c>
      <x:c r="K946" s="10">
        <x:v>48.0394424026736</x:v>
      </x:c>
      <x:c r="L946">
        <x:f>NA()</x:f>
      </x:c>
    </x:row>
    <x:row r="947">
      <x:c r="A947">
        <x:v>3228259</x:v>
      </x:c>
      <x:c r="B947" s="1">
        <x:v>43757.3851335648</x:v>
      </x:c>
      <x:c r="C947" s="6">
        <x:v>47.2435952833333</x:v>
      </x:c>
      <x:c r="D947" s="13" t="s">
        <x:v>68</x:v>
      </x:c>
      <x:c r="E947">
        <x:v>3</x:v>
      </x:c>
      <x:c r="F947">
        <x:v>20.885</x:v>
      </x:c>
      <x:c r="G947" s="8">
        <x:v>95960.670950971</x:v>
      </x:c>
      <x:c r="H947" s="8">
        <x:v>0</x:v>
      </x:c>
      <x:c r="I947">
        <x:v>213377.618790087</x:v>
      </x:c>
      <x:c r="J947" s="10">
        <x:v>19.25</x:v>
      </x:c>
      <x:c r="K947" s="10">
        <x:v>48.0394424026736</x:v>
      </x:c>
      <x:c r="L947">
        <x:f>NA()</x:f>
      </x:c>
    </x:row>
    <x:row r="948">
      <x:c r="A948">
        <x:v>3228269</x:v>
      </x:c>
      <x:c r="B948" s="1">
        <x:v>43757.3851678588</x:v>
      </x:c>
      <x:c r="C948" s="6">
        <x:v>47.2929803866667</x:v>
      </x:c>
      <x:c r="D948" s="13" t="s">
        <x:v>68</x:v>
      </x:c>
      <x:c r="E948">
        <x:v>3</x:v>
      </x:c>
      <x:c r="F948">
        <x:v>20.879</x:v>
      </x:c>
      <x:c r="G948" s="8">
        <x:v>95950.3662084651</x:v>
      </x:c>
      <x:c r="H948" s="8">
        <x:v>0</x:v>
      </x:c>
      <x:c r="I948">
        <x:v>213375.701070654</x:v>
      </x:c>
      <x:c r="J948" s="10">
        <x:v>19.25</x:v>
      </x:c>
      <x:c r="K948" s="10">
        <x:v>48.0394424026736</x:v>
      </x:c>
      <x:c r="L948">
        <x:f>NA()</x:f>
      </x:c>
    </x:row>
    <x:row r="949">
      <x:c r="A949">
        <x:v>3228279</x:v>
      </x:c>
      <x:c r="B949" s="1">
        <x:v>43757.3852027778</x:v>
      </x:c>
      <x:c r="C949" s="6">
        <x:v>47.343246365</x:v>
      </x:c>
      <x:c r="D949" s="13" t="s">
        <x:v>68</x:v>
      </x:c>
      <x:c r="E949">
        <x:v>3</x:v>
      </x:c>
      <x:c r="F949">
        <x:v>20.879</x:v>
      </x:c>
      <x:c r="G949" s="8">
        <x:v>95932.4700044398</x:v>
      </x:c>
      <x:c r="H949" s="8">
        <x:v>0</x:v>
      </x:c>
      <x:c r="I949">
        <x:v>213378.533393345</x:v>
      </x:c>
      <x:c r="J949" s="10">
        <x:v>19.25</x:v>
      </x:c>
      <x:c r="K949" s="10">
        <x:v>48.0394424026736</x:v>
      </x:c>
      <x:c r="L949">
        <x:f>NA()</x:f>
      </x:c>
    </x:row>
    <x:row r="950">
      <x:c r="A950">
        <x:v>3228289</x:v>
      </x:c>
      <x:c r="B950" s="1">
        <x:v>43757.3852377315</x:v>
      </x:c>
      <x:c r="C950" s="6">
        <x:v>47.3935948416667</x:v>
      </x:c>
      <x:c r="D950" s="13" t="s">
        <x:v>68</x:v>
      </x:c>
      <x:c r="E950">
        <x:v>3</x:v>
      </x:c>
      <x:c r="F950">
        <x:v>20.871</x:v>
      </x:c>
      <x:c r="G950" s="8">
        <x:v>95910.7977526528</x:v>
      </x:c>
      <x:c r="H950" s="8">
        <x:v>0</x:v>
      </x:c>
      <x:c r="I950">
        <x:v>213368.771425512</x:v>
      </x:c>
      <x:c r="J950" s="10">
        <x:v>19.25</x:v>
      </x:c>
      <x:c r="K950" s="10">
        <x:v>48.0394424026736</x:v>
      </x:c>
      <x:c r="L950">
        <x:f>NA()</x:f>
      </x:c>
    </x:row>
    <x:row r="951">
      <x:c r="A951">
        <x:v>3228299</x:v>
      </x:c>
      <x:c r="B951" s="1">
        <x:v>43757.3852724884</x:v>
      </x:c>
      <x:c r="C951" s="6">
        <x:v>47.4436343583333</x:v>
      </x:c>
      <x:c r="D951" s="13" t="s">
        <x:v>68</x:v>
      </x:c>
      <x:c r="E951">
        <x:v>3</x:v>
      </x:c>
      <x:c r="F951">
        <x:v>20.871</x:v>
      </x:c>
      <x:c r="G951" s="8">
        <x:v>95914.294159169</x:v>
      </x:c>
      <x:c r="H951" s="8">
        <x:v>0</x:v>
      </x:c>
      <x:c r="I951">
        <x:v>213369.016487483</x:v>
      </x:c>
      <x:c r="J951" s="10">
        <x:v>19.25</x:v>
      </x:c>
      <x:c r="K951" s="10">
        <x:v>48.0394424026736</x:v>
      </x:c>
      <x:c r="L951">
        <x:f>NA()</x:f>
      </x:c>
    </x:row>
    <x:row r="952">
      <x:c r="A952">
        <x:v>3228309</x:v>
      </x:c>
      <x:c r="B952" s="1">
        <x:v>43757.3853070949</x:v>
      </x:c>
      <x:c r="C952" s="6">
        <x:v>47.4934780383333</x:v>
      </x:c>
      <x:c r="D952" s="13" t="s">
        <x:v>68</x:v>
      </x:c>
      <x:c r="E952">
        <x:v>3</x:v>
      </x:c>
      <x:c r="F952">
        <x:v>20.871</x:v>
      </x:c>
      <x:c r="G952" s="8">
        <x:v>95901.4506901325</x:v>
      </x:c>
      <x:c r="H952" s="8">
        <x:v>0</x:v>
      </x:c>
      <x:c r="I952">
        <x:v>213358.548336607</x:v>
      </x:c>
      <x:c r="J952" s="10">
        <x:v>19.25</x:v>
      </x:c>
      <x:c r="K952" s="10">
        <x:v>48.0394424026736</x:v>
      </x:c>
      <x:c r="L952">
        <x:f>NA()</x:f>
      </x:c>
    </x:row>
    <x:row r="953">
      <x:c r="A953">
        <x:v>3228319</x:v>
      </x:c>
      <x:c r="B953" s="1">
        <x:v>43757.3853418634</x:v>
      </x:c>
      <x:c r="C953" s="6">
        <x:v>47.54354655</x:v>
      </x:c>
      <x:c r="D953" s="13" t="s">
        <x:v>68</x:v>
      </x:c>
      <x:c r="E953">
        <x:v>3</x:v>
      </x:c>
      <x:c r="F953">
        <x:v>20.872</x:v>
      </x:c>
      <x:c r="G953" s="8">
        <x:v>95887.8692814806</x:v>
      </x:c>
      <x:c r="H953" s="8">
        <x:v>0</x:v>
      </x:c>
      <x:c r="I953">
        <x:v>213359.714180658</x:v>
      </x:c>
      <x:c r="J953" s="10">
        <x:v>19.25</x:v>
      </x:c>
      <x:c r="K953" s="10">
        <x:v>48.0394424026736</x:v>
      </x:c>
      <x:c r="L953">
        <x:f>NA()</x:f>
      </x:c>
    </x:row>
    <x:row r="954">
      <x:c r="A954">
        <x:v>3228329</x:v>
      </x:c>
      <x:c r="B954" s="1">
        <x:v>43757.3853764236</x:v>
      </x:c>
      <x:c r="C954" s="6">
        <x:v>47.5933266783333</x:v>
      </x:c>
      <x:c r="D954" s="13" t="s">
        <x:v>68</x:v>
      </x:c>
      <x:c r="E954">
        <x:v>3</x:v>
      </x:c>
      <x:c r="F954">
        <x:v>20.862</x:v>
      </x:c>
      <x:c r="G954" s="8">
        <x:v>95869.2966193409</x:v>
      </x:c>
      <x:c r="H954" s="8">
        <x:v>0</x:v>
      </x:c>
      <x:c r="I954">
        <x:v>213367.043612373</x:v>
      </x:c>
      <x:c r="J954" s="10">
        <x:v>19.25</x:v>
      </x:c>
      <x:c r="K954" s="10">
        <x:v>48.0394424026736</x:v>
      </x:c>
      <x:c r="L954">
        <x:f>NA()</x:f>
      </x:c>
    </x:row>
    <x:row r="955">
      <x:c r="A955">
        <x:v>3228339</x:v>
      </x:c>
      <x:c r="B955" s="1">
        <x:v>43757.3854111111</x:v>
      </x:c>
      <x:c r="C955" s="6">
        <x:v>47.6432892966667</x:v>
      </x:c>
      <x:c r="D955" s="13" t="s">
        <x:v>68</x:v>
      </x:c>
      <x:c r="E955">
        <x:v>3</x:v>
      </x:c>
      <x:c r="F955">
        <x:v>20.864</x:v>
      </x:c>
      <x:c r="G955" s="8">
        <x:v>95850.6847502154</x:v>
      </x:c>
      <x:c r="H955" s="8">
        <x:v>0</x:v>
      </x:c>
      <x:c r="I955">
        <x:v>213359.352941972</x:v>
      </x:c>
      <x:c r="J955" s="10">
        <x:v>19.25</x:v>
      </x:c>
      <x:c r="K955" s="10">
        <x:v>48.0394424026736</x:v>
      </x:c>
      <x:c r="L955">
        <x:f>NA()</x:f>
      </x:c>
    </x:row>
    <x:row r="956">
      <x:c r="A956">
        <x:v>3228349</x:v>
      </x:c>
      <x:c r="B956" s="1">
        <x:v>43757.3854458681</x:v>
      </x:c>
      <x:c r="C956" s="6">
        <x:v>47.69332846</x:v>
      </x:c>
      <x:c r="D956" s="13" t="s">
        <x:v>68</x:v>
      </x:c>
      <x:c r="E956">
        <x:v>3</x:v>
      </x:c>
      <x:c r="F956">
        <x:v>20.853</x:v>
      </x:c>
      <x:c r="G956" s="8">
        <x:v>95832.1047839464</x:v>
      </x:c>
      <x:c r="H956" s="8">
        <x:v>0</x:v>
      </x:c>
      <x:c r="I956">
        <x:v>213367.457194792</x:v>
      </x:c>
      <x:c r="J956" s="10">
        <x:v>19.25</x:v>
      </x:c>
      <x:c r="K956" s="10">
        <x:v>48.0394424026736</x:v>
      </x:c>
      <x:c r="L956">
        <x:f>NA()</x:f>
      </x:c>
    </x:row>
    <x:row r="957">
      <x:c r="A957">
        <x:v>3228359</x:v>
      </x:c>
      <x:c r="B957" s="1">
        <x:v>43757.3854809028</x:v>
      </x:c>
      <x:c r="C957" s="6">
        <x:v>47.7437901066667</x:v>
      </x:c>
      <x:c r="D957" s="13" t="s">
        <x:v>68</x:v>
      </x:c>
      <x:c r="E957">
        <x:v>3</x:v>
      </x:c>
      <x:c r="F957">
        <x:v>20.854</x:v>
      </x:c>
      <x:c r="G957" s="8">
        <x:v>95810.1122203938</x:v>
      </x:c>
      <x:c r="H957" s="8">
        <x:v>0</x:v>
      </x:c>
      <x:c r="I957">
        <x:v>213359.308300286</x:v>
      </x:c>
      <x:c r="J957" s="10">
        <x:v>19.25</x:v>
      </x:c>
      <x:c r="K957" s="10">
        <x:v>48.0394424026736</x:v>
      </x:c>
      <x:c r="L957">
        <x:f>NA()</x:f>
      </x:c>
    </x:row>
    <x:row r="958">
      <x:c r="A958">
        <x:v>3228369</x:v>
      </x:c>
      <x:c r="B958" s="1">
        <x:v>43757.3855151273</x:v>
      </x:c>
      <x:c r="C958" s="6">
        <x:v>47.7930523916667</x:v>
      </x:c>
      <x:c r="D958" s="13" t="s">
        <x:v>68</x:v>
      </x:c>
      <x:c r="E958">
        <x:v>3</x:v>
      </x:c>
      <x:c r="F958">
        <x:v>20.847</x:v>
      </x:c>
      <x:c r="G958" s="8">
        <x:v>95799.2735247917</x:v>
      </x:c>
      <x:c r="H958" s="8">
        <x:v>0</x:v>
      </x:c>
      <x:c r="I958">
        <x:v>213354.449219048</x:v>
      </x:c>
      <x:c r="J958" s="10">
        <x:v>19.25</x:v>
      </x:c>
      <x:c r="K958" s="10">
        <x:v>48.0394424026736</x:v>
      </x:c>
      <x:c r="L958">
        <x:f>NA()</x:f>
      </x:c>
    </x:row>
    <x:row r="959">
      <x:c r="A959">
        <x:v>3228379</x:v>
      </x:c>
      <x:c r="B959" s="1">
        <x:v>43757.3855503472</x:v>
      </x:c>
      <x:c r="C959" s="6">
        <x:v>47.8437889766667</x:v>
      </x:c>
      <x:c r="D959" s="13" t="s">
        <x:v>68</x:v>
      </x:c>
      <x:c r="E959">
        <x:v>3</x:v>
      </x:c>
      <x:c r="F959">
        <x:v>20.845</x:v>
      </x:c>
      <x:c r="G959" s="8">
        <x:v>95789.7932440454</x:v>
      </x:c>
      <x:c r="H959" s="8">
        <x:v>0</x:v>
      </x:c>
      <x:c r="I959">
        <x:v>213357.125921888</x:v>
      </x:c>
      <x:c r="J959" s="10">
        <x:v>19.25</x:v>
      </x:c>
      <x:c r="K959" s="10">
        <x:v>48.0394424026736</x:v>
      </x:c>
      <x:c r="L959">
        <x:f>NA()</x:f>
      </x:c>
    </x:row>
    <x:row r="960">
      <x:c r="A960">
        <x:v>3228389</x:v>
      </x:c>
      <x:c r="B960" s="1">
        <x:v>43757.385584919</x:v>
      </x:c>
      <x:c r="C960" s="6">
        <x:v>47.893552165</x:v>
      </x:c>
      <x:c r="D960" s="13" t="s">
        <x:v>68</x:v>
      </x:c>
      <x:c r="E960">
        <x:v>3</x:v>
      </x:c>
      <x:c r="F960">
        <x:v>20.848</x:v>
      </x:c>
      <x:c r="G960" s="8">
        <x:v>95775.9264682356</x:v>
      </x:c>
      <x:c r="H960" s="8">
        <x:v>0</x:v>
      </x:c>
      <x:c r="I960">
        <x:v>213345.016486353</x:v>
      </x:c>
      <x:c r="J960" s="10">
        <x:v>19.25</x:v>
      </x:c>
      <x:c r="K960" s="10">
        <x:v>48.0394424026736</x:v>
      </x:c>
      <x:c r="L960">
        <x:f>NA()</x:f>
      </x:c>
    </x:row>
    <x:row r="961">
      <x:c r="A961">
        <x:v>3228399</x:v>
      </x:c>
      <x:c r="B961" s="1">
        <x:v>43757.3856195255</x:v>
      </x:c>
      <x:c r="C961" s="6">
        <x:v>47.9433896283333</x:v>
      </x:c>
      <x:c r="D961" s="13" t="s">
        <x:v>68</x:v>
      </x:c>
      <x:c r="E961">
        <x:v>3</x:v>
      </x:c>
      <x:c r="F961">
        <x:v>20.846</x:v>
      </x:c>
      <x:c r="G961" s="8">
        <x:v>95768.003181752</x:v>
      </x:c>
      <x:c r="H961" s="8">
        <x:v>0</x:v>
      </x:c>
      <x:c r="I961">
        <x:v>213346.7933223</x:v>
      </x:c>
      <x:c r="J961" s="10">
        <x:v>19.25</x:v>
      </x:c>
      <x:c r="K961" s="10">
        <x:v>48.0394424026736</x:v>
      </x:c>
      <x:c r="L961">
        <x:f>NA()</x:f>
      </x:c>
    </x:row>
    <x:row r="962">
      <x:c r="A962">
        <x:v>3228409</x:v>
      </x:c>
      <x:c r="B962" s="1">
        <x:v>43757.3856542014</x:v>
      </x:c>
      <x:c r="C962" s="6">
        <x:v>47.993302945</x:v>
      </x:c>
      <x:c r="D962" s="13" t="s">
        <x:v>68</x:v>
      </x:c>
      <x:c r="E962">
        <x:v>3</x:v>
      </x:c>
      <x:c r="F962">
        <x:v>20.84</x:v>
      </x:c>
      <x:c r="G962" s="8">
        <x:v>95752.5981671599</x:v>
      </x:c>
      <x:c r="H962" s="8">
        <x:v>0</x:v>
      </x:c>
      <x:c r="I962">
        <x:v>213354.062354819</x:v>
      </x:c>
      <x:c r="J962" s="10">
        <x:v>19.25</x:v>
      </x:c>
      <x:c r="K962" s="10">
        <x:v>48.0394424026736</x:v>
      </x:c>
      <x:c r="L962">
        <x:f>NA()</x:f>
      </x:c>
    </x:row>
    <x:row r="963">
      <x:c r="A963">
        <x:v>3228419</x:v>
      </x:c>
      <x:c r="B963" s="1">
        <x:v>43757.3856886921</x:v>
      </x:c>
      <x:c r="C963" s="6">
        <x:v>48.0429861483333</x:v>
      </x:c>
      <x:c r="D963" s="13" t="s">
        <x:v>68</x:v>
      </x:c>
      <x:c r="E963">
        <x:v>3</x:v>
      </x:c>
      <x:c r="F963">
        <x:v>20.841</x:v>
      </x:c>
      <x:c r="G963" s="8">
        <x:v>95732.09962051</x:v>
      </x:c>
      <x:c r="H963" s="8">
        <x:v>0</x:v>
      </x:c>
      <x:c r="I963">
        <x:v>213352.004591898</x:v>
      </x:c>
      <x:c r="J963" s="10">
        <x:v>19.25</x:v>
      </x:c>
      <x:c r="K963" s="10">
        <x:v>48.0394424026736</x:v>
      </x:c>
      <x:c r="L963">
        <x:f>NA()</x:f>
      </x:c>
    </x:row>
    <x:row r="964">
      <x:c r="A964">
        <x:v>3228429</x:v>
      </x:c>
      <x:c r="B964" s="1">
        <x:v>43757.3857238426</x:v>
      </x:c>
      <x:c r="C964" s="6">
        <x:v>48.09360675</x:v>
      </x:c>
      <x:c r="D964" s="13" t="s">
        <x:v>68</x:v>
      </x:c>
      <x:c r="E964">
        <x:v>3</x:v>
      </x:c>
      <x:c r="F964">
        <x:v>20.838</x:v>
      </x:c>
      <x:c r="G964" s="8">
        <x:v>95718.1582594717</x:v>
      </x:c>
      <x:c r="H964" s="8">
        <x:v>0</x:v>
      </x:c>
      <x:c r="I964">
        <x:v>213352.272414212</x:v>
      </x:c>
      <x:c r="J964" s="10">
        <x:v>19.25</x:v>
      </x:c>
      <x:c r="K964" s="10">
        <x:v>48.0394424026736</x:v>
      </x:c>
      <x:c r="L964">
        <x:f>NA()</x:f>
      </x:c>
    </x:row>
    <x:row r="965">
      <x:c r="A965">
        <x:v>3228439</x:v>
      </x:c>
      <x:c r="B965" s="1">
        <x:v>43757.3857584491</x:v>
      </x:c>
      <x:c r="C965" s="6">
        <x:v>48.14341057</x:v>
      </x:c>
      <x:c r="D965" s="13" t="s">
        <x:v>68</x:v>
      </x:c>
      <x:c r="E965">
        <x:v>3</x:v>
      </x:c>
      <x:c r="F965">
        <x:v>20.833</x:v>
      </x:c>
      <x:c r="G965" s="8">
        <x:v>95707.7224008349</x:v>
      </x:c>
      <x:c r="H965" s="8">
        <x:v>0</x:v>
      </x:c>
      <x:c r="I965">
        <x:v>213342.234276498</x:v>
      </x:c>
      <x:c r="J965" s="10">
        <x:v>19.25</x:v>
      </x:c>
      <x:c r="K965" s="10">
        <x:v>48.0394424026736</x:v>
      </x:c>
      <x:c r="L965">
        <x:f>NA()</x:f>
      </x:c>
    </x:row>
    <x:row r="966">
      <x:c r="A966">
        <x:v>3228449</x:v>
      </x:c>
      <x:c r="B966" s="1">
        <x:v>43757.3857929398</x:v>
      </x:c>
      <x:c r="C966" s="6">
        <x:v>48.1930868416667</x:v>
      </x:c>
      <x:c r="D966" s="13" t="s">
        <x:v>68</x:v>
      </x:c>
      <x:c r="E966">
        <x:v>3</x:v>
      </x:c>
      <x:c r="F966">
        <x:v>20.83</x:v>
      </x:c>
      <x:c r="G966" s="8">
        <x:v>95692.6876981081</x:v>
      </x:c>
      <x:c r="H966" s="8">
        <x:v>0</x:v>
      </x:c>
      <x:c r="I966">
        <x:v>213351.580253534</x:v>
      </x:c>
      <x:c r="J966" s="10">
        <x:v>19.25</x:v>
      </x:c>
      <x:c r="K966" s="10">
        <x:v>48.0394424026736</x:v>
      </x:c>
      <x:c r="L966">
        <x:f>NA()</x:f>
      </x:c>
    </x:row>
    <x:row r="967">
      <x:c r="A967">
        <x:v>3228459</x:v>
      </x:c>
      <x:c r="B967" s="1">
        <x:v>43757.3858280903</x:v>
      </x:c>
      <x:c r="C967" s="6">
        <x:v>48.2436796366667</x:v>
      </x:c>
      <x:c r="D967" s="13" t="s">
        <x:v>68</x:v>
      </x:c>
      <x:c r="E967">
        <x:v>3</x:v>
      </x:c>
      <x:c r="F967">
        <x:v>20.825</x:v>
      </x:c>
      <x:c r="G967" s="8">
        <x:v>95675.6272815947</x:v>
      </x:c>
      <x:c r="H967" s="8">
        <x:v>0</x:v>
      </x:c>
      <x:c r="I967">
        <x:v>213347.319306247</x:v>
      </x:c>
      <x:c r="J967" s="10">
        <x:v>19.25</x:v>
      </x:c>
      <x:c r="K967" s="10">
        <x:v>48.0394424026736</x:v>
      </x:c>
      <x:c r="L967">
        <x:f>NA()</x:f>
      </x:c>
    </x:row>
    <x:row r="968">
      <x:c r="A968">
        <x:v>3228469</x:v>
      </x:c>
      <x:c r="B968" s="1">
        <x:v>43757.385862581</x:v>
      </x:c>
      <x:c r="C968" s="6">
        <x:v>48.2934093033333</x:v>
      </x:c>
      <x:c r="D968" s="13" t="s">
        <x:v>68</x:v>
      </x:c>
      <x:c r="E968">
        <x:v>3</x:v>
      </x:c>
      <x:c r="F968">
        <x:v>20.826</x:v>
      </x:c>
      <x:c r="G968" s="8">
        <x:v>95659.222851505</x:v>
      </x:c>
      <x:c r="H968" s="8">
        <x:v>0</x:v>
      </x:c>
      <x:c r="I968">
        <x:v>213352.202724432</x:v>
      </x:c>
      <x:c r="J968" s="10">
        <x:v>19.25</x:v>
      </x:c>
      <x:c r="K968" s="10">
        <x:v>48.0394424026736</x:v>
      </x:c>
      <x:c r="L968">
        <x:f>NA()</x:f>
      </x:c>
    </x:row>
    <x:row r="969">
      <x:c r="A969">
        <x:v>3228479</x:v>
      </x:c>
      <x:c r="B969" s="1">
        <x:v>43757.385897338</x:v>
      </x:c>
      <x:c r="C969" s="6">
        <x:v>48.34341367</x:v>
      </x:c>
      <x:c r="D969" s="13" t="s">
        <x:v>68</x:v>
      </x:c>
      <x:c r="E969">
        <x:v>3</x:v>
      </x:c>
      <x:c r="F969">
        <x:v>20.819</x:v>
      </x:c>
      <x:c r="G969" s="8">
        <x:v>95648.0018796721</x:v>
      </x:c>
      <x:c r="H969" s="8">
        <x:v>0</x:v>
      </x:c>
      <x:c r="I969">
        <x:v>213339.807039261</x:v>
      </x:c>
      <x:c r="J969" s="10">
        <x:v>19.25</x:v>
      </x:c>
      <x:c r="K969" s="10">
        <x:v>48.0394424026736</x:v>
      </x:c>
      <x:c r="L969">
        <x:f>NA()</x:f>
      </x:c>
    </x:row>
    <x:row r="970">
      <x:c r="A970">
        <x:v>3228489</x:v>
      </x:c>
      <x:c r="B970" s="1">
        <x:v>43757.3859318287</x:v>
      </x:c>
      <x:c r="C970" s="6">
        <x:v>48.393120145</x:v>
      </x:c>
      <x:c r="D970" s="13" t="s">
        <x:v>68</x:v>
      </x:c>
      <x:c r="E970">
        <x:v>3</x:v>
      </x:c>
      <x:c r="F970">
        <x:v>20.818</x:v>
      </x:c>
      <x:c r="G970" s="8">
        <x:v>95635.4437796184</x:v>
      </x:c>
      <x:c r="H970" s="8">
        <x:v>0</x:v>
      </x:c>
      <x:c r="I970">
        <x:v>213345.821927636</x:v>
      </x:c>
      <x:c r="J970" s="10">
        <x:v>19.25</x:v>
      </x:c>
      <x:c r="K970" s="10">
        <x:v>48.0394424026736</x:v>
      </x:c>
      <x:c r="L970">
        <x:f>NA()</x:f>
      </x:c>
    </x:row>
    <x:row r="971">
      <x:c r="A971">
        <x:v>3228499</x:v>
      </x:c>
      <x:c r="B971" s="1">
        <x:v>43757.3859670139</x:v>
      </x:c>
      <x:c r="C971" s="6">
        <x:v>48.4437754</x:v>
      </x:c>
      <x:c r="D971" s="13" t="s">
        <x:v>68</x:v>
      </x:c>
      <x:c r="E971">
        <x:v>3</x:v>
      </x:c>
      <x:c r="F971">
        <x:v>20.816</x:v>
      </x:c>
      <x:c r="G971" s="8">
        <x:v>95619.487370635</x:v>
      </x:c>
      <x:c r="H971" s="8">
        <x:v>0</x:v>
      </x:c>
      <x:c r="I971">
        <x:v>213333.221508844</x:v>
      </x:c>
      <x:c r="J971" s="10">
        <x:v>19.25</x:v>
      </x:c>
      <x:c r="K971" s="10">
        <x:v>48.0394424026736</x:v>
      </x:c>
      <x:c r="L971">
        <x:f>NA()</x:f>
      </x:c>
    </x:row>
    <x:row r="972">
      <x:c r="A972">
        <x:v>3228509</x:v>
      </x:c>
      <x:c r="B972" s="1">
        <x:v>43757.3860017014</x:v>
      </x:c>
      <x:c r="C972" s="6">
        <x:v>48.493731125</x:v>
      </x:c>
      <x:c r="D972" s="13" t="s">
        <x:v>68</x:v>
      </x:c>
      <x:c r="E972">
        <x:v>3</x:v>
      </x:c>
      <x:c r="F972">
        <x:v>20.816</x:v>
      </x:c>
      <x:c r="G972" s="8">
        <x:v>95615.1524660663</x:v>
      </x:c>
      <x:c r="H972" s="8">
        <x:v>0</x:v>
      </x:c>
      <x:c r="I972">
        <x:v>213342.451304474</x:v>
      </x:c>
      <x:c r="J972" s="10">
        <x:v>19.25</x:v>
      </x:c>
      <x:c r="K972" s="10">
        <x:v>48.0394424026736</x:v>
      </x:c>
      <x:c r="L972">
        <x:f>NA()</x:f>
      </x:c>
    </x:row>
    <x:row r="973">
      <x:c r="A973">
        <x:v>3228519</x:v>
      </x:c>
      <x:c r="B973" s="1">
        <x:v>43757.3860362616</x:v>
      </x:c>
      <x:c r="C973" s="6">
        <x:v>48.5434879566667</x:v>
      </x:c>
      <x:c r="D973" s="13" t="s">
        <x:v>68</x:v>
      </x:c>
      <x:c r="E973">
        <x:v>3</x:v>
      </x:c>
      <x:c r="F973">
        <x:v>20.811</x:v>
      </x:c>
      <x:c r="G973" s="8">
        <x:v>95599.6166921746</x:v>
      </x:c>
      <x:c r="H973" s="8">
        <x:v>0</x:v>
      </x:c>
      <x:c r="I973">
        <x:v>213332.44043672</x:v>
      </x:c>
      <x:c r="J973" s="10">
        <x:v>19.25</x:v>
      </x:c>
      <x:c r="K973" s="10">
        <x:v>48.0394424026736</x:v>
      </x:c>
      <x:c r="L973">
        <x:f>NA()</x:f>
      </x:c>
    </x:row>
    <x:row r="974">
      <x:c r="A974">
        <x:v>3228529</x:v>
      </x:c>
      <x:c r="B974" s="1">
        <x:v>43757.3860707986</x:v>
      </x:c>
      <x:c r="C974" s="6">
        <x:v>48.5932224283333</x:v>
      </x:c>
      <x:c r="D974" s="13" t="s">
        <x:v>68</x:v>
      </x:c>
      <x:c r="E974">
        <x:v>3</x:v>
      </x:c>
      <x:c r="F974">
        <x:v>20.811</x:v>
      </x:c>
      <x:c r="G974" s="8">
        <x:v>95585.766703607</x:v>
      </x:c>
      <x:c r="H974" s="8">
        <x:v>0</x:v>
      </x:c>
      <x:c r="I974">
        <x:v>213327.724848182</x:v>
      </x:c>
      <x:c r="J974" s="10">
        <x:v>19.25</x:v>
      </x:c>
      <x:c r="K974" s="10">
        <x:v>48.0394424026736</x:v>
      </x:c>
      <x:c r="L974">
        <x:f>NA()</x:f>
      </x:c>
    </x:row>
    <x:row r="975">
      <x:c r="A975">
        <x:v>3228539</x:v>
      </x:c>
      <x:c r="B975" s="1">
        <x:v>43757.3861059028</x:v>
      </x:c>
      <x:c r="C975" s="6">
        <x:v>48.6437543666667</x:v>
      </x:c>
      <x:c r="D975" s="13" t="s">
        <x:v>68</x:v>
      </x:c>
      <x:c r="E975">
        <x:v>3</x:v>
      </x:c>
      <x:c r="F975">
        <x:v>20.806</x:v>
      </x:c>
      <x:c r="G975" s="8">
        <x:v>95560.3914095095</x:v>
      </x:c>
      <x:c r="H975" s="8">
        <x:v>0</x:v>
      </x:c>
      <x:c r="I975">
        <x:v>213333.29555391</x:v>
      </x:c>
      <x:c r="J975" s="10">
        <x:v>19.25</x:v>
      </x:c>
      <x:c r="K975" s="10">
        <x:v>48.0394424026736</x:v>
      </x:c>
      <x:c r="L975">
        <x:f>NA()</x:f>
      </x:c>
    </x:row>
    <x:row r="976">
      <x:c r="A976">
        <x:v>3228549</x:v>
      </x:c>
      <x:c r="B976" s="1">
        <x:v>43757.3861403935</x:v>
      </x:c>
      <x:c r="C976" s="6">
        <x:v>48.6934497266667</x:v>
      </x:c>
      <x:c r="D976" s="13" t="s">
        <x:v>68</x:v>
      </x:c>
      <x:c r="E976">
        <x:v>3</x:v>
      </x:c>
      <x:c r="F976">
        <x:v>20.799</x:v>
      </x:c>
      <x:c r="G976" s="8">
        <x:v>95551.4686287004</x:v>
      </x:c>
      <x:c r="H976" s="8">
        <x:v>0</x:v>
      </x:c>
      <x:c r="I976">
        <x:v>213328.196190132</x:v>
      </x:c>
      <x:c r="J976" s="10">
        <x:v>19.25</x:v>
      </x:c>
      <x:c r="K976" s="10">
        <x:v>48.0394424026736</x:v>
      </x:c>
      <x:c r="L976">
        <x:f>NA()</x:f>
      </x:c>
    </x:row>
    <x:row r="977">
      <x:c r="A977">
        <x:v>3228559</x:v>
      </x:c>
      <x:c r="B977" s="1">
        <x:v>43757.3861749653</x:v>
      </x:c>
      <x:c r="C977" s="6">
        <x:v>48.7431795283333</x:v>
      </x:c>
      <x:c r="D977" s="13" t="s">
        <x:v>68</x:v>
      </x:c>
      <x:c r="E977">
        <x:v>3</x:v>
      </x:c>
      <x:c r="F977">
        <x:v>20.802</x:v>
      </x:c>
      <x:c r="G977" s="8">
        <x:v>95533.0109573921</x:v>
      </x:c>
      <x:c r="H977" s="8">
        <x:v>0</x:v>
      </x:c>
      <x:c r="I977">
        <x:v>213331.812999101</x:v>
      </x:c>
      <x:c r="J977" s="10">
        <x:v>19.25</x:v>
      </x:c>
      <x:c r="K977" s="10">
        <x:v>48.0394424026736</x:v>
      </x:c>
      <x:c r="L977">
        <x:f>NA()</x:f>
      </x:c>
    </x:row>
    <x:row r="978">
      <x:c r="A978">
        <x:v>3228569</x:v>
      </x:c>
      <x:c r="B978" s="1">
        <x:v>43757.3862100694</x:v>
      </x:c>
      <x:c r="C978" s="6">
        <x:v>48.7937507383333</x:v>
      </x:c>
      <x:c r="D978" s="13" t="s">
        <x:v>68</x:v>
      </x:c>
      <x:c r="E978">
        <x:v>3</x:v>
      </x:c>
      <x:c r="F978">
        <x:v>20.801</x:v>
      </x:c>
      <x:c r="G978" s="8">
        <x:v>95523.884064405</x:v>
      </x:c>
      <x:c r="H978" s="8">
        <x:v>0</x:v>
      </x:c>
      <x:c r="I978">
        <x:v>213320.017252921</x:v>
      </x:c>
      <x:c r="J978" s="10">
        <x:v>19.25</x:v>
      </x:c>
      <x:c r="K978" s="10">
        <x:v>48.0394424026736</x:v>
      </x:c>
      <x:c r="L978">
        <x:f>NA()</x:f>
      </x:c>
    </x:row>
    <x:row r="979">
      <x:c r="A979">
        <x:v>3228579</x:v>
      </x:c>
      <x:c r="B979" s="1">
        <x:v>43757.3862446412</x:v>
      </x:c>
      <x:c r="C979" s="6">
        <x:v>48.8435711883333</x:v>
      </x:c>
      <x:c r="D979" s="13" t="s">
        <x:v>68</x:v>
      </x:c>
      <x:c r="E979">
        <x:v>3</x:v>
      </x:c>
      <x:c r="F979">
        <x:v>20.795</x:v>
      </x:c>
      <x:c r="G979" s="8">
        <x:v>95515.1558197688</x:v>
      </x:c>
      <x:c r="H979" s="8">
        <x:v>0</x:v>
      </x:c>
      <x:c r="I979">
        <x:v>213322.641935961</x:v>
      </x:c>
      <x:c r="J979" s="10">
        <x:v>19.25</x:v>
      </x:c>
      <x:c r="K979" s="10">
        <x:v>48.0394424026736</x:v>
      </x:c>
      <x:c r="L979">
        <x:f>NA()</x:f>
      </x:c>
    </x:row>
    <x:row r="980">
      <x:c r="A980">
        <x:v>3228589</x:v>
      </x:c>
      <x:c r="B980" s="1">
        <x:v>43757.3862791667</x:v>
      </x:c>
      <x:c r="C980" s="6">
        <x:v>48.8932785966667</x:v>
      </x:c>
      <x:c r="D980" s="13" t="s">
        <x:v>68</x:v>
      </x:c>
      <x:c r="E980">
        <x:v>3</x:v>
      </x:c>
      <x:c r="F980">
        <x:v>20.792</x:v>
      </x:c>
      <x:c r="G980" s="8">
        <x:v>95498.3097708924</x:v>
      </x:c>
      <x:c r="H980" s="8">
        <x:v>0</x:v>
      </x:c>
      <x:c r="I980">
        <x:v>213317.573887725</x:v>
      </x:c>
      <x:c r="J980" s="10">
        <x:v>19.25</x:v>
      </x:c>
      <x:c r="K980" s="10">
        <x:v>48.0394424026736</x:v>
      </x:c>
      <x:c r="L980">
        <x:f>NA()</x:f>
      </x:c>
    </x:row>
    <x:row r="981">
      <x:c r="A981">
        <x:v>3228599</x:v>
      </x:c>
      <x:c r="B981" s="1">
        <x:v>43757.3863138542</x:v>
      </x:c>
      <x:c r="C981" s="6">
        <x:v>48.9432374733333</x:v>
      </x:c>
      <x:c r="D981" s="13" t="s">
        <x:v>68</x:v>
      </x:c>
      <x:c r="E981">
        <x:v>3</x:v>
      </x:c>
      <x:c r="F981">
        <x:v>20.794</x:v>
      </x:c>
      <x:c r="G981" s="8">
        <x:v>95486.5482375697</x:v>
      </x:c>
      <x:c r="H981" s="8">
        <x:v>0</x:v>
      </x:c>
      <x:c r="I981">
        <x:v>213321.106055807</x:v>
      </x:c>
      <x:c r="J981" s="10">
        <x:v>19.25</x:v>
      </x:c>
      <x:c r="K981" s="10">
        <x:v>48.0394424026736</x:v>
      </x:c>
      <x:c r="L981">
        <x:f>NA()</x:f>
      </x:c>
    </x:row>
    <x:row r="982">
      <x:c r="A982">
        <x:v>3228609</x:v>
      </x:c>
      <x:c r="B982" s="1">
        <x:v>43757.3863484954</x:v>
      </x:c>
      <x:c r="C982" s="6">
        <x:v>48.993115845</x:v>
      </x:c>
      <x:c r="D982" s="13" t="s">
        <x:v>68</x:v>
      </x:c>
      <x:c r="E982">
        <x:v>3</x:v>
      </x:c>
      <x:c r="F982">
        <x:v>20.792</x:v>
      </x:c>
      <x:c r="G982" s="8">
        <x:v>95469.8114681316</x:v>
      </x:c>
      <x:c r="H982" s="8">
        <x:v>0</x:v>
      </x:c>
      <x:c r="I982">
        <x:v>213307.309377549</x:v>
      </x:c>
      <x:c r="J982" s="10">
        <x:v>19.25</x:v>
      </x:c>
      <x:c r="K982" s="10">
        <x:v>48.0394424026736</x:v>
      </x:c>
      <x:c r="L982">
        <x:f>NA()</x:f>
      </x:c>
    </x:row>
    <x:row r="983">
      <x:c r="A983">
        <x:v>3228619</x:v>
      </x:c>
      <x:c r="B983" s="1">
        <x:v>43757.3863831366</x:v>
      </x:c>
      <x:c r="C983" s="6">
        <x:v>49.0430055483333</x:v>
      </x:c>
      <x:c r="D983" s="13" t="s">
        <x:v>68</x:v>
      </x:c>
      <x:c r="E983">
        <x:v>3</x:v>
      </x:c>
      <x:c r="F983">
        <x:v>20.789</x:v>
      </x:c>
      <x:c r="G983" s="8">
        <x:v>95464.6482049246</x:v>
      </x:c>
      <x:c r="H983" s="8">
        <x:v>0</x:v>
      </x:c>
      <x:c r="I983">
        <x:v>213304.542891111</x:v>
      </x:c>
      <x:c r="J983" s="10">
        <x:v>19.25</x:v>
      </x:c>
      <x:c r="K983" s="10">
        <x:v>48.0394424026736</x:v>
      </x:c>
      <x:c r="L983">
        <x:f>NA()</x:f>
      </x:c>
    </x:row>
    <x:row r="984">
      <x:c r="A984">
        <x:v>3228629</x:v>
      </x:c>
      <x:c r="B984" s="1">
        <x:v>43757.3864183681</x:v>
      </x:c>
      <x:c r="C984" s="6">
        <x:v>49.0937360216667</x:v>
      </x:c>
      <x:c r="D984" s="13" t="s">
        <x:v>68</x:v>
      </x:c>
      <x:c r="E984">
        <x:v>3</x:v>
      </x:c>
      <x:c r="F984">
        <x:v>20.783</x:v>
      </x:c>
      <x:c r="G984" s="8">
        <x:v>95448.4877904687</x:v>
      </x:c>
      <x:c r="H984" s="8">
        <x:v>0</x:v>
      </x:c>
      <x:c r="I984">
        <x:v>213310.777077524</x:v>
      </x:c>
      <x:c r="J984" s="10">
        <x:v>19.25</x:v>
      </x:c>
      <x:c r="K984" s="10">
        <x:v>48.0394424026736</x:v>
      </x:c>
      <x:c r="L984">
        <x:f>NA()</x:f>
      </x:c>
    </x:row>
    <x:row r="985">
      <x:c r="A985">
        <x:v>3228639</x:v>
      </x:c>
      <x:c r="B985" s="1">
        <x:v>43757.386453044</x:v>
      </x:c>
      <x:c r="C985" s="6">
        <x:v>49.1436683766667</x:v>
      </x:c>
      <x:c r="D985" s="13" t="s">
        <x:v>68</x:v>
      </x:c>
      <x:c r="E985">
        <x:v>3</x:v>
      </x:c>
      <x:c r="F985">
        <x:v>20.782</x:v>
      </x:c>
      <x:c r="G985" s="8">
        <x:v>95426.4951338159</x:v>
      </x:c>
      <x:c r="H985" s="8">
        <x:v>0</x:v>
      </x:c>
      <x:c r="I985">
        <x:v>213309.968695956</x:v>
      </x:c>
      <x:c r="J985" s="10">
        <x:v>19.25</x:v>
      </x:c>
      <x:c r="K985" s="10">
        <x:v>48.0394424026736</x:v>
      </x:c>
      <x:c r="L985">
        <x:f>NA()</x:f>
      </x:c>
    </x:row>
    <x:row r="986">
      <x:c r="A986">
        <x:v>3228649</x:v>
      </x:c>
      <x:c r="B986" s="1">
        <x:v>43757.3864876505</x:v>
      </x:c>
      <x:c r="C986" s="6">
        <x:v>49.1934777033333</x:v>
      </x:c>
      <x:c r="D986" s="13" t="s">
        <x:v>68</x:v>
      </x:c>
      <x:c r="E986">
        <x:v>3</x:v>
      </x:c>
      <x:c r="F986">
        <x:v>20.783</x:v>
      </x:c>
      <x:c r="G986" s="8">
        <x:v>95419.0721537768</x:v>
      </x:c>
      <x:c r="H986" s="8">
        <x:v>0</x:v>
      </x:c>
      <x:c r="I986">
        <x:v>213307.606029124</x:v>
      </x:c>
      <x:c r="J986" s="10">
        <x:v>19.25</x:v>
      </x:c>
      <x:c r="K986" s="10">
        <x:v>48.0394424026736</x:v>
      </x:c>
      <x:c r="L986">
        <x:f>NA()</x:f>
      </x:c>
    </x:row>
    <x:row r="987">
      <x:c r="A987">
        <x:v>3228659</x:v>
      </x:c>
      <x:c r="B987" s="1">
        <x:v>43757.3865222222</x:v>
      </x:c>
      <x:c r="C987" s="6">
        <x:v>49.2432636216667</x:v>
      </x:c>
      <x:c r="D987" s="13" t="s">
        <x:v>68</x:v>
      </x:c>
      <x:c r="E987">
        <x:v>3</x:v>
      </x:c>
      <x:c r="F987">
        <x:v>20.774</x:v>
      </x:c>
      <x:c r="G987" s="8">
        <x:v>95407.9790774263</x:v>
      </x:c>
      <x:c r="H987" s="8">
        <x:v>0</x:v>
      </x:c>
      <x:c r="I987">
        <x:v>213311.843444037</x:v>
      </x:c>
      <x:c r="J987" s="10">
        <x:v>19.25</x:v>
      </x:c>
      <x:c r="K987" s="10">
        <x:v>48.0394424026736</x:v>
      </x:c>
      <x:c r="L987">
        <x:f>NA()</x:f>
      </x:c>
    </x:row>
    <x:row r="988">
      <x:c r="A988">
        <x:v>3228669</x:v>
      </x:c>
      <x:c r="B988" s="1">
        <x:v>43757.386556794</x:v>
      </x:c>
      <x:c r="C988" s="6">
        <x:v>49.29301836</x:v>
      </x:c>
      <x:c r="D988" s="13" t="s">
        <x:v>68</x:v>
      </x:c>
      <x:c r="E988">
        <x:v>3</x:v>
      </x:c>
      <x:c r="F988">
        <x:v>20.774</x:v>
      </x:c>
      <x:c r="G988" s="8">
        <x:v>95399.7758893929</x:v>
      </x:c>
      <x:c r="H988" s="8">
        <x:v>0</x:v>
      </x:c>
      <x:c r="I988">
        <x:v>213302.551269213</x:v>
      </x:c>
      <x:c r="J988" s="10">
        <x:v>19.25</x:v>
      </x:c>
      <x:c r="K988" s="10">
        <x:v>48.0394424026736</x:v>
      </x:c>
      <x:c r="L988">
        <x:f>NA()</x:f>
      </x:c>
    </x:row>
    <x:row r="989">
      <x:c r="A989">
        <x:v>3228679</x:v>
      </x:c>
      <x:c r="B989" s="1">
        <x:v>43757.3865919329</x:v>
      </x:c>
      <x:c r="C989" s="6">
        <x:v>49.3436312066667</x:v>
      </x:c>
      <x:c r="D989" s="13" t="s">
        <x:v>68</x:v>
      </x:c>
      <x:c r="E989">
        <x:v>3</x:v>
      </x:c>
      <x:c r="F989">
        <x:v>20.767</x:v>
      </x:c>
      <x:c r="G989" s="8">
        <x:v>95377.3914686607</x:v>
      </x:c>
      <x:c r="H989" s="8">
        <x:v>0</x:v>
      </x:c>
      <x:c r="I989">
        <x:v>213301.01090435</x:v>
      </x:c>
      <x:c r="J989" s="10">
        <x:v>19.25</x:v>
      </x:c>
      <x:c r="K989" s="10">
        <x:v>48.0394424026736</x:v>
      </x:c>
      <x:c r="L989">
        <x:f>NA()</x:f>
      </x:c>
    </x:row>
    <x:row r="990">
      <x:c r="A990">
        <x:v>3228689</x:v>
      </x:c>
      <x:c r="B990" s="1">
        <x:v>43757.3866264236</x:v>
      </x:c>
      <x:c r="C990" s="6">
        <x:v>49.3933182083333</x:v>
      </x:c>
      <x:c r="D990" s="13" t="s">
        <x:v>68</x:v>
      </x:c>
      <x:c r="E990">
        <x:v>3</x:v>
      </x:c>
      <x:c r="F990">
        <x:v>20.773</x:v>
      </x:c>
      <x:c r="G990" s="8">
        <x:v>95364.7017487738</x:v>
      </x:c>
      <x:c r="H990" s="8">
        <x:v>0</x:v>
      </x:c>
      <x:c r="I990">
        <x:v>213305.946080982</x:v>
      </x:c>
      <x:c r="J990" s="10">
        <x:v>19.25</x:v>
      </x:c>
      <x:c r="K990" s="10">
        <x:v>48.0394424026736</x:v>
      </x:c>
      <x:c r="L990">
        <x:f>NA()</x:f>
      </x:c>
    </x:row>
    <x:row r="991">
      <x:c r="A991">
        <x:v>3228699</x:v>
      </x:c>
      <x:c r="B991" s="1">
        <x:v>43757.3866611458</x:v>
      </x:c>
      <x:c r="C991" s="6">
        <x:v>49.4433051566667</x:v>
      </x:c>
      <x:c r="D991" s="13" t="s">
        <x:v>68</x:v>
      </x:c>
      <x:c r="E991">
        <x:v>3</x:v>
      </x:c>
      <x:c r="F991">
        <x:v>20.77</x:v>
      </x:c>
      <x:c r="G991" s="8">
        <x:v>95358.1424179294</x:v>
      </x:c>
      <x:c r="H991" s="8">
        <x:v>0</x:v>
      </x:c>
      <x:c r="I991">
        <x:v>213299.862345489</x:v>
      </x:c>
      <x:c r="J991" s="10">
        <x:v>19.25</x:v>
      </x:c>
      <x:c r="K991" s="10">
        <x:v>48.0394424026736</x:v>
      </x:c>
      <x:c r="L991">
        <x:f>NA()</x:f>
      </x:c>
    </x:row>
    <x:row r="992">
      <x:c r="A992">
        <x:v>3228709</x:v>
      </x:c>
      <x:c r="B992" s="1">
        <x:v>43757.3866956829</x:v>
      </x:c>
      <x:c r="C992" s="6">
        <x:v>49.493057895</x:v>
      </x:c>
      <x:c r="D992" s="13" t="s">
        <x:v>68</x:v>
      </x:c>
      <x:c r="E992">
        <x:v>3</x:v>
      </x:c>
      <x:c r="F992">
        <x:v>20.764</x:v>
      </x:c>
      <x:c r="G992" s="8">
        <x:v>95355.1622674454</x:v>
      </x:c>
      <x:c r="H992" s="8">
        <x:v>0</x:v>
      </x:c>
      <x:c r="I992">
        <x:v>213295.584397215</x:v>
      </x:c>
      <x:c r="J992" s="10">
        <x:v>19.25</x:v>
      </x:c>
      <x:c r="K992" s="10">
        <x:v>48.0394424026736</x:v>
      </x:c>
      <x:c r="L992">
        <x:f>NA()</x:f>
      </x:c>
    </x:row>
    <x:row r="993">
      <x:c r="A993">
        <x:v>3228719</x:v>
      </x:c>
      <x:c r="B993" s="1">
        <x:v>43757.3867308218</x:v>
      </x:c>
      <x:c r="C993" s="6">
        <x:v>49.5436491266667</x:v>
      </x:c>
      <x:c r="D993" s="13" t="s">
        <x:v>68</x:v>
      </x:c>
      <x:c r="E993">
        <x:v>3</x:v>
      </x:c>
      <x:c r="F993">
        <x:v>20.765</x:v>
      </x:c>
      <x:c r="G993" s="8">
        <x:v>95345.3296920512</x:v>
      </x:c>
      <x:c r="H993" s="8">
        <x:v>0</x:v>
      </x:c>
      <x:c r="I993">
        <x:v>213292.24596577</x:v>
      </x:c>
      <x:c r="J993" s="10">
        <x:v>19.25</x:v>
      </x:c>
      <x:c r="K993" s="10">
        <x:v>48.0394424026736</x:v>
      </x:c>
      <x:c r="L993">
        <x:f>NA()</x:f>
      </x:c>
    </x:row>
    <x:row r="994">
      <x:c r="A994">
        <x:v>3228729</x:v>
      </x:c>
      <x:c r="B994" s="1">
        <x:v>43757.3867653935</x:v>
      </x:c>
      <x:c r="C994" s="6">
        <x:v>49.59345282</x:v>
      </x:c>
      <x:c r="D994" s="13" t="s">
        <x:v>68</x:v>
      </x:c>
      <x:c r="E994">
        <x:v>3</x:v>
      </x:c>
      <x:c r="F994">
        <x:v>20.761</x:v>
      </x:c>
      <x:c r="G994" s="8">
        <x:v>95326.6466512645</x:v>
      </x:c>
      <x:c r="H994" s="8">
        <x:v>0</x:v>
      </x:c>
      <x:c r="I994">
        <x:v>213292.462326876</x:v>
      </x:c>
      <x:c r="J994" s="10">
        <x:v>19.25</x:v>
      </x:c>
      <x:c r="K994" s="10">
        <x:v>48.0394424026736</x:v>
      </x:c>
      <x:c r="L994">
        <x:f>NA()</x:f>
      </x:c>
    </x:row>
    <x:row r="995">
      <x:c r="A995">
        <x:v>3228739</x:v>
      </x:c>
      <x:c r="B995" s="1">
        <x:v>43757.3867999653</x:v>
      </x:c>
      <x:c r="C995" s="6">
        <x:v>49.6431904466667</x:v>
      </x:c>
      <x:c r="D995" s="13" t="s">
        <x:v>68</x:v>
      </x:c>
      <x:c r="E995">
        <x:v>3</x:v>
      </x:c>
      <x:c r="F995">
        <x:v>20.76</x:v>
      </x:c>
      <x:c r="G995" s="8">
        <x:v>95313.5904349014</x:v>
      </x:c>
      <x:c r="H995" s="8">
        <x:v>0</x:v>
      </x:c>
      <x:c r="I995">
        <x:v>213293.245328372</x:v>
      </x:c>
      <x:c r="J995" s="10">
        <x:v>19.25</x:v>
      </x:c>
      <x:c r="K995" s="10">
        <x:v>48.0394424026736</x:v>
      </x:c>
      <x:c r="L995">
        <x:f>NA()</x:f>
      </x:c>
    </x:row>
    <x:row r="996">
      <x:c r="A996">
        <x:v>3228749</x:v>
      </x:c>
      <x:c r="B996" s="1">
        <x:v>43757.3868351042</x:v>
      </x:c>
      <x:c r="C996" s="6">
        <x:v>49.6938000716667</x:v>
      </x:c>
      <x:c r="D996" s="13" t="s">
        <x:v>68</x:v>
      </x:c>
      <x:c r="E996">
        <x:v>3</x:v>
      </x:c>
      <x:c r="F996">
        <x:v>20.757</x:v>
      </x:c>
      <x:c r="G996" s="8">
        <x:v>95300.9606134517</x:v>
      </x:c>
      <x:c r="H996" s="8">
        <x:v>0</x:v>
      </x:c>
      <x:c r="I996">
        <x:v>213292.01589862</x:v>
      </x:c>
      <x:c r="J996" s="10">
        <x:v>19.25</x:v>
      </x:c>
      <x:c r="K996" s="10">
        <x:v>48.0394424026736</x:v>
      </x:c>
      <x:c r="L996">
        <x:f>NA()</x:f>
      </x:c>
    </x:row>
    <x:row r="997">
      <x:c r="A997">
        <x:v>3228759</x:v>
      </x:c>
      <x:c r="B997" s="1">
        <x:v>43757.3868696412</x:v>
      </x:c>
      <x:c r="C997" s="6">
        <x:v>49.7435735583333</x:v>
      </x:c>
      <x:c r="D997" s="13" t="s">
        <x:v>68</x:v>
      </x:c>
      <x:c r="E997">
        <x:v>3</x:v>
      </x:c>
      <x:c r="F997">
        <x:v>20.756</x:v>
      </x:c>
      <x:c r="G997" s="8">
        <x:v>95299.61093532</x:v>
      </x:c>
      <x:c r="H997" s="8">
        <x:v>0</x:v>
      </x:c>
      <x:c r="I997">
        <x:v>213286.564137622</x:v>
      </x:c>
      <x:c r="J997" s="10">
        <x:v>19.25</x:v>
      </x:c>
      <x:c r="K997" s="10">
        <x:v>48.0394424026736</x:v>
      </x:c>
      <x:c r="L997">
        <x:f>NA()</x:f>
      </x:c>
    </x:row>
    <x:row r="998">
      <x:c r="A998">
        <x:v>3228769</x:v>
      </x:c>
      <x:c r="B998" s="1">
        <x:v>43757.3869042014</x:v>
      </x:c>
      <x:c r="C998" s="6">
        <x:v>49.7933073916667</x:v>
      </x:c>
      <x:c r="D998" s="13" t="s">
        <x:v>68</x:v>
      </x:c>
      <x:c r="E998">
        <x:v>3</x:v>
      </x:c>
      <x:c r="F998">
        <x:v>20.757</x:v>
      </x:c>
      <x:c r="G998" s="8">
        <x:v>95281.8199679668</x:v>
      </x:c>
      <x:c r="H998" s="8">
        <x:v>0</x:v>
      </x:c>
      <x:c r="I998">
        <x:v>213282.724006952</x:v>
      </x:c>
      <x:c r="J998" s="10">
        <x:v>19.25</x:v>
      </x:c>
      <x:c r="K998" s="10">
        <x:v>48.0394424026736</x:v>
      </x:c>
      <x:c r="L998">
        <x:f>NA()</x:f>
      </x:c>
    </x:row>
    <x:row r="999">
      <x:c r="A999">
        <x:v>3228779</x:v>
      </x:c>
      <x:c r="B999" s="1">
        <x:v>43757.3869387384</x:v>
      </x:c>
      <x:c r="C999" s="6">
        <x:v>49.8430515133333</x:v>
      </x:c>
      <x:c r="D999" s="13" t="s">
        <x:v>68</x:v>
      </x:c>
      <x:c r="E999">
        <x:v>3</x:v>
      </x:c>
      <x:c r="F999">
        <x:v>20.754</x:v>
      </x:c>
      <x:c r="G999" s="8">
        <x:v>95280.9724828825</x:v>
      </x:c>
      <x:c r="H999" s="8">
        <x:v>0</x:v>
      </x:c>
      <x:c r="I999">
        <x:v>213282.9824268</x:v>
      </x:c>
      <x:c r="J999" s="10">
        <x:v>19.25</x:v>
      </x:c>
      <x:c r="K999" s="10">
        <x:v>48.0394424026736</x:v>
      </x:c>
      <x:c r="L999">
        <x:f>NA()</x:f>
      </x:c>
    </x:row>
    <x:row r="1000">
      <x:c r="A1000">
        <x:v>3228789</x:v>
      </x:c>
      <x:c r="B1000" s="1">
        <x:v>43757.3869738426</x:v>
      </x:c>
      <x:c r="C1000" s="6">
        <x:v>49.8936216783333</x:v>
      </x:c>
      <x:c r="D1000" s="13" t="s">
        <x:v>68</x:v>
      </x:c>
      <x:c r="E1000">
        <x:v>3</x:v>
      </x:c>
      <x:c r="F1000">
        <x:v>20.75</x:v>
      </x:c>
      <x:c r="G1000" s="8">
        <x:v>95272.3639618744</x:v>
      </x:c>
      <x:c r="H1000" s="8">
        <x:v>0</x:v>
      </x:c>
      <x:c r="I1000">
        <x:v>213282.52411276</x:v>
      </x:c>
      <x:c r="J1000" s="10">
        <x:v>19.25</x:v>
      </x:c>
      <x:c r="K1000" s="10">
        <x:v>48.0394424026736</x:v>
      </x:c>
      <x:c r="L1000">
        <x:f>NA()</x:f>
      </x:c>
    </x:row>
    <x:row r="1001">
      <x:c r="A1001">
        <x:v>3228799</x:v>
      </x:c>
      <x:c r="B1001" s="1">
        <x:v>43757.3870083681</x:v>
      </x:c>
      <x:c r="C1001" s="6">
        <x:v>49.9433218783333</x:v>
      </x:c>
      <x:c r="D1001" s="13" t="s">
        <x:v>68</x:v>
      </x:c>
      <x:c r="E1001">
        <x:v>3</x:v>
      </x:c>
      <x:c r="F1001">
        <x:v>20.752</x:v>
      </x:c>
      <x:c r="G1001" s="8">
        <x:v>95245.6430546774</x:v>
      </x:c>
      <x:c r="H1001" s="8">
        <x:v>0</x:v>
      </x:c>
      <x:c r="I1001">
        <x:v>213270.801180932</x:v>
      </x:c>
      <x:c r="J1001" s="10">
        <x:v>19.25</x:v>
      </x:c>
      <x:c r="K1001" s="10">
        <x:v>48.0394424026736</x:v>
      </x:c>
      <x:c r="L1001">
        <x:f>NA()</x:f>
      </x:c>
    </x:row>
    <x:row r="1002">
      <x:c r="A1002">
        <x:v>3228809</x:v>
      </x:c>
      <x:c r="B1002" s="1">
        <x:v>43757.3870429398</x:v>
      </x:c>
      <x:c r="C1002" s="6">
        <x:v>49.9931182883333</x:v>
      </x:c>
      <x:c r="D1002" s="13" t="s">
        <x:v>68</x:v>
      </x:c>
      <x:c r="E1002">
        <x:v>3</x:v>
      </x:c>
      <x:c r="F1002">
        <x:v>20.747</x:v>
      </x:c>
      <x:c r="G1002" s="8">
        <x:v>95232.830523288</x:v>
      </x:c>
      <x:c r="H1002" s="8">
        <x:v>0</x:v>
      </x:c>
      <x:c r="I1002">
        <x:v>213278.63473421</x:v>
      </x:c>
      <x:c r="J1002" s="10">
        <x:v>19.25</x:v>
      </x:c>
      <x:c r="K1002" s="10">
        <x:v>48.0394424026736</x:v>
      </x:c>
      <x:c r="L1002">
        <x:f>NA()</x:f>
      </x:c>
    </x:row>
    <x:row r="1003">
      <x:c r="A1003">
        <x:v>3228819</x:v>
      </x:c>
      <x:c r="B1003" s="1">
        <x:v>43757.3870776273</x:v>
      </x:c>
      <x:c r="C1003" s="6">
        <x:v>50.0430594816667</x:v>
      </x:c>
      <x:c r="D1003" s="13" t="s">
        <x:v>68</x:v>
      </x:c>
      <x:c r="E1003">
        <x:v>3</x:v>
      </x:c>
      <x:c r="F1003">
        <x:v>20.741</x:v>
      </x:c>
      <x:c r="G1003" s="8">
        <x:v>95218.5812281184</x:v>
      </x:c>
      <x:c r="H1003" s="8">
        <x:v>0</x:v>
      </x:c>
      <x:c r="I1003">
        <x:v>213273.651295704</x:v>
      </x:c>
      <x:c r="J1003" s="10">
        <x:v>19.25</x:v>
      </x:c>
      <x:c r="K1003" s="10">
        <x:v>48.0394424026736</x:v>
      </x:c>
      <x:c r="L1003">
        <x:f>NA()</x:f>
      </x:c>
    </x:row>
    <x:row r="1004">
      <x:c r="A1004">
        <x:v>3228829</x:v>
      </x:c>
      <x:c r="B1004" s="1">
        <x:v>43757.3871128125</x:v>
      </x:c>
      <x:c r="C1004" s="6">
        <x:v>50.09371166</x:v>
      </x:c>
      <x:c r="D1004" s="13" t="s">
        <x:v>68</x:v>
      </x:c>
      <x:c r="E1004">
        <x:v>3</x:v>
      </x:c>
      <x:c r="F1004">
        <x:v>20.739</x:v>
      </x:c>
      <x:c r="G1004" s="8">
        <x:v>95199.1157790789</x:v>
      </x:c>
      <x:c r="H1004" s="8">
        <x:v>0</x:v>
      </x:c>
      <x:c r="I1004">
        <x:v>213274.392529447</x:v>
      </x:c>
      <x:c r="J1004" s="10">
        <x:v>19.25</x:v>
      </x:c>
      <x:c r="K1004" s="10">
        <x:v>48.0394424026736</x:v>
      </x:c>
      <x:c r="L1004">
        <x:f>NA()</x:f>
      </x:c>
    </x:row>
    <x:row r="1005">
      <x:c r="A1005">
        <x:v>3228839</x:v>
      </x:c>
      <x:c r="B1005" s="1">
        <x:v>43757.3871474884</x:v>
      </x:c>
      <x:c r="C1005" s="6">
        <x:v>50.1436513066667</x:v>
      </x:c>
      <x:c r="D1005" s="13" t="s">
        <x:v>68</x:v>
      </x:c>
      <x:c r="E1005">
        <x:v>3</x:v>
      </x:c>
      <x:c r="F1005">
        <x:v>20.735</x:v>
      </x:c>
      <x:c r="G1005" s="8">
        <x:v>95186.2937207344</x:v>
      </x:c>
      <x:c r="H1005" s="8">
        <x:v>0</x:v>
      </x:c>
      <x:c r="I1005">
        <x:v>213278.869819254</x:v>
      </x:c>
      <x:c r="J1005" s="10">
        <x:v>19.25</x:v>
      </x:c>
      <x:c r="K1005" s="10">
        <x:v>48.0394424026736</x:v>
      </x:c>
      <x:c r="L1005">
        <x:f>NA()</x:f>
      </x:c>
    </x:row>
    <x:row r="1006">
      <x:c r="A1006">
        <x:v>3228849</x:v>
      </x:c>
      <x:c r="B1006" s="1">
        <x:v>43757.3871821412</x:v>
      </x:c>
      <x:c r="C1006" s="6">
        <x:v>50.1935363316667</x:v>
      </x:c>
      <x:c r="D1006" s="13" t="s">
        <x:v>68</x:v>
      </x:c>
      <x:c r="E1006">
        <x:v>3</x:v>
      </x:c>
      <x:c r="F1006">
        <x:v>20.738</x:v>
      </x:c>
      <x:c r="G1006" s="8">
        <x:v>95171.3907185394</x:v>
      </x:c>
      <x:c r="H1006" s="8">
        <x:v>0</x:v>
      </x:c>
      <x:c r="I1006">
        <x:v>213273.845329516</x:v>
      </x:c>
      <x:c r="J1006" s="10">
        <x:v>19.25</x:v>
      </x:c>
      <x:c r="K1006" s="10">
        <x:v>48.0394424026736</x:v>
      </x:c>
      <x:c r="L1006">
        <x:f>NA()</x:f>
      </x:c>
    </x:row>
    <x:row r="1007">
      <x:c r="A1007">
        <x:v>3228859</x:v>
      </x:c>
      <x:c r="B1007" s="1">
        <x:v>43757.3872167477</x:v>
      </x:c>
      <x:c r="C1007" s="6">
        <x:v>50.243402235</x:v>
      </x:c>
      <x:c r="D1007" s="13" t="s">
        <x:v>68</x:v>
      </x:c>
      <x:c r="E1007">
        <x:v>3</x:v>
      </x:c>
      <x:c r="F1007">
        <x:v>20.735</x:v>
      </x:c>
      <x:c r="G1007" s="8">
        <x:v>95175.4315210765</x:v>
      </x:c>
      <x:c r="H1007" s="8">
        <x:v>0</x:v>
      </x:c>
      <x:c r="I1007">
        <x:v>213277.495908638</x:v>
      </x:c>
      <x:c r="J1007" s="10">
        <x:v>19.25</x:v>
      </x:c>
      <x:c r="K1007" s="10">
        <x:v>48.0394424026736</x:v>
      </x:c>
      <x:c r="L1007">
        <x:f>NA()</x:f>
      </x:c>
    </x:row>
    <x:row r="1008">
      <x:c r="A1008">
        <x:v>3228869</x:v>
      </x:c>
      <x:c r="B1008" s="1">
        <x:v>43757.3872513542</x:v>
      </x:c>
      <x:c r="C1008" s="6">
        <x:v>50.29317798</x:v>
      </x:c>
      <x:c r="D1008" s="13" t="s">
        <x:v>68</x:v>
      </x:c>
      <x:c r="E1008">
        <x:v>3</x:v>
      </x:c>
      <x:c r="F1008">
        <x:v>20.727</x:v>
      </x:c>
      <x:c r="G1008" s="8">
        <x:v>95152.7382006933</x:v>
      </x:c>
      <x:c r="H1008" s="8">
        <x:v>0</x:v>
      </x:c>
      <x:c r="I1008">
        <x:v>213271.835853415</x:v>
      </x:c>
      <x:c r="J1008" s="10">
        <x:v>19.25</x:v>
      </x:c>
      <x:c r="K1008" s="10">
        <x:v>48.0394424026736</x:v>
      </x:c>
      <x:c r="L1008">
        <x:f>NA()</x:f>
      </x:c>
    </x:row>
    <x:row r="1009">
      <x:c r="A1009">
        <x:v>3228879</x:v>
      </x:c>
      <x:c r="B1009" s="1">
        <x:v>43757.3872859144</x:v>
      </x:c>
      <x:c r="C1009" s="6">
        <x:v>50.3429930016667</x:v>
      </x:c>
      <x:c r="D1009" s="13" t="s">
        <x:v>68</x:v>
      </x:c>
      <x:c r="E1009">
        <x:v>3</x:v>
      </x:c>
      <x:c r="F1009">
        <x:v>20.729</x:v>
      </x:c>
      <x:c r="G1009" s="8">
        <x:v>95144.9364870087</x:v>
      </x:c>
      <x:c r="H1009" s="8">
        <x:v>0</x:v>
      </x:c>
      <x:c r="I1009">
        <x:v>213284.735424968</x:v>
      </x:c>
      <x:c r="J1009" s="10">
        <x:v>19.25</x:v>
      </x:c>
      <x:c r="K1009" s="10">
        <x:v>48.0394424026736</x:v>
      </x:c>
      <x:c r="L1009">
        <x:f>NA()</x:f>
      </x:c>
    </x:row>
    <x:row r="1010">
      <x:c r="A1010">
        <x:v>3228889</x:v>
      </x:c>
      <x:c r="B1010" s="1">
        <x:v>43757.3873206829</x:v>
      </x:c>
      <x:c r="C1010" s="6">
        <x:v>50.3930150266667</x:v>
      </x:c>
      <x:c r="D1010" s="13" t="s">
        <x:v>68</x:v>
      </x:c>
      <x:c r="E1010">
        <x:v>3</x:v>
      </x:c>
      <x:c r="F1010">
        <x:v>20.727</x:v>
      </x:c>
      <x:c r="G1010" s="8">
        <x:v>95125.62278354</x:v>
      </x:c>
      <x:c r="H1010" s="8">
        <x:v>0</x:v>
      </x:c>
      <x:c r="I1010">
        <x:v>213281.766890856</x:v>
      </x:c>
      <x:c r="J1010" s="10">
        <x:v>19.25</x:v>
      </x:c>
      <x:c r="K1010" s="10">
        <x:v>48.0394424026736</x:v>
      </x:c>
      <x:c r="L1010">
        <x:f>NA()</x:f>
      </x:c>
    </x:row>
    <x:row r="1011">
      <x:c r="A1011">
        <x:v>3228899</x:v>
      </x:c>
      <x:c r="B1011" s="1">
        <x:v>43757.3873558218</x:v>
      </x:c>
      <x:c r="C1011" s="6">
        <x:v>50.4436446983333</x:v>
      </x:c>
      <x:c r="D1011" s="13" t="s">
        <x:v>68</x:v>
      </x:c>
      <x:c r="E1011">
        <x:v>3</x:v>
      </x:c>
      <x:c r="F1011">
        <x:v>20.724</x:v>
      </x:c>
      <x:c r="G1011" s="8">
        <x:v>95106.5056123746</x:v>
      </x:c>
      <x:c r="H1011" s="8">
        <x:v>0</x:v>
      </x:c>
      <x:c r="I1011">
        <x:v>213273.206991898</x:v>
      </x:c>
      <x:c r="J1011" s="10">
        <x:v>19.25</x:v>
      </x:c>
      <x:c r="K1011" s="10">
        <x:v>48.0394424026736</x:v>
      </x:c>
      <x:c r="L1011">
        <x:f>NA()</x:f>
      </x:c>
    </x:row>
    <x:row r="1012">
      <x:c r="A1012">
        <x:v>3228909</x:v>
      </x:c>
      <x:c r="B1012" s="1">
        <x:v>43757.3873904745</x:v>
      </x:c>
      <x:c r="C1012" s="6">
        <x:v>50.49353147</x:v>
      </x:c>
      <x:c r="D1012" s="13" t="s">
        <x:v>68</x:v>
      </x:c>
      <x:c r="E1012">
        <x:v>3</x:v>
      </x:c>
      <x:c r="F1012">
        <x:v>20.722</x:v>
      </x:c>
      <x:c r="G1012" s="8">
        <x:v>95105.4895409221</x:v>
      </x:c>
      <x:c r="H1012" s="8">
        <x:v>0</x:v>
      </x:c>
      <x:c r="I1012">
        <x:v>213277.583725526</x:v>
      </x:c>
      <x:c r="J1012" s="10">
        <x:v>19.25</x:v>
      </x:c>
      <x:c r="K1012" s="10">
        <x:v>48.0394424026736</x:v>
      </x:c>
      <x:c r="L1012">
        <x:f>NA()</x:f>
      </x:c>
    </x:row>
    <x:row r="1013">
      <x:c r="A1013">
        <x:v>3228919</x:v>
      </x:c>
      <x:c r="B1013" s="1">
        <x:v>43757.387425081</x:v>
      </x:c>
      <x:c r="C1013" s="6">
        <x:v>50.543343935</x:v>
      </x:c>
      <x:c r="D1013" s="13" t="s">
        <x:v>68</x:v>
      </x:c>
      <x:c r="E1013">
        <x:v>3</x:v>
      </x:c>
      <x:c r="F1013">
        <x:v>20.715</x:v>
      </x:c>
      <x:c r="G1013" s="8">
        <x:v>95098.9857544206</x:v>
      </x:c>
      <x:c r="H1013" s="8">
        <x:v>0</x:v>
      </x:c>
      <x:c r="I1013">
        <x:v>213260.544712515</x:v>
      </x:c>
      <x:c r="J1013" s="10">
        <x:v>19.25</x:v>
      </x:c>
      <x:c r="K1013" s="10">
        <x:v>48.0394424026736</x:v>
      </x:c>
      <x:c r="L1013">
        <x:f>NA()</x:f>
      </x:c>
    </x:row>
    <x:row r="1014">
      <x:c r="A1014">
        <x:v>3228929</x:v>
      </x:c>
      <x:c r="B1014" s="1">
        <x:v>43757.3874596065</x:v>
      </x:c>
      <x:c r="C1014" s="6">
        <x:v>50.5931212683333</x:v>
      </x:c>
      <x:c r="D1014" s="13" t="s">
        <x:v>68</x:v>
      </x:c>
      <x:c r="E1014">
        <x:v>3</x:v>
      </x:c>
      <x:c r="F1014">
        <x:v>20.714</x:v>
      </x:c>
      <x:c r="G1014" s="8">
        <x:v>95075.5824801459</x:v>
      </x:c>
      <x:c r="H1014" s="8">
        <x:v>0</x:v>
      </x:c>
      <x:c r="I1014">
        <x:v>213270.532207846</x:v>
      </x:c>
      <x:c r="J1014" s="10">
        <x:v>19.25</x:v>
      </x:c>
      <x:c r="K1014" s="10">
        <x:v>48.0394424026736</x:v>
      </x:c>
      <x:c r="L1014">
        <x:f>NA()</x:f>
      </x:c>
    </x:row>
    <x:row r="1015">
      <x:c r="A1015">
        <x:v>3228939</x:v>
      </x:c>
      <x:c r="B1015" s="1">
        <x:v>43757.3874947917</x:v>
      </x:c>
      <x:c r="C1015" s="6">
        <x:v>50.6437716466667</x:v>
      </x:c>
      <x:c r="D1015" s="13" t="s">
        <x:v>68</x:v>
      </x:c>
      <x:c r="E1015">
        <x:v>3</x:v>
      </x:c>
      <x:c r="F1015">
        <x:v>20.715</x:v>
      </x:c>
      <x:c r="G1015" s="8">
        <x:v>95072.971062412</x:v>
      </x:c>
      <x:c r="H1015" s="8">
        <x:v>0</x:v>
      </x:c>
      <x:c r="I1015">
        <x:v>213262.283052494</x:v>
      </x:c>
      <x:c r="J1015" s="10">
        <x:v>19.25</x:v>
      </x:c>
      <x:c r="K1015" s="10">
        <x:v>48.0394424026736</x:v>
      </x:c>
      <x:c r="L1015">
        <x:f>NA()</x:f>
      </x:c>
    </x:row>
    <x:row r="1016">
      <x:c r="A1016">
        <x:v>3228949</x:v>
      </x:c>
      <x:c r="B1016" s="1">
        <x:v>43757.3875293634</x:v>
      </x:c>
      <x:c r="C1016" s="6">
        <x:v>50.6935194233333</x:v>
      </x:c>
      <x:c r="D1016" s="13" t="s">
        <x:v>68</x:v>
      </x:c>
      <x:c r="E1016">
        <x:v>3</x:v>
      </x:c>
      <x:c r="F1016">
        <x:v>20.716</x:v>
      </x:c>
      <x:c r="G1016" s="8">
        <x:v>95057.9076046352</x:v>
      </x:c>
      <x:c r="H1016" s="8">
        <x:v>0</x:v>
      </x:c>
      <x:c r="I1016">
        <x:v>213270.069105047</x:v>
      </x:c>
      <x:c r="J1016" s="10">
        <x:v>19.25</x:v>
      </x:c>
      <x:c r="K1016" s="10">
        <x:v>48.0394424026736</x:v>
      </x:c>
      <x:c r="L1016">
        <x:f>NA()</x:f>
      </x:c>
    </x:row>
    <x:row r="1017">
      <x:c r="A1017">
        <x:v>3228959</x:v>
      </x:c>
      <x:c r="B1017" s="1">
        <x:v>43757.3875638889</x:v>
      </x:c>
      <x:c r="C1017" s="6">
        <x:v>50.7432747116667</x:v>
      </x:c>
      <x:c r="D1017" s="13" t="s">
        <x:v>68</x:v>
      </x:c>
      <x:c r="E1017">
        <x:v>3</x:v>
      </x:c>
      <x:c r="F1017">
        <x:v>20.707</x:v>
      </x:c>
      <x:c r="G1017" s="8">
        <x:v>95043.7427739273</x:v>
      </x:c>
      <x:c r="H1017" s="8">
        <x:v>0</x:v>
      </x:c>
      <x:c r="I1017">
        <x:v>213263.932345917</x:v>
      </x:c>
      <x:c r="J1017" s="10">
        <x:v>19.25</x:v>
      </x:c>
      <x:c r="K1017" s="10">
        <x:v>48.0394424026736</x:v>
      </x:c>
      <x:c r="L1017">
        <x:f>NA()</x:f>
      </x:c>
    </x:row>
    <x:row r="1018">
      <x:c r="A1018">
        <x:v>3228969</x:v>
      </x:c>
      <x:c r="B1018" s="1">
        <x:v>43757.3875984144</x:v>
      </x:c>
      <x:c r="C1018" s="6">
        <x:v>50.7929940033333</x:v>
      </x:c>
      <x:c r="D1018" s="13" t="s">
        <x:v>68</x:v>
      </x:c>
      <x:c r="E1018">
        <x:v>3</x:v>
      </x:c>
      <x:c r="F1018">
        <x:v>20.707</x:v>
      </x:c>
      <x:c r="G1018" s="8">
        <x:v>95017.7951559316</x:v>
      </x:c>
      <x:c r="H1018" s="8">
        <x:v>0</x:v>
      </x:c>
      <x:c r="I1018">
        <x:v>213262.067917499</x:v>
      </x:c>
      <x:c r="J1018" s="10">
        <x:v>19.25</x:v>
      </x:c>
      <x:c r="K1018" s="10">
        <x:v>48.0394424026736</x:v>
      </x:c>
      <x:c r="L1018">
        <x:f>NA()</x:f>
      </x:c>
    </x:row>
    <x:row r="1019">
      <x:c r="A1019">
        <x:v>3228979</x:v>
      </x:c>
      <x:c r="B1019" s="1">
        <x:v>43757.3876335995</x:v>
      </x:c>
      <x:c r="C1019" s="6">
        <x:v>50.8436481066667</x:v>
      </x:c>
      <x:c r="D1019" s="13" t="s">
        <x:v>68</x:v>
      </x:c>
      <x:c r="E1019">
        <x:v>3</x:v>
      </x:c>
      <x:c r="F1019">
        <x:v>20.698</x:v>
      </x:c>
      <x:c r="G1019" s="8">
        <x:v>95007.3001813016</x:v>
      </x:c>
      <x:c r="H1019" s="8">
        <x:v>0</x:v>
      </x:c>
      <x:c r="I1019">
        <x:v>213260.263290888</x:v>
      </x:c>
      <x:c r="J1019" s="10">
        <x:v>19.25</x:v>
      </x:c>
      <x:c r="K1019" s="10">
        <x:v>48.0394424026736</x:v>
      </x:c>
      <x:c r="L1019">
        <x:f>NA()</x:f>
      </x:c>
    </x:row>
    <x:row r="1020">
      <x:c r="A1020">
        <x:v>3228989</x:v>
      </x:c>
      <x:c r="B1020" s="1">
        <x:v>43757.3876680903</x:v>
      </x:c>
      <x:c r="C1020" s="6">
        <x:v>50.893316185</x:v>
      </x:c>
      <x:c r="D1020" s="13" t="s">
        <x:v>68</x:v>
      </x:c>
      <x:c r="E1020">
        <x:v>3</x:v>
      </x:c>
      <x:c r="F1020">
        <x:v>20.695</x:v>
      </x:c>
      <x:c r="G1020" s="8">
        <x:v>94986.1944846381</x:v>
      </x:c>
      <x:c r="H1020" s="8">
        <x:v>0</x:v>
      </x:c>
      <x:c r="I1020">
        <x:v>213257.702816366</x:v>
      </x:c>
      <x:c r="J1020" s="10">
        <x:v>19.25</x:v>
      </x:c>
      <x:c r="K1020" s="10">
        <x:v>48.0394424026736</x:v>
      </x:c>
      <x:c r="L1020">
        <x:f>NA()</x:f>
      </x:c>
    </x:row>
    <x:row r="1021">
      <x:c r="A1021">
        <x:v>3228999</x:v>
      </x:c>
      <x:c r="B1021" s="1">
        <x:v>43757.387702662</x:v>
      </x:c>
      <x:c r="C1021" s="6">
        <x:v>50.94307873</x:v>
      </x:c>
      <x:c r="D1021" s="13" t="s">
        <x:v>68</x:v>
      </x:c>
      <x:c r="E1021">
        <x:v>3</x:v>
      </x:c>
      <x:c r="F1021">
        <x:v>20.694</x:v>
      </x:c>
      <x:c r="G1021" s="8">
        <x:v>94958.6877606819</x:v>
      </x:c>
      <x:c r="H1021" s="8">
        <x:v>0</x:v>
      </x:c>
      <x:c r="I1021">
        <x:v>213251.934494984</x:v>
      </x:c>
      <x:c r="J1021" s="10">
        <x:v>19.25</x:v>
      </x:c>
      <x:c r="K1021" s="10">
        <x:v>48.0394424026736</x:v>
      </x:c>
      <x:c r="L1021">
        <x:f>NA()</x:f>
      </x:c>
    </x:row>
    <x:row r="1022">
      <x:c r="A1022">
        <x:v>3229009</x:v>
      </x:c>
      <x:c r="B1022" s="1">
        <x:v>43757.3877373843</x:v>
      </x:c>
      <x:c r="C1022" s="6">
        <x:v>50.9930983566667</x:v>
      </x:c>
      <x:c r="D1022" s="13" t="s">
        <x:v>68</x:v>
      </x:c>
      <x:c r="E1022">
        <x:v>3</x:v>
      </x:c>
      <x:c r="F1022">
        <x:v>20.691</x:v>
      </x:c>
      <x:c r="G1022" s="8">
        <x:v>94945.7243897665</x:v>
      </x:c>
      <x:c r="H1022" s="8">
        <x:v>0</x:v>
      </x:c>
      <x:c r="I1022">
        <x:v>213252.337669006</x:v>
      </x:c>
      <x:c r="J1022" s="10">
        <x:v>19.25</x:v>
      </x:c>
      <x:c r="K1022" s="10">
        <x:v>48.0394424026736</x:v>
      </x:c>
      <x:c r="L1022">
        <x:f>NA()</x:f>
      </x:c>
    </x:row>
    <x:row r="1023">
      <x:c r="A1023">
        <x:v>3229019</x:v>
      </x:c>
      <x:c r="B1023" s="1">
        <x:v>43757.3877724884</x:v>
      </x:c>
      <x:c r="C1023" s="6">
        <x:v>51.0436722783333</x:v>
      </x:c>
      <x:c r="D1023" s="13" t="s">
        <x:v>68</x:v>
      </x:c>
      <x:c r="E1023">
        <x:v>3</x:v>
      </x:c>
      <x:c r="F1023">
        <x:v>20.691</x:v>
      </x:c>
      <x:c r="G1023" s="8">
        <x:v>94948.1804469687</x:v>
      </x:c>
      <x:c r="H1023" s="8">
        <x:v>0</x:v>
      </x:c>
      <x:c r="I1023">
        <x:v>213251.634136453</x:v>
      </x:c>
      <x:c r="J1023" s="10">
        <x:v>19.25</x:v>
      </x:c>
      <x:c r="K1023" s="10">
        <x:v>48.0394424026736</x:v>
      </x:c>
      <x:c r="L1023">
        <x:f>NA()</x:f>
      </x:c>
    </x:row>
    <x:row r="1024">
      <x:c r="A1024">
        <x:v>3229029</x:v>
      </x:c>
      <x:c r="B1024" s="1">
        <x:v>43757.3878072106</x:v>
      </x:c>
      <x:c r="C1024" s="6">
        <x:v>51.0936655466667</x:v>
      </x:c>
      <x:c r="D1024" s="13" t="s">
        <x:v>68</x:v>
      </x:c>
      <x:c r="E1024">
        <x:v>3</x:v>
      </x:c>
      <x:c r="F1024">
        <x:v>20.691</x:v>
      </x:c>
      <x:c r="G1024" s="8">
        <x:v>94938.533189306</x:v>
      </x:c>
      <x:c r="H1024" s="8">
        <x:v>0</x:v>
      </x:c>
      <x:c r="I1024">
        <x:v>213251.939450197</x:v>
      </x:c>
      <x:c r="J1024" s="10">
        <x:v>19.25</x:v>
      </x:c>
      <x:c r="K1024" s="10">
        <x:v>48.0394424026736</x:v>
      </x:c>
      <x:c r="L1024">
        <x:f>NA()</x:f>
      </x:c>
    </x:row>
    <x:row r="1025">
      <x:c r="A1025">
        <x:v>3229039</x:v>
      </x:c>
      <x:c r="B1025" s="1">
        <x:v>43757.3878417824</x:v>
      </x:c>
      <x:c r="C1025" s="6">
        <x:v>51.1434350283333</x:v>
      </x:c>
      <x:c r="D1025" s="13" t="s">
        <x:v>68</x:v>
      </x:c>
      <x:c r="E1025">
        <x:v>3</x:v>
      </x:c>
      <x:c r="F1025">
        <x:v>20.686</x:v>
      </x:c>
      <x:c r="G1025" s="8">
        <x:v>94918.4373619221</x:v>
      </x:c>
      <x:c r="H1025" s="8">
        <x:v>0</x:v>
      </x:c>
      <x:c r="I1025">
        <x:v>213248.55787234</x:v>
      </x:c>
      <x:c r="J1025" s="10">
        <x:v>19.25</x:v>
      </x:c>
      <x:c r="K1025" s="10">
        <x:v>48.0394424026736</x:v>
      </x:c>
      <x:c r="L1025">
        <x:f>NA()</x:f>
      </x:c>
    </x:row>
    <x:row r="1026">
      <x:c r="A1026">
        <x:v>3229049</x:v>
      </x:c>
      <x:c r="B1026" s="1">
        <x:v>43757.3878763542</x:v>
      </x:c>
      <x:c r="C1026" s="6">
        <x:v>51.1932096383333</x:v>
      </x:c>
      <x:c r="D1026" s="13" t="s">
        <x:v>68</x:v>
      </x:c>
      <x:c r="E1026">
        <x:v>3</x:v>
      </x:c>
      <x:c r="F1026">
        <x:v>20.689</x:v>
      </x:c>
      <x:c r="G1026" s="8">
        <x:v>94910.9095517614</x:v>
      </x:c>
      <x:c r="H1026" s="8">
        <x:v>0</x:v>
      </x:c>
      <x:c r="I1026">
        <x:v>213237.865400667</x:v>
      </x:c>
      <x:c r="J1026" s="10">
        <x:v>19.25</x:v>
      </x:c>
      <x:c r="K1026" s="10">
        <x:v>48.0394424026736</x:v>
      </x:c>
      <x:c r="L1026">
        <x:f>NA()</x:f>
      </x:c>
    </x:row>
    <x:row r="1027">
      <x:c r="A1027">
        <x:v>3229059</x:v>
      </x:c>
      <x:c r="B1027" s="1">
        <x:v>43757.3879114931</x:v>
      </x:c>
      <x:c r="C1027" s="6">
        <x:v>51.2437983416667</x:v>
      </x:c>
      <x:c r="D1027" s="13" t="s">
        <x:v>68</x:v>
      </x:c>
      <x:c r="E1027">
        <x:v>3</x:v>
      </x:c>
      <x:c r="F1027">
        <x:v>20.681</x:v>
      </x:c>
      <x:c r="G1027" s="8">
        <x:v>94888.7045808659</x:v>
      </x:c>
      <x:c r="H1027" s="8">
        <x:v>0</x:v>
      </x:c>
      <x:c r="I1027">
        <x:v>213248.304298928</x:v>
      </x:c>
      <x:c r="J1027" s="10">
        <x:v>19.25</x:v>
      </x:c>
      <x:c r="K1027" s="10">
        <x:v>48.0394424026736</x:v>
      </x:c>
      <x:c r="L1027">
        <x:f>NA()</x:f>
      </x:c>
    </x:row>
    <x:row r="1028">
      <x:c r="A1028">
        <x:v>3229069</x:v>
      </x:c>
      <x:c r="B1028" s="1">
        <x:v>43757.3879460301</x:v>
      </x:c>
      <x:c r="C1028" s="6">
        <x:v>51.2935265033333</x:v>
      </x:c>
      <x:c r="D1028" s="13" t="s">
        <x:v>68</x:v>
      </x:c>
      <x:c r="E1028">
        <x:v>3</x:v>
      </x:c>
      <x:c r="F1028">
        <x:v>20.677</x:v>
      </x:c>
      <x:c r="G1028" s="8">
        <x:v>94881.1902291767</x:v>
      </x:c>
      <x:c r="H1028" s="8">
        <x:v>0</x:v>
      </x:c>
      <x:c r="I1028">
        <x:v>213241.927674349</x:v>
      </x:c>
      <x:c r="J1028" s="10">
        <x:v>19.25</x:v>
      </x:c>
      <x:c r="K1028" s="10">
        <x:v>48.0394424026736</x:v>
      </x:c>
      <x:c r="L1028">
        <x:f>NA()</x:f>
      </x:c>
    </x:row>
    <x:row r="1029">
      <x:c r="A1029">
        <x:v>3229079</x:v>
      </x:c>
      <x:c r="B1029" s="1">
        <x:v>43757.3879805556</x:v>
      </x:c>
      <x:c r="C1029" s="6">
        <x:v>51.3432875333333</x:v>
      </x:c>
      <x:c r="D1029" s="13" t="s">
        <x:v>68</x:v>
      </x:c>
      <x:c r="E1029">
        <x:v>3</x:v>
      </x:c>
      <x:c r="F1029">
        <x:v>20.676</x:v>
      </x:c>
      <x:c r="G1029" s="8">
        <x:v>94865.9578231205</x:v>
      </x:c>
      <x:c r="H1029" s="8">
        <x:v>0</x:v>
      </x:c>
      <x:c r="I1029">
        <x:v>213229.228237631</x:v>
      </x:c>
      <x:c r="J1029" s="10">
        <x:v>19.25</x:v>
      </x:c>
      <x:c r="K1029" s="10">
        <x:v>48.0394424026736</x:v>
      </x:c>
      <x:c r="L1029">
        <x:f>NA()</x:f>
      </x:c>
    </x:row>
    <x:row r="1030">
      <x:c r="A1030">
        <x:v>3229089</x:v>
      </x:c>
      <x:c r="B1030" s="1">
        <x:v>43757.388015625</x:v>
      </x:c>
      <x:c r="C1030" s="6">
        <x:v>51.3937852533333</x:v>
      </x:c>
      <x:c r="D1030" s="13" t="s">
        <x:v>68</x:v>
      </x:c>
      <x:c r="E1030">
        <x:v>3</x:v>
      </x:c>
      <x:c r="F1030">
        <x:v>20.669</x:v>
      </x:c>
      <x:c r="G1030" s="8">
        <x:v>94838.7961737007</x:v>
      </x:c>
      <x:c r="H1030" s="8">
        <x:v>0</x:v>
      </x:c>
      <x:c r="I1030">
        <x:v>213231.319191072</x:v>
      </x:c>
      <x:c r="J1030" s="10">
        <x:v>19.25</x:v>
      </x:c>
      <x:c r="K1030" s="10">
        <x:v>48.0394424026736</x:v>
      </x:c>
      <x:c r="L1030">
        <x:f>NA()</x:f>
      </x:c>
    </x:row>
    <x:row r="1031">
      <x:c r="A1031">
        <x:v>3229099</x:v>
      </x:c>
      <x:c r="B1031" s="1">
        <x:v>43757.3880502315</x:v>
      </x:c>
      <x:c r="C1031" s="6">
        <x:v>51.4436172266667</x:v>
      </x:c>
      <x:c r="D1031" s="13" t="s">
        <x:v>68</x:v>
      </x:c>
      <x:c r="E1031">
        <x:v>3</x:v>
      </x:c>
      <x:c r="F1031">
        <x:v>20.673</x:v>
      </x:c>
      <x:c r="G1031" s="8">
        <x:v>94829.6387789489</x:v>
      </x:c>
      <x:c r="H1031" s="8">
        <x:v>0</x:v>
      </x:c>
      <x:c r="I1031">
        <x:v>213236.315916593</x:v>
      </x:c>
      <x:c r="J1031" s="10">
        <x:v>19.25</x:v>
      </x:c>
      <x:c r="K1031" s="10">
        <x:v>48.0394424026736</x:v>
      </x:c>
      <x:c r="L1031">
        <x:f>NA()</x:f>
      </x:c>
    </x:row>
    <x:row r="1032">
      <x:c r="A1032">
        <x:v>3229109</x:v>
      </x:c>
      <x:c r="B1032" s="1">
        <x:v>43757.388084838</x:v>
      </x:c>
      <x:c r="C1032" s="6">
        <x:v>51.4934561566667</x:v>
      </x:c>
      <x:c r="D1032" s="13" t="s">
        <x:v>68</x:v>
      </x:c>
      <x:c r="E1032">
        <x:v>3</x:v>
      </x:c>
      <x:c r="F1032">
        <x:v>20.668</x:v>
      </x:c>
      <x:c r="G1032" s="8">
        <x:v>94819.7276354686</x:v>
      </x:c>
      <x:c r="H1032" s="8">
        <x:v>0</x:v>
      </x:c>
      <x:c r="I1032">
        <x:v>213231.459262456</x:v>
      </x:c>
      <x:c r="J1032" s="10">
        <x:v>19.25</x:v>
      </x:c>
      <x:c r="K1032" s="10">
        <x:v>48.0394424026736</x:v>
      </x:c>
      <x:c r="L1032">
        <x:f>NA()</x:f>
      </x:c>
    </x:row>
    <x:row r="1033">
      <x:c r="A1033">
        <x:v>3229119</x:v>
      </x:c>
      <x:c r="B1033" s="1">
        <x:v>43757.3881194444</x:v>
      </x:c>
      <x:c r="C1033" s="6">
        <x:v>51.54328964</x:v>
      </x:c>
      <x:c r="D1033" s="13" t="s">
        <x:v>68</x:v>
      </x:c>
      <x:c r="E1033">
        <x:v>3</x:v>
      </x:c>
      <x:c r="F1033">
        <x:v>20.665</x:v>
      </x:c>
      <x:c r="G1033" s="8">
        <x:v>94796.2987724701</x:v>
      </x:c>
      <x:c r="H1033" s="8">
        <x:v>0</x:v>
      </x:c>
      <x:c r="I1033">
        <x:v>213231.975651772</x:v>
      </x:c>
      <x:c r="J1033" s="10">
        <x:v>19.25</x:v>
      </x:c>
      <x:c r="K1033" s="10">
        <x:v>48.0394424026736</x:v>
      </x:c>
      <x:c r="L1033">
        <x:f>NA()</x:f>
      </x:c>
    </x:row>
    <x:row r="1034">
      <x:c r="A1034">
        <x:v>3229129</x:v>
      </x:c>
      <x:c r="B1034" s="1">
        <x:v>43757.3881540509</x:v>
      </x:c>
      <x:c r="C1034" s="6">
        <x:v>51.5930828516667</x:v>
      </x:c>
      <x:c r="D1034" s="13" t="s">
        <x:v>68</x:v>
      </x:c>
      <x:c r="E1034">
        <x:v>3</x:v>
      </x:c>
      <x:c r="F1034">
        <x:v>20.661</x:v>
      </x:c>
      <x:c r="G1034" s="8">
        <x:v>94783.3046555072</x:v>
      </x:c>
      <x:c r="H1034" s="8">
        <x:v>0</x:v>
      </x:c>
      <x:c r="I1034">
        <x:v>213230.633680896</x:v>
      </x:c>
      <x:c r="J1034" s="10">
        <x:v>19.25</x:v>
      </x:c>
      <x:c r="K1034" s="10">
        <x:v>48.0394424026736</x:v>
      </x:c>
      <x:c r="L1034">
        <x:f>NA()</x:f>
      </x:c>
    </x:row>
    <x:row r="1035">
      <x:c r="A1035">
        <x:v>3229139</x:v>
      </x:c>
      <x:c r="B1035" s="1">
        <x:v>43757.3881892708</x:v>
      </x:c>
      <x:c r="C1035" s="6">
        <x:v>51.64382274</x:v>
      </x:c>
      <x:c r="D1035" s="13" t="s">
        <x:v>68</x:v>
      </x:c>
      <x:c r="E1035">
        <x:v>3</x:v>
      </x:c>
      <x:c r="F1035">
        <x:v>20.661</x:v>
      </x:c>
      <x:c r="G1035" s="8">
        <x:v>94774.0683737852</x:v>
      </x:c>
      <x:c r="H1035" s="8">
        <x:v>0</x:v>
      </x:c>
      <x:c r="I1035">
        <x:v>213231.421644368</x:v>
      </x:c>
      <x:c r="J1035" s="10">
        <x:v>19.25</x:v>
      </x:c>
      <x:c r="K1035" s="10">
        <x:v>48.0394424026736</x:v>
      </x:c>
      <x:c r="L1035">
        <x:f>NA()</x:f>
      </x:c>
    </x:row>
    <x:row r="1036">
      <x:c r="A1036">
        <x:v>3229149</x:v>
      </x:c>
      <x:c r="B1036" s="1">
        <x:v>43757.3882239583</x:v>
      </x:c>
      <x:c r="C1036" s="6">
        <x:v>51.693782165</x:v>
      </x:c>
      <x:c r="D1036" s="13" t="s">
        <x:v>68</x:v>
      </x:c>
      <x:c r="E1036">
        <x:v>3</x:v>
      </x:c>
      <x:c r="F1036">
        <x:v>20.655</x:v>
      </x:c>
      <x:c r="G1036" s="8">
        <x:v>94748.6608152322</x:v>
      </x:c>
      <x:c r="H1036" s="8">
        <x:v>0</x:v>
      </x:c>
      <x:c r="I1036">
        <x:v>213222.165482135</x:v>
      </x:c>
      <x:c r="J1036" s="10">
        <x:v>19.25</x:v>
      </x:c>
      <x:c r="K1036" s="10">
        <x:v>48.0394424026736</x:v>
      </x:c>
      <x:c r="L1036">
        <x:f>NA()</x:f>
      </x:c>
    </x:row>
    <x:row r="1037">
      <x:c r="A1037">
        <x:v>3229159</x:v>
      </x:c>
      <x:c r="B1037" s="1">
        <x:v>43757.3882586458</x:v>
      </x:c>
      <x:c r="C1037" s="6">
        <x:v>51.74371308</x:v>
      </x:c>
      <x:c r="D1037" s="13" t="s">
        <x:v>68</x:v>
      </x:c>
      <x:c r="E1037">
        <x:v>3</x:v>
      </x:c>
      <x:c r="F1037">
        <x:v>20.649</x:v>
      </x:c>
      <x:c r="G1037" s="8">
        <x:v>94734.0490062526</x:v>
      </x:c>
      <x:c r="H1037" s="8">
        <x:v>0</x:v>
      </x:c>
      <x:c r="I1037">
        <x:v>213218.498286992</x:v>
      </x:c>
      <x:c r="J1037" s="10">
        <x:v>19.25</x:v>
      </x:c>
      <x:c r="K1037" s="10">
        <x:v>48.0394424026736</x:v>
      </x:c>
      <x:c r="L1037">
        <x:f>NA()</x:f>
      </x:c>
    </x:row>
    <x:row r="1038">
      <x:c r="A1038">
        <x:v>3229169</x:v>
      </x:c>
      <x:c r="B1038" s="1">
        <x:v>43757.388293206</x:v>
      </x:c>
      <x:c r="C1038" s="6">
        <x:v>51.79349862</x:v>
      </x:c>
      <x:c r="D1038" s="13" t="s">
        <x:v>68</x:v>
      </x:c>
      <x:c r="E1038">
        <x:v>3</x:v>
      </x:c>
      <x:c r="F1038">
        <x:v>20.649</x:v>
      </x:c>
      <x:c r="G1038" s="8">
        <x:v>94725.158731218</x:v>
      </x:c>
      <x:c r="H1038" s="8">
        <x:v>0</x:v>
      </x:c>
      <x:c r="I1038">
        <x:v>213216.591918036</x:v>
      </x:c>
      <x:c r="J1038" s="10">
        <x:v>19.25</x:v>
      </x:c>
      <x:c r="K1038" s="10">
        <x:v>48.0394424026736</x:v>
      </x:c>
      <x:c r="L1038">
        <x:f>NA()</x:f>
      </x:c>
    </x:row>
    <x:row r="1039">
      <x:c r="A1039">
        <x:v>3229179</x:v>
      </x:c>
      <x:c r="B1039" s="1">
        <x:v>43757.3883278588</x:v>
      </x:c>
      <x:c r="C1039" s="6">
        <x:v>51.8433632866667</x:v>
      </x:c>
      <x:c r="D1039" s="13" t="s">
        <x:v>68</x:v>
      </x:c>
      <x:c r="E1039">
        <x:v>3</x:v>
      </x:c>
      <x:c r="F1039">
        <x:v>20.645</x:v>
      </x:c>
      <x:c r="G1039" s="8">
        <x:v>94710.2798832122</x:v>
      </x:c>
      <x:c r="H1039" s="8">
        <x:v>0</x:v>
      </x:c>
      <x:c r="I1039">
        <x:v>213220.330133768</x:v>
      </x:c>
      <x:c r="J1039" s="10">
        <x:v>19.25</x:v>
      </x:c>
      <x:c r="K1039" s="10">
        <x:v>48.0394424026736</x:v>
      </x:c>
      <x:c r="L1039">
        <x:f>NA()</x:f>
      </x:c>
    </x:row>
    <x:row r="1040">
      <x:c r="A1040">
        <x:v>3229189</x:v>
      </x:c>
      <x:c r="B1040" s="1">
        <x:v>43757.3883623495</x:v>
      </x:c>
      <x:c r="C1040" s="6">
        <x:v>51.8930180366667</x:v>
      </x:c>
      <x:c r="D1040" s="13" t="s">
        <x:v>68</x:v>
      </x:c>
      <x:c r="E1040">
        <x:v>3</x:v>
      </x:c>
      <x:c r="F1040">
        <x:v>20.643</x:v>
      </x:c>
      <x:c r="G1040" s="8">
        <x:v>94706.5086929186</x:v>
      </x:c>
      <x:c r="H1040" s="8">
        <x:v>0</x:v>
      </x:c>
      <x:c r="I1040">
        <x:v>213215.417294342</x:v>
      </x:c>
      <x:c r="J1040" s="10">
        <x:v>19.25</x:v>
      </x:c>
      <x:c r="K1040" s="10">
        <x:v>48.0394424026736</x:v>
      </x:c>
      <x:c r="L1040">
        <x:f>NA()</x:f>
      </x:c>
    </x:row>
    <x:row r="1041">
      <x:c r="A1041">
        <x:v>3229199</x:v>
      </x:c>
      <x:c r="B1041" s="1">
        <x:v>43757.3883975347</x:v>
      </x:c>
      <x:c r="C1041" s="6">
        <x:v>51.9437020116667</x:v>
      </x:c>
      <x:c r="D1041" s="13" t="s">
        <x:v>68</x:v>
      </x:c>
      <x:c r="E1041">
        <x:v>3</x:v>
      </x:c>
      <x:c r="F1041">
        <x:v>20.64</x:v>
      </x:c>
      <x:c r="G1041" s="8">
        <x:v>94693.7645596085</x:v>
      </x:c>
      <x:c r="H1041" s="8">
        <x:v>0</x:v>
      </x:c>
      <x:c r="I1041">
        <x:v>213223.480886489</x:v>
      </x:c>
      <x:c r="J1041" s="10">
        <x:v>19.25</x:v>
      </x:c>
      <x:c r="K1041" s="10">
        <x:v>48.0394424026736</x:v>
      </x:c>
      <x:c r="L1041">
        <x:f>NA()</x:f>
      </x:c>
    </x:row>
    <x:row r="1042">
      <x:c r="A1042">
        <x:v>3229209</x:v>
      </x:c>
      <x:c r="B1042" s="1">
        <x:v>43757.3884320602</x:v>
      </x:c>
      <x:c r="C1042" s="6">
        <x:v>51.9934167616667</x:v>
      </x:c>
      <x:c r="D1042" s="13" t="s">
        <x:v>68</x:v>
      </x:c>
      <x:c r="E1042">
        <x:v>3</x:v>
      </x:c>
      <x:c r="F1042">
        <x:v>20.643</x:v>
      </x:c>
      <x:c r="G1042" s="8">
        <x:v>94676.6079873795</x:v>
      </x:c>
      <x:c r="H1042" s="8">
        <x:v>0</x:v>
      </x:c>
      <x:c r="I1042">
        <x:v>213219.046936611</x:v>
      </x:c>
      <x:c r="J1042" s="10">
        <x:v>19.25</x:v>
      </x:c>
      <x:c r="K1042" s="10">
        <x:v>48.0394424026736</x:v>
      </x:c>
      <x:c r="L1042">
        <x:f>NA()</x:f>
      </x:c>
    </x:row>
    <x:row r="1043">
      <x:c r="A1043">
        <x:v>3229219</x:v>
      </x:c>
      <x:c r="B1043" s="1">
        <x:v>43757.3884666667</x:v>
      </x:c>
      <x:c r="C1043" s="6">
        <x:v>52.0432893516667</x:v>
      </x:c>
      <x:c r="D1043" s="13" t="s">
        <x:v>68</x:v>
      </x:c>
      <x:c r="E1043">
        <x:v>3</x:v>
      </x:c>
      <x:c r="F1043">
        <x:v>20.642</x:v>
      </x:c>
      <x:c r="G1043" s="8">
        <x:v>94668.9648717334</x:v>
      </x:c>
      <x:c r="H1043" s="8">
        <x:v>0</x:v>
      </x:c>
      <x:c r="I1043">
        <x:v>213209.285513686</x:v>
      </x:c>
      <x:c r="J1043" s="10">
        <x:v>19.25</x:v>
      </x:c>
      <x:c r="K1043" s="10">
        <x:v>48.0394424026736</x:v>
      </x:c>
      <x:c r="L1043">
        <x:f>NA()</x:f>
      </x:c>
    </x:row>
    <x:row r="1044">
      <x:c r="A1044">
        <x:v>3229229</x:v>
      </x:c>
      <x:c r="B1044" s="1">
        <x:v>43757.3885012384</x:v>
      </x:c>
      <x:c r="C1044" s="6">
        <x:v>52.093046995</x:v>
      </x:c>
      <x:c r="D1044" s="13" t="s">
        <x:v>68</x:v>
      </x:c>
      <x:c r="E1044">
        <x:v>3</x:v>
      </x:c>
      <x:c r="F1044">
        <x:v>20.634</x:v>
      </x:c>
      <x:c r="G1044" s="8">
        <x:v>94653.4748619929</x:v>
      </x:c>
      <x:c r="H1044" s="8">
        <x:v>0</x:v>
      </x:c>
      <x:c r="I1044">
        <x:v>213199.954128617</x:v>
      </x:c>
      <x:c r="J1044" s="10">
        <x:v>19.25</x:v>
      </x:c>
      <x:c r="K1044" s="10">
        <x:v>48.0394424026736</x:v>
      </x:c>
      <x:c r="L1044">
        <x:f>NA()</x:f>
      </x:c>
    </x:row>
    <x:row r="1045">
      <x:c r="A1045">
        <x:v>3229239</x:v>
      </x:c>
      <x:c r="B1045" s="1">
        <x:v>43757.3885363773</x:v>
      </x:c>
      <x:c r="C1045" s="6">
        <x:v>52.1436411083333</x:v>
      </x:c>
      <x:c r="D1045" s="13" t="s">
        <x:v>68</x:v>
      </x:c>
      <x:c r="E1045">
        <x:v>3</x:v>
      </x:c>
      <x:c r="F1045">
        <x:v>20.635</x:v>
      </x:c>
      <x:c r="G1045" s="8">
        <x:v>94630.5264133468</x:v>
      </x:c>
      <x:c r="H1045" s="8">
        <x:v>0</x:v>
      </x:c>
      <x:c r="I1045">
        <x:v>213210.3124597</x:v>
      </x:c>
      <x:c r="J1045" s="10">
        <x:v>19.25</x:v>
      </x:c>
      <x:c r="K1045" s="10">
        <x:v>48.0394424026736</x:v>
      </x:c>
      <x:c r="L1045">
        <x:f>NA()</x:f>
      </x:c>
    </x:row>
    <x:row r="1046">
      <x:c r="A1046">
        <x:v>3229249</x:v>
      </x:c>
      <x:c r="B1046" s="1">
        <x:v>43757.3885708681</x:v>
      </x:c>
      <x:c r="C1046" s="6">
        <x:v>52.1933422666667</x:v>
      </x:c>
      <x:c r="D1046" s="13" t="s">
        <x:v>68</x:v>
      </x:c>
      <x:c r="E1046">
        <x:v>3</x:v>
      </x:c>
      <x:c r="F1046">
        <x:v>20.628</x:v>
      </x:c>
      <x:c r="G1046" s="8">
        <x:v>94631.9851610231</x:v>
      </x:c>
      <x:c r="H1046" s="8">
        <x:v>0</x:v>
      </x:c>
      <x:c r="I1046">
        <x:v>213196.131016402</x:v>
      </x:c>
      <x:c r="J1046" s="10">
        <x:v>19.25</x:v>
      </x:c>
      <x:c r="K1046" s="10">
        <x:v>48.0394424026736</x:v>
      </x:c>
      <x:c r="L1046">
        <x:f>NA()</x:f>
      </x:c>
    </x:row>
    <x:row r="1047">
      <x:c r="A1047">
        <x:v>3229259</x:v>
      </x:c>
      <x:c r="B1047" s="1">
        <x:v>43757.3886055556</x:v>
      </x:c>
      <x:c r="C1047" s="6">
        <x:v>52.2432776783333</x:v>
      </x:c>
      <x:c r="D1047" s="13" t="s">
        <x:v>68</x:v>
      </x:c>
      <x:c r="E1047">
        <x:v>3</x:v>
      </x:c>
      <x:c r="F1047">
        <x:v>20.633</x:v>
      </x:c>
      <x:c r="G1047" s="8">
        <x:v>94612.910378861</x:v>
      </x:c>
      <x:c r="H1047" s="8">
        <x:v>0</x:v>
      </x:c>
      <x:c r="I1047">
        <x:v>213208.329385209</x:v>
      </x:c>
      <x:c r="J1047" s="10">
        <x:v>19.25</x:v>
      </x:c>
      <x:c r="K1047" s="10">
        <x:v>48.0394424026736</x:v>
      </x:c>
      <x:c r="L1047">
        <x:f>NA()</x:f>
      </x:c>
    </x:row>
    <x:row r="1048">
      <x:c r="A1048">
        <x:v>3229269</x:v>
      </x:c>
      <x:c r="B1048" s="1">
        <x:v>43757.388640162</x:v>
      </x:c>
      <x:c r="C1048" s="6">
        <x:v>52.293116845</x:v>
      </x:c>
      <x:c r="D1048" s="13" t="s">
        <x:v>68</x:v>
      </x:c>
      <x:c r="E1048">
        <x:v>3</x:v>
      </x:c>
      <x:c r="F1048">
        <x:v>20.626</x:v>
      </x:c>
      <x:c r="G1048" s="8">
        <x:v>94588.5923642573</x:v>
      </x:c>
      <x:c r="H1048" s="8">
        <x:v>0</x:v>
      </x:c>
      <x:c r="I1048">
        <x:v>213193.402931055</x:v>
      </x:c>
      <x:c r="J1048" s="10">
        <x:v>19.25</x:v>
      </x:c>
      <x:c r="K1048" s="10">
        <x:v>48.0394424026736</x:v>
      </x:c>
      <x:c r="L1048">
        <x:f>NA()</x:f>
      </x:c>
    </x:row>
    <x:row r="1049">
      <x:c r="A1049">
        <x:v>3229279</x:v>
      </x:c>
      <x:c r="B1049" s="1">
        <x:v>43757.3886748495</x:v>
      </x:c>
      <x:c r="C1049" s="6">
        <x:v>52.34302822</x:v>
      </x:c>
      <x:c r="D1049" s="13" t="s">
        <x:v>68</x:v>
      </x:c>
      <x:c r="E1049">
        <x:v>3</x:v>
      </x:c>
      <x:c r="F1049">
        <x:v>20.626</x:v>
      </x:c>
      <x:c r="G1049" s="8">
        <x:v>94587.4622970117</x:v>
      </x:c>
      <x:c r="H1049" s="8">
        <x:v>0</x:v>
      </x:c>
      <x:c r="I1049">
        <x:v>213197.126787353</x:v>
      </x:c>
      <x:c r="J1049" s="10">
        <x:v>19.25</x:v>
      </x:c>
      <x:c r="K1049" s="10">
        <x:v>48.0394424026736</x:v>
      </x:c>
      <x:c r="L1049">
        <x:f>NA()</x:f>
      </x:c>
    </x:row>
    <x:row r="1050">
      <x:c r="A1050">
        <x:v>3229289</x:v>
      </x:c>
      <x:c r="B1050" s="1">
        <x:v>43757.3887099537</x:v>
      </x:c>
      <x:c r="C1050" s="6">
        <x:v>52.393587155</x:v>
      </x:c>
      <x:c r="D1050" s="13" t="s">
        <x:v>68</x:v>
      </x:c>
      <x:c r="E1050">
        <x:v>3</x:v>
      </x:c>
      <x:c r="F1050">
        <x:v>20.625</x:v>
      </x:c>
      <x:c r="G1050" s="8">
        <x:v>94579.1885329948</x:v>
      </x:c>
      <x:c r="H1050" s="8">
        <x:v>0</x:v>
      </x:c>
      <x:c r="I1050">
        <x:v>213202.250188943</x:v>
      </x:c>
      <x:c r="J1050" s="10">
        <x:v>19.25</x:v>
      </x:c>
      <x:c r="K1050" s="10">
        <x:v>48.0394424026736</x:v>
      </x:c>
      <x:c r="L1050">
        <x:f>NA()</x:f>
      </x:c>
    </x:row>
    <x:row r="1051">
      <x:c r="A1051">
        <x:v>3229299</x:v>
      </x:c>
      <x:c r="B1051" s="1">
        <x:v>43757.3887444792</x:v>
      </x:c>
      <x:c r="C1051" s="6">
        <x:v>52.4433387866667</x:v>
      </x:c>
      <x:c r="D1051" s="13" t="s">
        <x:v>68</x:v>
      </x:c>
      <x:c r="E1051">
        <x:v>3</x:v>
      </x:c>
      <x:c r="F1051">
        <x:v>20.616</x:v>
      </x:c>
      <x:c r="G1051" s="8">
        <x:v>94551.225849044</x:v>
      </x:c>
      <x:c r="H1051" s="8">
        <x:v>0</x:v>
      </x:c>
      <x:c r="I1051">
        <x:v>213197.781534617</x:v>
      </x:c>
      <x:c r="J1051" s="10">
        <x:v>19.25</x:v>
      </x:c>
      <x:c r="K1051" s="10">
        <x:v>48.0394424026736</x:v>
      </x:c>
      <x:c r="L1051">
        <x:f>NA()</x:f>
      </x:c>
    </x:row>
    <x:row r="1052">
      <x:c r="A1052">
        <x:v>3229309</x:v>
      </x:c>
      <x:c r="B1052" s="1">
        <x:v>43757.3887791319</x:v>
      </x:c>
      <x:c r="C1052" s="6">
        <x:v>52.4932213216667</x:v>
      </x:c>
      <x:c r="D1052" s="13" t="s">
        <x:v>68</x:v>
      </x:c>
      <x:c r="E1052">
        <x:v>3</x:v>
      </x:c>
      <x:c r="F1052">
        <x:v>20.617</x:v>
      </x:c>
      <x:c r="G1052" s="8">
        <x:v>94533.4169293963</x:v>
      </x:c>
      <x:c r="H1052" s="8">
        <x:v>0</x:v>
      </x:c>
      <x:c r="I1052">
        <x:v>213186.060083532</x:v>
      </x:c>
      <x:c r="J1052" s="10">
        <x:v>19.25</x:v>
      </x:c>
      <x:c r="K1052" s="10">
        <x:v>48.0394424026736</x:v>
      </x:c>
      <x:c r="L1052">
        <x:f>NA()</x:f>
      </x:c>
    </x:row>
    <x:row r="1053">
      <x:c r="A1053">
        <x:v>3229319</x:v>
      </x:c>
      <x:c r="B1053" s="1">
        <x:v>43757.3888136921</x:v>
      </x:c>
      <x:c r="C1053" s="6">
        <x:v>52.5429972833333</x:v>
      </x:c>
      <x:c r="D1053" s="13" t="s">
        <x:v>68</x:v>
      </x:c>
      <x:c r="E1053">
        <x:v>3</x:v>
      </x:c>
      <x:c r="F1053">
        <x:v>20.613</x:v>
      </x:c>
      <x:c r="G1053" s="8">
        <x:v>94520.4306223233</x:v>
      </x:c>
      <x:c r="H1053" s="8">
        <x:v>0</x:v>
      </x:c>
      <x:c r="I1053">
        <x:v>213186.872626288</x:v>
      </x:c>
      <x:c r="J1053" s="10">
        <x:v>19.25</x:v>
      </x:c>
      <x:c r="K1053" s="10">
        <x:v>48.0394424026736</x:v>
      </x:c>
      <x:c r="L1053">
        <x:f>NA()</x:f>
      </x:c>
    </x:row>
    <x:row r="1054">
      <x:c r="A1054">
        <x:v>3229329</x:v>
      </x:c>
      <x:c r="B1054" s="1">
        <x:v>43757.3888488773</x:v>
      </x:c>
      <x:c r="C1054" s="6">
        <x:v>52.5936330433333</x:v>
      </x:c>
      <x:c r="D1054" s="13" t="s">
        <x:v>68</x:v>
      </x:c>
      <x:c r="E1054">
        <x:v>3</x:v>
      </x:c>
      <x:c r="F1054">
        <x:v>20.607</x:v>
      </x:c>
      <x:c r="G1054" s="8">
        <x:v>94517.8070078742</x:v>
      </x:c>
      <x:c r="H1054" s="8">
        <x:v>0</x:v>
      </x:c>
      <x:c r="I1054">
        <x:v>213191.933203093</x:v>
      </x:c>
      <x:c r="J1054" s="10">
        <x:v>19.25</x:v>
      </x:c>
      <x:c r="K1054" s="10">
        <x:v>48.0394424026736</x:v>
      </x:c>
      <x:c r="L1054">
        <x:f>NA()</x:f>
      </x:c>
    </x:row>
    <x:row r="1055">
      <x:c r="A1055">
        <x:v>3229339</x:v>
      </x:c>
      <x:c r="B1055" s="1">
        <x:v>43757.3888834144</x:v>
      </x:c>
      <x:c r="C1055" s="6">
        <x:v>52.6433723083333</x:v>
      </x:c>
      <x:c r="D1055" s="13" t="s">
        <x:v>68</x:v>
      </x:c>
      <x:c r="E1055">
        <x:v>3</x:v>
      </x:c>
      <x:c r="F1055">
        <x:v>20.606</x:v>
      </x:c>
      <x:c r="G1055" s="8">
        <x:v>94497.7111381587</x:v>
      </x:c>
      <x:c r="H1055" s="8">
        <x:v>0</x:v>
      </x:c>
      <x:c r="I1055">
        <x:v>213191.002847637</x:v>
      </x:c>
      <x:c r="J1055" s="10">
        <x:v>19.25</x:v>
      </x:c>
      <x:c r="K1055" s="10">
        <x:v>48.0394424026736</x:v>
      </x:c>
      <x:c r="L1055">
        <x:f>NA()</x:f>
      </x:c>
    </x:row>
    <x:row r="1056">
      <x:c r="A1056">
        <x:v>3229349</x:v>
      </x:c>
      <x:c r="B1056" s="1">
        <x:v>43757.3889179745</x:v>
      </x:c>
      <x:c r="C1056" s="6">
        <x:v>52.69314761</x:v>
      </x:c>
      <x:c r="D1056" s="13" t="s">
        <x:v>68</x:v>
      </x:c>
      <x:c r="E1056">
        <x:v>3</x:v>
      </x:c>
      <x:c r="F1056">
        <x:v>20.608</x:v>
      </x:c>
      <x:c r="G1056" s="8">
        <x:v>94488.4980127147</x:v>
      </x:c>
      <x:c r="H1056" s="8">
        <x:v>0</x:v>
      </x:c>
      <x:c r="I1056">
        <x:v>213186.928287974</x:v>
      </x:c>
      <x:c r="J1056" s="10">
        <x:v>19.25</x:v>
      </x:c>
      <x:c r="K1056" s="10">
        <x:v>48.0394424026736</x:v>
      </x:c>
      <x:c r="L1056">
        <x:f>NA()</x:f>
      </x:c>
    </x:row>
    <x:row r="1057">
      <x:c r="A1057">
        <x:v>3229359</x:v>
      </x:c>
      <x:c r="B1057" s="1">
        <x:v>43757.3889526273</x:v>
      </x:c>
      <x:c r="C1057" s="6">
        <x:v>52.7430759966667</x:v>
      </x:c>
      <x:c r="D1057" s="13" t="s">
        <x:v>68</x:v>
      </x:c>
      <x:c r="E1057">
        <x:v>3</x:v>
      </x:c>
      <x:c r="F1057">
        <x:v>20.607</x:v>
      </x:c>
      <x:c r="G1057" s="8">
        <x:v>94468.9119881806</x:v>
      </x:c>
      <x:c r="H1057" s="8">
        <x:v>0</x:v>
      </x:c>
      <x:c r="I1057">
        <x:v>213179.883305554</x:v>
      </x:c>
      <x:c r="J1057" s="10">
        <x:v>19.25</x:v>
      </x:c>
      <x:c r="K1057" s="10">
        <x:v>48.0394424026736</x:v>
      </x:c>
      <x:c r="L1057">
        <x:f>NA()</x:f>
      </x:c>
    </x:row>
    <x:row r="1058">
      <x:c r="A1058">
        <x:v>3229369</x:v>
      </x:c>
      <x:c r="B1058" s="1">
        <x:v>43757.3889877315</x:v>
      </x:c>
      <x:c r="C1058" s="6">
        <x:v>52.7936067716667</x:v>
      </x:c>
      <x:c r="D1058" s="13" t="s">
        <x:v>68</x:v>
      </x:c>
      <x:c r="E1058">
        <x:v>3</x:v>
      </x:c>
      <x:c r="F1058">
        <x:v>20.6</x:v>
      </x:c>
      <x:c r="G1058" s="8">
        <x:v>94452.8278670928</x:v>
      </x:c>
      <x:c r="H1058" s="8">
        <x:v>0</x:v>
      </x:c>
      <x:c r="I1058">
        <x:v>213178.903494399</x:v>
      </x:c>
      <x:c r="J1058" s="10">
        <x:v>19.25</x:v>
      </x:c>
      <x:c r="K1058" s="10">
        <x:v>48.0394424026736</x:v>
      </x:c>
      <x:c r="L1058">
        <x:f>NA()</x:f>
      </x:c>
    </x:row>
    <x:row r="1059">
      <x:c r="A1059">
        <x:v>3229379</x:v>
      </x:c>
      <x:c r="B1059" s="1">
        <x:v>43757.3890223032</x:v>
      </x:c>
      <x:c r="C1059" s="6">
        <x:v>52.8433620616667</x:v>
      </x:c>
      <x:c r="D1059" s="13" t="s">
        <x:v>68</x:v>
      </x:c>
      <x:c r="E1059">
        <x:v>3</x:v>
      </x:c>
      <x:c r="F1059">
        <x:v>20.6</x:v>
      </x:c>
      <x:c r="G1059" s="8">
        <x:v>94427.0487109726</x:v>
      </x:c>
      <x:c r="H1059" s="8">
        <x:v>0</x:v>
      </x:c>
      <x:c r="I1059">
        <x:v>213173.645502775</x:v>
      </x:c>
      <x:c r="J1059" s="10">
        <x:v>19.25</x:v>
      </x:c>
      <x:c r="K1059" s="10">
        <x:v>48.0394424026736</x:v>
      </x:c>
      <x:c r="L1059">
        <x:f>NA()</x:f>
      </x:c>
    </x:row>
    <x:row r="1060">
      <x:c r="A1060">
        <x:v>3229389</x:v>
      </x:c>
      <x:c r="B1060" s="1">
        <x:v>43757.3890569097</x:v>
      </x:c>
      <x:c r="C1060" s="6">
        <x:v>52.8931803166667</x:v>
      </x:c>
      <x:c r="D1060" s="13" t="s">
        <x:v>68</x:v>
      </x:c>
      <x:c r="E1060">
        <x:v>3</x:v>
      </x:c>
      <x:c r="F1060">
        <x:v>20.593</x:v>
      </x:c>
      <x:c r="G1060" s="8">
        <x:v>94411.8733521443</x:v>
      </x:c>
      <x:c r="H1060" s="8">
        <x:v>0</x:v>
      </x:c>
      <x:c r="I1060">
        <x:v>213170.455912</x:v>
      </x:c>
      <x:c r="J1060" s="10">
        <x:v>19.25</x:v>
      </x:c>
      <x:c r="K1060" s="10">
        <x:v>48.0394424026736</x:v>
      </x:c>
      <x:c r="L1060">
        <x:f>NA()</x:f>
      </x:c>
    </x:row>
    <x:row r="1061">
      <x:c r="A1061">
        <x:v>3229399</x:v>
      </x:c>
      <x:c r="B1061" s="1">
        <x:v>43757.3890914699</x:v>
      </x:c>
      <x:c r="C1061" s="6">
        <x:v>52.942988255</x:v>
      </x:c>
      <x:c r="D1061" s="13" t="s">
        <x:v>68</x:v>
      </x:c>
      <x:c r="E1061">
        <x:v>3</x:v>
      </x:c>
      <x:c r="F1061">
        <x:v>20.591</x:v>
      </x:c>
      <x:c r="G1061" s="8">
        <x:v>94394.4520805304</x:v>
      </x:c>
      <x:c r="H1061" s="8">
        <x:v>0</x:v>
      </x:c>
      <x:c r="I1061">
        <x:v>213176.576130269</x:v>
      </x:c>
      <x:c r="J1061" s="10">
        <x:v>19.25</x:v>
      </x:c>
      <x:c r="K1061" s="10">
        <x:v>48.0394424026736</x:v>
      </x:c>
      <x:c r="L1061">
        <x:f>NA()</x:f>
      </x:c>
    </x:row>
    <x:row r="1062">
      <x:c r="A1062">
        <x:v>3229409</x:v>
      </x:c>
      <x:c r="B1062" s="1">
        <x:v>43757.3891266551</x:v>
      </x:c>
      <x:c r="C1062" s="6">
        <x:v>52.993667415</x:v>
      </x:c>
      <x:c r="D1062" s="13" t="s">
        <x:v>68</x:v>
      </x:c>
      <x:c r="E1062">
        <x:v>3</x:v>
      </x:c>
      <x:c r="F1062">
        <x:v>20.584</x:v>
      </x:c>
      <x:c r="G1062" s="8">
        <x:v>94381.4138973644</x:v>
      </x:c>
      <x:c r="H1062" s="8">
        <x:v>0</x:v>
      </x:c>
      <x:c r="I1062">
        <x:v>213175.746322753</x:v>
      </x:c>
      <x:c r="J1062" s="10">
        <x:v>19.25</x:v>
      </x:c>
      <x:c r="K1062" s="10">
        <x:v>48.0394424026736</x:v>
      </x:c>
      <x:c r="L1062">
        <x:f>NA()</x:f>
      </x:c>
    </x:row>
    <x:row r="1063">
      <x:c r="A1063">
        <x:v>3229419</x:v>
      </x:c>
      <x:c r="B1063" s="1">
        <x:v>43757.3891612268</x:v>
      </x:c>
      <x:c r="C1063" s="6">
        <x:v>53.0434338316667</x:v>
      </x:c>
      <x:c r="D1063" s="13" t="s">
        <x:v>68</x:v>
      </x:c>
      <x:c r="E1063">
        <x:v>3</x:v>
      </x:c>
      <x:c r="F1063">
        <x:v>20.589</x:v>
      </x:c>
      <x:c r="G1063" s="8">
        <x:v>94370.7273848061</x:v>
      </x:c>
      <x:c r="H1063" s="8">
        <x:v>0</x:v>
      </x:c>
      <x:c r="I1063">
        <x:v>213175.994115452</x:v>
      </x:c>
      <x:c r="J1063" s="10">
        <x:v>19.25</x:v>
      </x:c>
      <x:c r="K1063" s="10">
        <x:v>48.0394424026736</x:v>
      </x:c>
      <x:c r="L1063">
        <x:f>NA()</x:f>
      </x:c>
    </x:row>
    <x:row r="1064">
      <x:c r="A1064">
        <x:v>3229429</x:v>
      </x:c>
      <x:c r="B1064" s="1">
        <x:v>43757.3891958333</x:v>
      </x:c>
      <x:c r="C1064" s="6">
        <x:v>53.09324333</x:v>
      </x:c>
      <x:c r="D1064" s="13" t="s">
        <x:v>68</x:v>
      </x:c>
      <x:c r="E1064">
        <x:v>3</x:v>
      </x:c>
      <x:c r="F1064">
        <x:v>20.58</x:v>
      </x:c>
      <x:c r="G1064" s="8">
        <x:v>94347.4162772914</x:v>
      </x:c>
      <x:c r="H1064" s="8">
        <x:v>0</x:v>
      </x:c>
      <x:c r="I1064">
        <x:v>213170.516663208</x:v>
      </x:c>
      <x:c r="J1064" s="10">
        <x:v>19.25</x:v>
      </x:c>
      <x:c r="K1064" s="10">
        <x:v>48.0394424026736</x:v>
      </x:c>
      <x:c r="L1064">
        <x:f>NA()</x:f>
      </x:c>
    </x:row>
    <x:row r="1065">
      <x:c r="A1065">
        <x:v>3229439</x:v>
      </x:c>
      <x:c r="B1065" s="1">
        <x:v>43757.3892304051</x:v>
      </x:c>
      <x:c r="C1065" s="6">
        <x:v>53.14302418</x:v>
      </x:c>
      <x:c r="D1065" s="13" t="s">
        <x:v>68</x:v>
      </x:c>
      <x:c r="E1065">
        <x:v>3</x:v>
      </x:c>
      <x:c r="F1065">
        <x:v>20.577</x:v>
      </x:c>
      <x:c r="G1065" s="8">
        <x:v>94333.8068967228</x:v>
      </x:c>
      <x:c r="H1065" s="8">
        <x:v>0</x:v>
      </x:c>
      <x:c r="I1065">
        <x:v>213168.447855679</x:v>
      </x:c>
      <x:c r="J1065" s="10">
        <x:v>19.25</x:v>
      </x:c>
      <x:c r="K1065" s="10">
        <x:v>48.0394424026736</x:v>
      </x:c>
      <x:c r="L1065">
        <x:f>NA()</x:f>
      </x:c>
    </x:row>
    <x:row r="1066">
      <x:c r="A1066">
        <x:v>3229449</x:v>
      </x:c>
      <x:c r="B1066" s="1">
        <x:v>43757.3892655093</x:v>
      </x:c>
      <x:c r="C1066" s="6">
        <x:v>53.193577835</x:v>
      </x:c>
      <x:c r="D1066" s="13" t="s">
        <x:v>68</x:v>
      </x:c>
      <x:c r="E1066">
        <x:v>3</x:v>
      </x:c>
      <x:c r="F1066">
        <x:v>20.577</x:v>
      </x:c>
      <x:c r="G1066" s="8">
        <x:v>94318.113909849</x:v>
      </x:c>
      <x:c r="H1066" s="8">
        <x:v>0</x:v>
      </x:c>
      <x:c r="I1066">
        <x:v>213166.792315328</x:v>
      </x:c>
      <x:c r="J1066" s="10">
        <x:v>19.25</x:v>
      </x:c>
      <x:c r="K1066" s="10">
        <x:v>48.0394424026736</x:v>
      </x:c>
      <x:c r="L1066">
        <x:f>NA()</x:f>
      </x:c>
    </x:row>
    <x:row r="1067">
      <x:c r="A1067">
        <x:v>3229459</x:v>
      </x:c>
      <x:c r="B1067" s="1">
        <x:v>43757.389300081</x:v>
      </x:c>
      <x:c r="C1067" s="6">
        <x:v>53.243347085</x:v>
      </x:c>
      <x:c r="D1067" s="13" t="s">
        <x:v>68</x:v>
      </x:c>
      <x:c r="E1067">
        <x:v>3</x:v>
      </x:c>
      <x:c r="F1067">
        <x:v>20.572</x:v>
      </x:c>
      <x:c r="G1067" s="8">
        <x:v>94306.9148707046</x:v>
      </x:c>
      <x:c r="H1067" s="8">
        <x:v>0</x:v>
      </x:c>
      <x:c r="I1067">
        <x:v>213165.519001455</x:v>
      </x:c>
      <x:c r="J1067" s="10">
        <x:v>19.25</x:v>
      </x:c>
      <x:c r="K1067" s="10">
        <x:v>48.0394424026736</x:v>
      </x:c>
      <x:c r="L1067">
        <x:f>NA()</x:f>
      </x:c>
    </x:row>
    <x:row r="1068">
      <x:c r="A1068">
        <x:v>3229469</x:v>
      </x:c>
      <x:c r="B1068" s="1">
        <x:v>43757.3893346412</x:v>
      </x:c>
      <x:c r="C1068" s="6">
        <x:v>53.293147225</x:v>
      </x:c>
      <x:c r="D1068" s="13" t="s">
        <x:v>68</x:v>
      </x:c>
      <x:c r="E1068">
        <x:v>3</x:v>
      </x:c>
      <x:c r="F1068">
        <x:v>20.57</x:v>
      </x:c>
      <x:c r="G1068" s="8">
        <x:v>94289.8603103734</x:v>
      </x:c>
      <x:c r="H1068" s="8">
        <x:v>0</x:v>
      </x:c>
      <x:c r="I1068">
        <x:v>213165.401913664</x:v>
      </x:c>
      <x:c r="J1068" s="10">
        <x:v>19.25</x:v>
      </x:c>
      <x:c r="K1068" s="10">
        <x:v>48.0394424026736</x:v>
      </x:c>
      <x:c r="L1068">
        <x:f>NA()</x:f>
      </x:c>
    </x:row>
    <x:row r="1069">
      <x:c r="A1069">
        <x:v>3229479</x:v>
      </x:c>
      <x:c r="B1069" s="1">
        <x:v>43757.3893698264</x:v>
      </x:c>
      <x:c r="C1069" s="6">
        <x:v>53.3437957133333</x:v>
      </x:c>
      <x:c r="D1069" s="13" t="s">
        <x:v>68</x:v>
      </x:c>
      <x:c r="E1069">
        <x:v>3</x:v>
      </x:c>
      <x:c r="F1069">
        <x:v>20.567</x:v>
      </x:c>
      <x:c r="G1069" s="8">
        <x:v>94280.5247578024</x:v>
      </x:c>
      <x:c r="H1069" s="8">
        <x:v>0</x:v>
      </x:c>
      <x:c r="I1069">
        <x:v>213158.099971694</x:v>
      </x:c>
      <x:c r="J1069" s="10">
        <x:v>19.25</x:v>
      </x:c>
      <x:c r="K1069" s="10">
        <x:v>48.0394424026736</x:v>
      </x:c>
      <x:c r="L1069">
        <x:f>NA()</x:f>
      </x:c>
    </x:row>
    <x:row r="1070">
      <x:c r="A1070">
        <x:v>3229489</x:v>
      </x:c>
      <x:c r="B1070" s="1">
        <x:v>43757.3894044792</x:v>
      </x:c>
      <x:c r="C1070" s="6">
        <x:v>53.3937058616667</x:v>
      </x:c>
      <x:c r="D1070" s="13" t="s">
        <x:v>68</x:v>
      </x:c>
      <x:c r="E1070">
        <x:v>3</x:v>
      </x:c>
      <x:c r="F1070">
        <x:v>20.568</x:v>
      </x:c>
      <x:c r="G1070" s="8">
        <x:v>94272.7093592454</x:v>
      </x:c>
      <x:c r="H1070" s="8">
        <x:v>0</x:v>
      </x:c>
      <x:c r="I1070">
        <x:v>213173.387591118</x:v>
      </x:c>
      <x:c r="J1070" s="10">
        <x:v>19.25</x:v>
      </x:c>
      <x:c r="K1070" s="10">
        <x:v>48.0394424026736</x:v>
      </x:c>
      <x:c r="L1070">
        <x:f>NA()</x:f>
      </x:c>
    </x:row>
    <x:row r="1071">
      <x:c r="A1071">
        <x:v>3229499</x:v>
      </x:c>
      <x:c r="B1071" s="1">
        <x:v>43757.3894391204</x:v>
      </x:c>
      <x:c r="C1071" s="6">
        <x:v>53.4436064583333</x:v>
      </x:c>
      <x:c r="D1071" s="13" t="s">
        <x:v>68</x:v>
      </x:c>
      <x:c r="E1071">
        <x:v>3</x:v>
      </x:c>
      <x:c r="F1071">
        <x:v>20.563</x:v>
      </x:c>
      <x:c r="G1071" s="8">
        <x:v>94260.5842843484</x:v>
      </x:c>
      <x:c r="H1071" s="8">
        <x:v>0</x:v>
      </x:c>
      <x:c r="I1071">
        <x:v>213152.911878054</x:v>
      </x:c>
      <x:c r="J1071" s="10">
        <x:v>19.25</x:v>
      </x:c>
      <x:c r="K1071" s="10">
        <x:v>48.0394424026736</x:v>
      </x:c>
      <x:c r="L1071">
        <x:f>NA()</x:f>
      </x:c>
    </x:row>
    <x:row r="1072">
      <x:c r="A1072">
        <x:v>3229509</x:v>
      </x:c>
      <x:c r="B1072" s="1">
        <x:v>43757.3894736921</x:v>
      </x:c>
      <x:c r="C1072" s="6">
        <x:v>53.4933980433333</x:v>
      </x:c>
      <x:c r="D1072" s="13" t="s">
        <x:v>68</x:v>
      </x:c>
      <x:c r="E1072">
        <x:v>3</x:v>
      </x:c>
      <x:c r="F1072">
        <x:v>20.56</x:v>
      </x:c>
      <x:c r="G1072" s="8">
        <x:v>94248.9615419018</x:v>
      </x:c>
      <x:c r="H1072" s="8">
        <x:v>0</x:v>
      </x:c>
      <x:c r="I1072">
        <x:v>213161.246683837</x:v>
      </x:c>
      <x:c r="J1072" s="10">
        <x:v>19.25</x:v>
      </x:c>
      <x:c r="K1072" s="10">
        <x:v>48.0394424026736</x:v>
      </x:c>
      <x:c r="L1072">
        <x:f>NA()</x:f>
      </x:c>
    </x:row>
    <x:row r="1073">
      <x:c r="A1073">
        <x:v>3229519</x:v>
      </x:c>
      <x:c r="B1073" s="1">
        <x:v>43757.3895084838</x:v>
      </x:c>
      <x:c r="C1073" s="6">
        <x:v>53.5434752616667</x:v>
      </x:c>
      <x:c r="D1073" s="13" t="s">
        <x:v>68</x:v>
      </x:c>
      <x:c r="E1073">
        <x:v>3</x:v>
      </x:c>
      <x:c r="F1073">
        <x:v>20.557</x:v>
      </x:c>
      <x:c r="G1073" s="8">
        <x:v>94238.3540164935</x:v>
      </x:c>
      <x:c r="H1073" s="8">
        <x:v>0</x:v>
      </x:c>
      <x:c r="I1073">
        <x:v>213162.354661277</x:v>
      </x:c>
      <x:c r="J1073" s="10">
        <x:v>19.25</x:v>
      </x:c>
      <x:c r="K1073" s="10">
        <x:v>48.0394424026736</x:v>
      </x:c>
      <x:c r="L1073">
        <x:f>NA()</x:f>
      </x:c>
    </x:row>
    <x:row r="1074">
      <x:c r="A1074">
        <x:v>3229529</x:v>
      </x:c>
      <x:c r="B1074" s="1">
        <x:v>43757.3895430556</x:v>
      </x:c>
      <x:c r="C1074" s="6">
        <x:v>53.5932835416667</x:v>
      </x:c>
      <x:c r="D1074" s="13" t="s">
        <x:v>68</x:v>
      </x:c>
      <x:c r="E1074">
        <x:v>3</x:v>
      </x:c>
      <x:c r="F1074">
        <x:v>20.556</x:v>
      </x:c>
      <x:c r="G1074" s="8">
        <x:v>94215.7104604836</x:v>
      </x:c>
      <x:c r="H1074" s="8">
        <x:v>0</x:v>
      </x:c>
      <x:c r="I1074">
        <x:v>213153.620814507</x:v>
      </x:c>
      <x:c r="J1074" s="10">
        <x:v>19.25</x:v>
      </x:c>
      <x:c r="K1074" s="10">
        <x:v>48.0394424026736</x:v>
      </x:c>
      <x:c r="L1074">
        <x:f>NA()</x:f>
      </x:c>
    </x:row>
    <x:row r="1075">
      <x:c r="A1075">
        <x:v>3229539</x:v>
      </x:c>
      <x:c r="B1075" s="1">
        <x:v>43757.3895776968</x:v>
      </x:c>
      <x:c r="C1075" s="6">
        <x:v>53.6431331616667</x:v>
      </x:c>
      <x:c r="D1075" s="13" t="s">
        <x:v>68</x:v>
      </x:c>
      <x:c r="E1075">
        <x:v>3</x:v>
      </x:c>
      <x:c r="F1075">
        <x:v>20.553</x:v>
      </x:c>
      <x:c r="G1075" s="8">
        <x:v>94203.2594393618</x:v>
      </x:c>
      <x:c r="H1075" s="8">
        <x:v>0</x:v>
      </x:c>
      <x:c r="I1075">
        <x:v>213158.336878979</x:v>
      </x:c>
      <x:c r="J1075" s="10">
        <x:v>19.25</x:v>
      </x:c>
      <x:c r="K1075" s="10">
        <x:v>48.0394424026736</x:v>
      </x:c>
      <x:c r="L1075">
        <x:f>NA()</x:f>
      </x:c>
    </x:row>
    <x:row r="1076">
      <x:c r="A1076">
        <x:v>3229549</x:v>
      </x:c>
      <x:c r="B1076" s="1">
        <x:v>43757.3896128125</x:v>
      </x:c>
      <x:c r="C1076" s="6">
        <x:v>53.6937143966667</x:v>
      </x:c>
      <x:c r="D1076" s="13" t="s">
        <x:v>68</x:v>
      </x:c>
      <x:c r="E1076">
        <x:v>3</x:v>
      </x:c>
      <x:c r="F1076">
        <x:v>20.554</x:v>
      </x:c>
      <x:c r="G1076" s="8">
        <x:v>94186.5401890328</x:v>
      </x:c>
      <x:c r="H1076" s="8">
        <x:v>0</x:v>
      </x:c>
      <x:c r="I1076">
        <x:v>213152.237362496</x:v>
      </x:c>
      <x:c r="J1076" s="10">
        <x:v>19.25</x:v>
      </x:c>
      <x:c r="K1076" s="10">
        <x:v>48.0394424026736</x:v>
      </x:c>
      <x:c r="L1076">
        <x:f>NA()</x:f>
      </x:c>
    </x:row>
    <x:row r="1077">
      <x:c r="A1077">
        <x:v>3229559</x:v>
      </x:c>
      <x:c r="B1077" s="1">
        <x:v>43757.3896473727</x:v>
      </x:c>
      <x:c r="C1077" s="6">
        <x:v>53.7434942116667</x:v>
      </x:c>
      <x:c r="D1077" s="13" t="s">
        <x:v>68</x:v>
      </x:c>
      <x:c r="E1077">
        <x:v>3</x:v>
      </x:c>
      <x:c r="F1077">
        <x:v>20.55</x:v>
      </x:c>
      <x:c r="G1077" s="8">
        <x:v>94180.3191453507</x:v>
      </x:c>
      <x:c r="H1077" s="8">
        <x:v>0</x:v>
      </x:c>
      <x:c r="I1077">
        <x:v>213146.501979484</x:v>
      </x:c>
      <x:c r="J1077" s="10">
        <x:v>19.25</x:v>
      </x:c>
      <x:c r="K1077" s="10">
        <x:v>48.0394424026736</x:v>
      </x:c>
      <x:c r="L1077">
        <x:f>NA()</x:f>
      </x:c>
    </x:row>
    <x:row r="1078">
      <x:c r="A1078">
        <x:v>3229569</x:v>
      </x:c>
      <x:c r="B1078" s="1">
        <x:v>43757.3896819097</x:v>
      </x:c>
      <x:c r="C1078" s="6">
        <x:v>53.79324098</x:v>
      </x:c>
      <x:c r="D1078" s="13" t="s">
        <x:v>68</x:v>
      </x:c>
      <x:c r="E1078">
        <x:v>3</x:v>
      </x:c>
      <x:c r="F1078">
        <x:v>20.546</x:v>
      </x:c>
      <x:c r="G1078" s="8">
        <x:v>94175.2741467742</x:v>
      </x:c>
      <x:c r="H1078" s="8">
        <x:v>0</x:v>
      </x:c>
      <x:c r="I1078">
        <x:v>213143.67071081</x:v>
      </x:c>
      <x:c r="J1078" s="10">
        <x:v>19.25</x:v>
      </x:c>
      <x:c r="K1078" s="10">
        <x:v>48.0394424026736</x:v>
      </x:c>
      <x:c r="L1078">
        <x:f>NA()</x:f>
      </x:c>
    </x:row>
    <x:row r="1079">
      <x:c r="A1079">
        <x:v>3229579</x:v>
      </x:c>
      <x:c r="B1079" s="1">
        <x:v>43757.3897170139</x:v>
      </x:c>
      <x:c r="C1079" s="6">
        <x:v>53.8437623166667</x:v>
      </x:c>
      <x:c r="D1079" s="13" t="s">
        <x:v>68</x:v>
      </x:c>
      <x:c r="E1079">
        <x:v>3</x:v>
      </x:c>
      <x:c r="F1079">
        <x:v>20.544</x:v>
      </x:c>
      <x:c r="G1079" s="8">
        <x:v>94167.5056221665</x:v>
      </x:c>
      <x:c r="H1079" s="8">
        <x:v>0</x:v>
      </x:c>
      <x:c r="I1079">
        <x:v>213150.109093639</x:v>
      </x:c>
      <x:c r="J1079" s="10">
        <x:v>19.25</x:v>
      </x:c>
      <x:c r="K1079" s="10">
        <x:v>48.0394424026736</x:v>
      </x:c>
      <x:c r="L1079">
        <x:f>NA()</x:f>
      </x:c>
    </x:row>
    <x:row r="1080">
      <x:c r="A1080">
        <x:v>3229589</x:v>
      </x:c>
      <x:c r="B1080" s="1">
        <x:v>43757.3897515046</x:v>
      </x:c>
      <x:c r="C1080" s="6">
        <x:v>53.8934355</x:v>
      </x:c>
      <x:c r="D1080" s="13" t="s">
        <x:v>68</x:v>
      </x:c>
      <x:c r="E1080">
        <x:v>3</x:v>
      </x:c>
      <x:c r="F1080">
        <x:v>20.544</x:v>
      </x:c>
      <x:c r="G1080" s="8">
        <x:v>94149.4887412467</x:v>
      </x:c>
      <x:c r="H1080" s="8">
        <x:v>0</x:v>
      </x:c>
      <x:c r="I1080">
        <x:v>213140.351364507</x:v>
      </x:c>
      <x:c r="J1080" s="10">
        <x:v>19.25</x:v>
      </x:c>
      <x:c r="K1080" s="10">
        <x:v>48.0394424026736</x:v>
      </x:c>
      <x:c r="L1080">
        <x:f>NA()</x:f>
      </x:c>
    </x:row>
    <x:row r="1081">
      <x:c r="A1081">
        <x:v>3229599</x:v>
      </x:c>
      <x:c r="B1081" s="1">
        <x:v>43757.3897860301</x:v>
      </x:c>
      <x:c r="C1081" s="6">
        <x:v>53.94316406</x:v>
      </x:c>
      <x:c r="D1081" s="13" t="s">
        <x:v>68</x:v>
      </x:c>
      <x:c r="E1081">
        <x:v>3</x:v>
      </x:c>
      <x:c r="F1081">
        <x:v>20.543</x:v>
      </x:c>
      <x:c r="G1081" s="8">
        <x:v>94136.0528843149</x:v>
      </x:c>
      <x:c r="H1081" s="8">
        <x:v>0</x:v>
      </x:c>
      <x:c r="I1081">
        <x:v>213148.642776038</x:v>
      </x:c>
      <x:c r="J1081" s="10">
        <x:v>19.25</x:v>
      </x:c>
      <x:c r="K1081" s="10">
        <x:v>48.0394424026736</x:v>
      </x:c>
      <x:c r="L1081">
        <x:f>NA()</x:f>
      </x:c>
    </x:row>
    <x:row r="1082">
      <x:c r="A1082">
        <x:v>3229609</x:v>
      </x:c>
      <x:c r="B1082" s="1">
        <x:v>43757.3898206366</x:v>
      </x:c>
      <x:c r="C1082" s="6">
        <x:v>53.9929661033333</x:v>
      </x:c>
      <x:c r="D1082" s="13" t="s">
        <x:v>68</x:v>
      </x:c>
      <x:c r="E1082">
        <x:v>3</x:v>
      </x:c>
      <x:c r="F1082">
        <x:v>20.539</x:v>
      </x:c>
      <x:c r="G1082" s="8">
        <x:v>94115.1458559565</x:v>
      </x:c>
      <x:c r="H1082" s="8">
        <x:v>0</x:v>
      </x:c>
      <x:c r="I1082">
        <x:v>213135.689909269</x:v>
      </x:c>
      <x:c r="J1082" s="10">
        <x:v>19.25</x:v>
      </x:c>
      <x:c r="K1082" s="10">
        <x:v>48.0394424026736</x:v>
      </x:c>
      <x:c r="L1082">
        <x:f>NA()</x:f>
      </x:c>
    </x:row>
    <x:row r="1083">
      <x:c r="A1083">
        <x:v>3229619</x:v>
      </x:c>
      <x:c r="B1083" s="1">
        <x:v>43757.3898558218</x:v>
      </x:c>
      <x:c r="C1083" s="6">
        <x:v>54.043637295</x:v>
      </x:c>
      <x:c r="D1083" s="13" t="s">
        <x:v>68</x:v>
      </x:c>
      <x:c r="E1083">
        <x:v>3</x:v>
      </x:c>
      <x:c r="F1083">
        <x:v>20.536</x:v>
      </x:c>
      <x:c r="G1083" s="8">
        <x:v>94105.8778519821</x:v>
      </x:c>
      <x:c r="H1083" s="8">
        <x:v>0</x:v>
      </x:c>
      <x:c r="I1083">
        <x:v>213137.740462364</x:v>
      </x:c>
      <x:c r="J1083" s="10">
        <x:v>19.25</x:v>
      </x:c>
      <x:c r="K1083" s="10">
        <x:v>48.0394424026736</x:v>
      </x:c>
      <x:c r="L1083">
        <x:f>NA()</x:f>
      </x:c>
    </x:row>
    <x:row r="1084">
      <x:c r="A1084">
        <x:v>3229629</x:v>
      </x:c>
      <x:c r="B1084" s="1">
        <x:v>43757.3898903935</x:v>
      </x:c>
      <x:c r="C1084" s="6">
        <x:v>54.093427725</x:v>
      </x:c>
      <x:c r="D1084" s="13" t="s">
        <x:v>68</x:v>
      </x:c>
      <x:c r="E1084">
        <x:v>3</x:v>
      </x:c>
      <x:c r="F1084">
        <x:v>20.534</x:v>
      </x:c>
      <x:c r="G1084" s="8">
        <x:v>94091.9267972896</x:v>
      </x:c>
      <x:c r="H1084" s="8">
        <x:v>0</x:v>
      </x:c>
      <x:c r="I1084">
        <x:v>213131.236573036</x:v>
      </x:c>
      <x:c r="J1084" s="10">
        <x:v>19.25</x:v>
      </x:c>
      <x:c r="K1084" s="10">
        <x:v>48.0394424026736</x:v>
      </x:c>
      <x:c r="L1084">
        <x:f>NA()</x:f>
      </x:c>
    </x:row>
    <x:row r="1085">
      <x:c r="A1085">
        <x:v>3229639</x:v>
      </x:c>
      <x:c r="B1085" s="1">
        <x:v>43757.389925081</x:v>
      </x:c>
      <x:c r="C1085" s="6">
        <x:v>54.1433809016667</x:v>
      </x:c>
      <x:c r="D1085" s="13" t="s">
        <x:v>68</x:v>
      </x:c>
      <x:c r="E1085">
        <x:v>3</x:v>
      </x:c>
      <x:c r="F1085">
        <x:v>20.531</x:v>
      </x:c>
      <x:c r="G1085" s="8">
        <x:v>94089.7687145688</x:v>
      </x:c>
      <x:c r="H1085" s="8">
        <x:v>0</x:v>
      </x:c>
      <x:c r="I1085">
        <x:v>213129.832853699</x:v>
      </x:c>
      <x:c r="J1085" s="10">
        <x:v>19.25</x:v>
      </x:c>
      <x:c r="K1085" s="10">
        <x:v>48.0394424026736</x:v>
      </x:c>
      <x:c r="L1085">
        <x:f>NA()</x:f>
      </x:c>
    </x:row>
    <x:row r="1086">
      <x:c r="A1086">
        <x:v>3229649</x:v>
      </x:c>
      <x:c r="B1086" s="1">
        <x:v>43757.3899596875</x:v>
      </x:c>
      <x:c r="C1086" s="6">
        <x:v>54.1932277533333</x:v>
      </x:c>
      <x:c r="D1086" s="13" t="s">
        <x:v>68</x:v>
      </x:c>
      <x:c r="E1086">
        <x:v>3</x:v>
      </x:c>
      <x:c r="F1086">
        <x:v>20.529</x:v>
      </x:c>
      <x:c r="G1086" s="8">
        <x:v>94076.3859583451</x:v>
      </x:c>
      <x:c r="H1086" s="8">
        <x:v>0</x:v>
      </x:c>
      <x:c r="I1086">
        <x:v>213139.210881269</x:v>
      </x:c>
      <x:c r="J1086" s="10">
        <x:v>19.25</x:v>
      </x:c>
      <x:c r="K1086" s="10">
        <x:v>48.0394424026736</x:v>
      </x:c>
      <x:c r="L1086">
        <x:f>NA()</x:f>
      </x:c>
    </x:row>
    <x:row r="1087">
      <x:c r="A1087">
        <x:v>3229659</x:v>
      </x:c>
      <x:c r="B1087" s="1">
        <x:v>43757.3899944444</x:v>
      </x:c>
      <x:c r="C1087" s="6">
        <x:v>54.24324839</x:v>
      </x:c>
      <x:c r="D1087" s="13" t="s">
        <x:v>68</x:v>
      </x:c>
      <x:c r="E1087">
        <x:v>3</x:v>
      </x:c>
      <x:c r="F1087">
        <x:v>20.525</x:v>
      </x:c>
      <x:c r="G1087" s="8">
        <x:v>94059.4381804266</x:v>
      </x:c>
      <x:c r="H1087" s="8">
        <x:v>0</x:v>
      </x:c>
      <x:c r="I1087">
        <x:v>213128.898278333</x:v>
      </x:c>
      <x:c r="J1087" s="10">
        <x:v>19.25</x:v>
      </x:c>
      <x:c r="K1087" s="10">
        <x:v>48.0394424026736</x:v>
      </x:c>
      <x:c r="L1087">
        <x:f>NA()</x:f>
      </x:c>
    </x:row>
    <x:row r="1088">
      <x:c r="A1088">
        <x:v>3229669</x:v>
      </x:c>
      <x:c r="B1088" s="1">
        <x:v>43757.3900290509</x:v>
      </x:c>
      <x:c r="C1088" s="6">
        <x:v>54.2930953733333</x:v>
      </x:c>
      <x:c r="D1088" s="13" t="s">
        <x:v>68</x:v>
      </x:c>
      <x:c r="E1088">
        <x:v>3</x:v>
      </x:c>
      <x:c r="F1088">
        <x:v>20.524</x:v>
      </x:c>
      <x:c r="G1088" s="8">
        <x:v>94047.1779774551</x:v>
      </x:c>
      <x:c r="H1088" s="8">
        <x:v>0</x:v>
      </x:c>
      <x:c r="I1088">
        <x:v>213131.578575749</x:v>
      </x:c>
      <x:c r="J1088" s="10">
        <x:v>19.25</x:v>
      </x:c>
      <x:c r="K1088" s="10">
        <x:v>48.0394424026736</x:v>
      </x:c>
      <x:c r="L1088">
        <x:f>NA()</x:f>
      </x:c>
    </x:row>
    <x:row r="1089">
      <x:c r="A1089">
        <x:v>3229679</x:v>
      </x:c>
      <x:c r="B1089" s="1">
        <x:v>43757.3900636921</x:v>
      </x:c>
      <x:c r="C1089" s="6">
        <x:v>54.3429740383333</x:v>
      </x:c>
      <x:c r="D1089" s="13" t="s">
        <x:v>68</x:v>
      </x:c>
      <x:c r="E1089">
        <x:v>3</x:v>
      </x:c>
      <x:c r="F1089">
        <x:v>20.519</x:v>
      </x:c>
      <x:c r="G1089" s="8">
        <x:v>94025.2162425684</x:v>
      </x:c>
      <x:c r="H1089" s="8">
        <x:v>0</x:v>
      </x:c>
      <x:c r="I1089">
        <x:v>213124.780539233</x:v>
      </x:c>
      <x:c r="J1089" s="10">
        <x:v>19.25</x:v>
      </x:c>
      <x:c r="K1089" s="10">
        <x:v>48.0394424026736</x:v>
      </x:c>
      <x:c r="L1089">
        <x:f>NA()</x:f>
      </x:c>
    </x:row>
    <x:row r="1090">
      <x:c r="A1090">
        <x:v>3229689</x:v>
      </x:c>
      <x:c r="B1090" s="1">
        <x:v>43757.3900985301</x:v>
      </x:c>
      <x:c r="C1090" s="6">
        <x:v>54.3931519383333</x:v>
      </x:c>
      <x:c r="D1090" s="13" t="s">
        <x:v>68</x:v>
      </x:c>
      <x:c r="E1090">
        <x:v>3</x:v>
      </x:c>
      <x:c r="F1090">
        <x:v>20.52</x:v>
      </x:c>
      <x:c r="G1090" s="8">
        <x:v>94017.6635276731</x:v>
      </x:c>
      <x:c r="H1090" s="8">
        <x:v>0</x:v>
      </x:c>
      <x:c r="I1090">
        <x:v>213125.920862036</x:v>
      </x:c>
      <x:c r="J1090" s="10">
        <x:v>19.25</x:v>
      </x:c>
      <x:c r="K1090" s="10">
        <x:v>48.0394424026736</x:v>
      </x:c>
      <x:c r="L1090">
        <x:f>NA()</x:f>
      </x:c>
    </x:row>
    <x:row r="1091">
      <x:c r="A1091">
        <x:v>3229699</x:v>
      </x:c>
      <x:c r="B1091" s="1">
        <x:v>43757.3901334144</x:v>
      </x:c>
      <x:c r="C1091" s="6">
        <x:v>54.4433702183333</x:v>
      </x:c>
      <x:c r="D1091" s="13" t="s">
        <x:v>68</x:v>
      </x:c>
      <x:c r="E1091">
        <x:v>3</x:v>
      </x:c>
      <x:c r="F1091">
        <x:v>20.517</x:v>
      </x:c>
      <x:c r="G1091" s="8">
        <x:v>94008.1639660424</x:v>
      </x:c>
      <x:c r="H1091" s="8">
        <x:v>0</x:v>
      </x:c>
      <x:c r="I1091">
        <x:v>213120.626498866</x:v>
      </x:c>
      <x:c r="J1091" s="10">
        <x:v>19.25</x:v>
      </x:c>
      <x:c r="K1091" s="10">
        <x:v>48.0394424026736</x:v>
      </x:c>
      <x:c r="L1091">
        <x:f>NA()</x:f>
      </x:c>
    </x:row>
    <x:row r="1092">
      <x:c r="A1092">
        <x:v>3229709</x:v>
      </x:c>
      <x:c r="B1092" s="1">
        <x:v>43757.3901680556</x:v>
      </x:c>
      <x:c r="C1092" s="6">
        <x:v>54.4932459016667</x:v>
      </x:c>
      <x:c r="D1092" s="13" t="s">
        <x:v>68</x:v>
      </x:c>
      <x:c r="E1092">
        <x:v>3</x:v>
      </x:c>
      <x:c r="F1092">
        <x:v>20.513</x:v>
      </x:c>
      <x:c r="G1092" s="8">
        <x:v>93999.9410467969</x:v>
      </x:c>
      <x:c r="H1092" s="8">
        <x:v>0</x:v>
      </x:c>
      <x:c r="I1092">
        <x:v>213129.134683743</x:v>
      </x:c>
      <x:c r="J1092" s="10">
        <x:v>19.25</x:v>
      </x:c>
      <x:c r="K1092" s="10">
        <x:v>48.0394424026736</x:v>
      </x:c>
      <x:c r="L1092">
        <x:f>NA()</x:f>
      </x:c>
    </x:row>
    <x:row r="1093">
      <x:c r="A1093">
        <x:v>3229719</x:v>
      </x:c>
      <x:c r="B1093" s="1">
        <x:v>43757.390202662</x:v>
      </x:c>
      <x:c r="C1093" s="6">
        <x:v>54.5430819916667</x:v>
      </x:c>
      <x:c r="D1093" s="13" t="s">
        <x:v>68</x:v>
      </x:c>
      <x:c r="E1093">
        <x:v>3</x:v>
      </x:c>
      <x:c r="F1093">
        <x:v>20.514</x:v>
      </x:c>
      <x:c r="G1093" s="8">
        <x:v>93987.7273883955</x:v>
      </x:c>
      <x:c r="H1093" s="8">
        <x:v>0</x:v>
      </x:c>
      <x:c r="I1093">
        <x:v>213119.270452998</x:v>
      </x:c>
      <x:c r="J1093" s="10">
        <x:v>19.25</x:v>
      </x:c>
      <x:c r="K1093" s="10">
        <x:v>48.0394424026736</x:v>
      </x:c>
      <x:c r="L1093">
        <x:f>NA()</x:f>
      </x:c>
    </x:row>
    <x:row r="1094">
      <x:c r="A1094">
        <x:v>3229729</x:v>
      </x:c>
      <x:c r="B1094" s="1">
        <x:v>43757.390237419</x:v>
      </x:c>
      <x:c r="C1094" s="6">
        <x:v>54.59313998</x:v>
      </x:c>
      <x:c r="D1094" s="13" t="s">
        <x:v>68</x:v>
      </x:c>
      <x:c r="E1094">
        <x:v>3</x:v>
      </x:c>
      <x:c r="F1094">
        <x:v>20.51</x:v>
      </x:c>
      <x:c r="G1094" s="8">
        <x:v>93974.0079298903</x:v>
      </x:c>
      <x:c r="H1094" s="8">
        <x:v>0</x:v>
      </x:c>
      <x:c r="I1094">
        <x:v>213117.319547321</x:v>
      </x:c>
      <x:c r="J1094" s="10">
        <x:v>19.25</x:v>
      </x:c>
      <x:c r="K1094" s="10">
        <x:v>48.0394424026736</x:v>
      </x:c>
      <x:c r="L1094">
        <x:f>NA()</x:f>
      </x:c>
    </x:row>
    <x:row r="1095">
      <x:c r="A1095">
        <x:v>3229739</x:v>
      </x:c>
      <x:c r="B1095" s="1">
        <x:v>43757.3902721065</x:v>
      </x:c>
      <x:c r="C1095" s="6">
        <x:v>54.6430961583333</x:v>
      </x:c>
      <x:c r="D1095" s="13" t="s">
        <x:v>68</x:v>
      </x:c>
      <x:c r="E1095">
        <x:v>3</x:v>
      </x:c>
      <x:c r="F1095">
        <x:v>20.51</x:v>
      </x:c>
      <x:c r="G1095" s="8">
        <x:v>93958.6966592106</x:v>
      </x:c>
      <x:c r="H1095" s="8">
        <x:v>0</x:v>
      </x:c>
      <x:c r="I1095">
        <x:v>213109.390791856</x:v>
      </x:c>
      <x:c r="J1095" s="10">
        <x:v>19.25</x:v>
      </x:c>
      <x:c r="K1095" s="10">
        <x:v>48.0394424026736</x:v>
      </x:c>
      <x:c r="L1095">
        <x:f>NA()</x:f>
      </x:c>
    </x:row>
    <x:row r="1096">
      <x:c r="A1096">
        <x:v>3229749</x:v>
      </x:c>
      <x:c r="B1096" s="1">
        <x:v>43757.390306794</x:v>
      </x:c>
      <x:c r="C1096" s="6">
        <x:v>54.6930674316667</x:v>
      </x:c>
      <x:c r="D1096" s="13" t="s">
        <x:v>68</x:v>
      </x:c>
      <x:c r="E1096">
        <x:v>3</x:v>
      </x:c>
      <x:c r="F1096">
        <x:v>20.505</x:v>
      </x:c>
      <x:c r="G1096" s="8">
        <x:v>93955.4837765913</x:v>
      </x:c>
      <x:c r="H1096" s="8">
        <x:v>0</x:v>
      </x:c>
      <x:c r="I1096">
        <x:v>213115.689669056</x:v>
      </x:c>
      <x:c r="J1096" s="10">
        <x:v>19.25</x:v>
      </x:c>
      <x:c r="K1096" s="10">
        <x:v>48.0394424026736</x:v>
      </x:c>
      <x:c r="L1096">
        <x:f>NA()</x:f>
      </x:c>
    </x:row>
    <x:row r="1097">
      <x:c r="A1097">
        <x:v>3229759</x:v>
      </x:c>
      <x:c r="B1097" s="1">
        <x:v>43757.3903414699</x:v>
      </x:c>
      <x:c r="C1097" s="6">
        <x:v>54.743007605</x:v>
      </x:c>
      <x:c r="D1097" s="13" t="s">
        <x:v>68</x:v>
      </x:c>
      <x:c r="E1097">
        <x:v>3</x:v>
      </x:c>
      <x:c r="F1097">
        <x:v>20.502</x:v>
      </x:c>
      <x:c r="G1097" s="8">
        <x:v>93937.2617977881</x:v>
      </x:c>
      <x:c r="H1097" s="8">
        <x:v>0</x:v>
      </x:c>
      <x:c r="I1097">
        <x:v>213109.604608095</x:v>
      </x:c>
      <x:c r="J1097" s="10">
        <x:v>19.25</x:v>
      </x:c>
      <x:c r="K1097" s="10">
        <x:v>48.0394424026736</x:v>
      </x:c>
      <x:c r="L1097">
        <x:f>NA()</x:f>
      </x:c>
    </x:row>
    <x:row r="1098">
      <x:c r="A1098">
        <x:v>3229769</x:v>
      </x:c>
      <x:c r="B1098" s="1">
        <x:v>43757.3903762732</x:v>
      </x:c>
      <x:c r="C1098" s="6">
        <x:v>54.7930824183333</x:v>
      </x:c>
      <x:c r="D1098" s="13" t="s">
        <x:v>68</x:v>
      </x:c>
      <x:c r="E1098">
        <x:v>3</x:v>
      </x:c>
      <x:c r="F1098">
        <x:v>20.501</x:v>
      </x:c>
      <x:c r="G1098" s="8">
        <x:v>93919.3721993375</x:v>
      </x:c>
      <x:c r="H1098" s="8">
        <x:v>0</x:v>
      </x:c>
      <x:c r="I1098">
        <x:v>213119.028783448</x:v>
      </x:c>
      <x:c r="J1098" s="10">
        <x:v>19.25</x:v>
      </x:c>
      <x:c r="K1098" s="10">
        <x:v>48.0394424026736</x:v>
      </x:c>
      <x:c r="L1098">
        <x:f>NA()</x:f>
      </x:c>
    </x:row>
    <x:row r="1099">
      <x:c r="A1099">
        <x:v>3229779</x:v>
      </x:c>
      <x:c r="B1099" s="1">
        <x:v>43757.3904109606</x:v>
      </x:c>
      <x:c r="C1099" s="6">
        <x:v>54.84305658</x:v>
      </x:c>
      <x:c r="D1099" s="13" t="s">
        <x:v>68</x:v>
      </x:c>
      <x:c r="E1099">
        <x:v>3</x:v>
      </x:c>
      <x:c r="F1099">
        <x:v>20.497</x:v>
      </x:c>
      <x:c r="G1099" s="8">
        <x:v>93908.1721990337</x:v>
      </x:c>
      <x:c r="H1099" s="8">
        <x:v>0</x:v>
      </x:c>
      <x:c r="I1099">
        <x:v>213109.144491299</x:v>
      </x:c>
      <x:c r="J1099" s="10">
        <x:v>19.25</x:v>
      </x:c>
      <x:c r="K1099" s="10">
        <x:v>48.0394424026736</x:v>
      </x:c>
      <x:c r="L1099">
        <x:f>NA()</x:f>
      </x:c>
    </x:row>
    <x:row r="1100">
      <x:c r="A1100">
        <x:v>3229789</x:v>
      </x:c>
      <x:c r="B1100" s="1">
        <x:v>43757.3904458681</x:v>
      </x:c>
      <x:c r="C1100" s="6">
        <x:v>54.8933091783333</x:v>
      </x:c>
      <x:c r="D1100" s="13" t="s">
        <x:v>68</x:v>
      </x:c>
      <x:c r="E1100">
        <x:v>3</x:v>
      </x:c>
      <x:c r="F1100">
        <x:v>20.5</x:v>
      </x:c>
      <x:c r="G1100" s="8">
        <x:v>93891.068580395</x:v>
      </x:c>
      <x:c r="H1100" s="8">
        <x:v>0</x:v>
      </x:c>
      <x:c r="I1100">
        <x:v>213101.717261517</x:v>
      </x:c>
      <x:c r="J1100" s="10">
        <x:v>19.25</x:v>
      </x:c>
      <x:c r="K1100" s="10">
        <x:v>48.0394424026736</x:v>
      </x:c>
      <x:c r="L1100">
        <x:f>NA()</x:f>
      </x:c>
    </x:row>
    <x:row r="1101">
      <x:c r="A1101">
        <x:v>3229799</x:v>
      </x:c>
      <x:c r="B1101" s="1">
        <x:v>43757.3904819097</x:v>
      </x:c>
      <x:c r="C1101" s="6">
        <x:v>54.9452325533333</x:v>
      </x:c>
      <x:c r="D1101" s="13" t="s">
        <x:v>68</x:v>
      </x:c>
      <x:c r="E1101">
        <x:v>3</x:v>
      </x:c>
      <x:c r="F1101">
        <x:v>20.493</x:v>
      </x:c>
      <x:c r="G1101" s="8">
        <x:v>93885.3541248142</x:v>
      </x:c>
      <x:c r="H1101" s="8">
        <x:v>0</x:v>
      </x:c>
      <x:c r="I1101">
        <x:v>213104.512859846</x:v>
      </x:c>
      <x:c r="J1101" s="10">
        <x:v>19.25</x:v>
      </x:c>
      <x:c r="K1101" s="10">
        <x:v>48.0394424026736</x:v>
      </x:c>
      <x:c r="L1101">
        <x:f>NA()</x:f>
      </x:c>
    </x:row>
    <x:row r="1102">
      <x:c r="A1102">
        <x:v>3229809</x:v>
      </x:c>
      <x:c r="B1102" s="1">
        <x:v>43757.3905154745</x:v>
      </x:c>
      <x:c r="C1102" s="6">
        <x:v>54.993537695</x:v>
      </x:c>
      <x:c r="D1102" s="13" t="s">
        <x:v>68</x:v>
      </x:c>
      <x:c r="E1102">
        <x:v>3</x:v>
      </x:c>
      <x:c r="F1102">
        <x:v>20.49</x:v>
      </x:c>
      <x:c r="G1102" s="8">
        <x:v>93873.8486068743</x:v>
      </x:c>
      <x:c r="H1102" s="8">
        <x:v>0</x:v>
      </x:c>
      <x:c r="I1102">
        <x:v>213095.329980864</x:v>
      </x:c>
      <x:c r="J1102" s="10">
        <x:v>19.25</x:v>
      </x:c>
      <x:c r="K1102" s="10">
        <x:v>48.0394424026736</x:v>
      </x:c>
      <x:c r="L1102">
        <x:f>NA()</x:f>
      </x:c>
    </x:row>
    <x:row r="1103">
      <x:c r="A1103">
        <x:v>3229819</x:v>
      </x:c>
      <x:c r="B1103" s="1">
        <x:v>43757.3905501505</x:v>
      </x:c>
      <x:c r="C1103" s="6">
        <x:v>55.0434798366667</x:v>
      </x:c>
      <x:c r="D1103" s="13" t="s">
        <x:v>68</x:v>
      </x:c>
      <x:c r="E1103">
        <x:v>3</x:v>
      </x:c>
      <x:c r="F1103">
        <x:v>20.492</x:v>
      </x:c>
      <x:c r="G1103" s="8">
        <x:v>93866.8979319092</x:v>
      </x:c>
      <x:c r="H1103" s="8">
        <x:v>0</x:v>
      </x:c>
      <x:c r="I1103">
        <x:v>213099.721746792</x:v>
      </x:c>
      <x:c r="J1103" s="10">
        <x:v>19.25</x:v>
      </x:c>
      <x:c r="K1103" s="10">
        <x:v>48.0394424026736</x:v>
      </x:c>
      <x:c r="L1103">
        <x:f>NA()</x:f>
      </x:c>
    </x:row>
    <x:row r="1104">
      <x:c r="A1104">
        <x:v>3229829</x:v>
      </x:c>
      <x:c r="B1104" s="1">
        <x:v>43757.3905847569</x:v>
      </x:c>
      <x:c r="C1104" s="6">
        <x:v>55.093293685</x:v>
      </x:c>
      <x:c r="D1104" s="13" t="s">
        <x:v>68</x:v>
      </x:c>
      <x:c r="E1104">
        <x:v>3</x:v>
      </x:c>
      <x:c r="F1104">
        <x:v>20.488</x:v>
      </x:c>
      <x:c r="G1104" s="8">
        <x:v>93855.999996113</x:v>
      </x:c>
      <x:c r="H1104" s="8">
        <x:v>0</x:v>
      </x:c>
      <x:c r="I1104">
        <x:v>213104.384467459</x:v>
      </x:c>
      <x:c r="J1104" s="10">
        <x:v>19.25</x:v>
      </x:c>
      <x:c r="K1104" s="10">
        <x:v>48.0394424026736</x:v>
      </x:c>
      <x:c r="L1104">
        <x:f>NA()</x:f>
      </x:c>
    </x:row>
    <x:row r="1105">
      <x:c r="A1105">
        <x:v>3229839</x:v>
      </x:c>
      <x:c r="B1105" s="1">
        <x:v>43757.3906194792</x:v>
      </x:c>
      <x:c r="C1105" s="6">
        <x:v>55.1433186033333</x:v>
      </x:c>
      <x:c r="D1105" s="13" t="s">
        <x:v>68</x:v>
      </x:c>
      <x:c r="E1105">
        <x:v>3</x:v>
      </x:c>
      <x:c r="F1105">
        <x:v>20.488</x:v>
      </x:c>
      <x:c r="G1105" s="8">
        <x:v>93844.1602380813</x:v>
      </x:c>
      <x:c r="H1105" s="8">
        <x:v>0</x:v>
      </x:c>
      <x:c r="I1105">
        <x:v>213089.453674603</x:v>
      </x:c>
      <x:c r="J1105" s="10">
        <x:v>19.25</x:v>
      </x:c>
      <x:c r="K1105" s="10">
        <x:v>48.0394424026736</x:v>
      </x:c>
      <x:c r="L1105">
        <x:f>NA()</x:f>
      </x:c>
    </x:row>
    <x:row r="1106">
      <x:c r="A1106">
        <x:v>3229849</x:v>
      </x:c>
      <x:c r="B1106" s="1">
        <x:v>43757.3906540509</x:v>
      </x:c>
      <x:c r="C1106" s="6">
        <x:v>55.19309316</x:v>
      </x:c>
      <x:c r="D1106" s="13" t="s">
        <x:v>68</x:v>
      </x:c>
      <x:c r="E1106">
        <x:v>3</x:v>
      </x:c>
      <x:c r="F1106">
        <x:v>20.477</x:v>
      </x:c>
      <x:c r="G1106" s="8">
        <x:v>93820.8346867091</x:v>
      </x:c>
      <x:c r="H1106" s="8">
        <x:v>0</x:v>
      </x:c>
      <x:c r="I1106">
        <x:v>213084.16366312</x:v>
      </x:c>
      <x:c r="J1106" s="10">
        <x:v>19.25</x:v>
      </x:c>
      <x:c r="K1106" s="10">
        <x:v>48.0394424026736</x:v>
      </x:c>
      <x:c r="L1106">
        <x:f>NA()</x:f>
      </x:c>
    </x:row>
    <x:row r="1107">
      <x:c r="A1107">
        <x:v>3229859</x:v>
      </x:c>
      <x:c r="B1107" s="1">
        <x:v>43757.3906886921</x:v>
      </x:c>
      <x:c r="C1107" s="6">
        <x:v>55.2429856233333</x:v>
      </x:c>
      <x:c r="D1107" s="13" t="s">
        <x:v>68</x:v>
      </x:c>
      <x:c r="E1107">
        <x:v>3</x:v>
      </x:c>
      <x:c r="F1107">
        <x:v>20.479</x:v>
      </x:c>
      <x:c r="G1107" s="8">
        <x:v>93807.9657596317</x:v>
      </x:c>
      <x:c r="H1107" s="8">
        <x:v>0</x:v>
      </x:c>
      <x:c r="I1107">
        <x:v>213098.505709392</x:v>
      </x:c>
      <x:c r="J1107" s="10">
        <x:v>19.25</x:v>
      </x:c>
      <x:c r="K1107" s="10">
        <x:v>48.0394424026736</x:v>
      </x:c>
      <x:c r="L1107">
        <x:f>NA()</x:f>
      </x:c>
    </x:row>
    <x:row r="1108">
      <x:c r="A1108">
        <x:v>3229869</x:v>
      </x:c>
      <x:c r="B1108" s="1">
        <x:v>43757.3907240394</x:v>
      </x:c>
      <x:c r="C1108" s="6">
        <x:v>55.2938876883333</x:v>
      </x:c>
      <x:c r="D1108" s="13" t="s">
        <x:v>68</x:v>
      </x:c>
      <x:c r="E1108">
        <x:v>3</x:v>
      </x:c>
      <x:c r="F1108">
        <x:v>20.475</x:v>
      </x:c>
      <x:c r="G1108" s="8">
        <x:v>93808.7300494024</x:v>
      </x:c>
      <x:c r="H1108" s="8">
        <x:v>0</x:v>
      </x:c>
      <x:c r="I1108">
        <x:v>213094.0061758</x:v>
      </x:c>
      <x:c r="J1108" s="10">
        <x:v>19.25</x:v>
      </x:c>
      <x:c r="K1108" s="10">
        <x:v>48.0394424026736</x:v>
      </x:c>
      <x:c r="L1108">
        <x:f>NA()</x:f>
      </x:c>
    </x:row>
    <x:row r="1109">
      <x:c r="A1109">
        <x:v>3229879</x:v>
      </x:c>
      <x:c r="B1109" s="1">
        <x:v>43757.3907584838</x:v>
      </x:c>
      <x:c r="C1109" s="6">
        <x:v>55.34350197</x:v>
      </x:c>
      <x:c r="D1109" s="13" t="s">
        <x:v>68</x:v>
      </x:c>
      <x:c r="E1109">
        <x:v>3</x:v>
      </x:c>
      <x:c r="F1109">
        <x:v>20.472</x:v>
      </x:c>
      <x:c r="G1109" s="8">
        <x:v>93782.3195366585</x:v>
      </x:c>
      <x:c r="H1109" s="8">
        <x:v>0</x:v>
      </x:c>
      <x:c r="I1109">
        <x:v>213092.394076527</x:v>
      </x:c>
      <x:c r="J1109" s="10">
        <x:v>19.25</x:v>
      </x:c>
      <x:c r="K1109" s="10">
        <x:v>48.0394424026736</x:v>
      </x:c>
      <x:c r="L1109">
        <x:f>NA()</x:f>
      </x:c>
    </x:row>
    <x:row r="1110">
      <x:c r="A1110">
        <x:v>3229889</x:v>
      </x:c>
      <x:c r="B1110" s="1">
        <x:v>43757.3907931366</x:v>
      </x:c>
      <x:c r="C1110" s="6">
        <x:v>55.393395065</x:v>
      </x:c>
      <x:c r="D1110" s="13" t="s">
        <x:v>68</x:v>
      </x:c>
      <x:c r="E1110">
        <x:v>3</x:v>
      </x:c>
      <x:c r="F1110">
        <x:v>20.466</x:v>
      </x:c>
      <x:c r="G1110" s="8">
        <x:v>93763.1384430772</x:v>
      </x:c>
      <x:c r="H1110" s="8">
        <x:v>0</x:v>
      </x:c>
      <x:c r="I1110">
        <x:v>213080.870701437</x:v>
      </x:c>
      <x:c r="J1110" s="10">
        <x:v>19.25</x:v>
      </x:c>
      <x:c r="K1110" s="10">
        <x:v>48.0394424026736</x:v>
      </x:c>
      <x:c r="L1110">
        <x:f>NA()</x:f>
      </x:c>
    </x:row>
    <x:row r="1111">
      <x:c r="A1111">
        <x:v>3229899</x:v>
      </x:c>
      <x:c r="B1111" s="1">
        <x:v>43757.3908276968</x:v>
      </x:c>
      <x:c r="C1111" s="6">
        <x:v>55.4431407133333</x:v>
      </x:c>
      <x:c r="D1111" s="13" t="s">
        <x:v>68</x:v>
      </x:c>
      <x:c r="E1111">
        <x:v>3</x:v>
      </x:c>
      <x:c r="F1111">
        <x:v>20.465</x:v>
      </x:c>
      <x:c r="G1111" s="8">
        <x:v>93747.6329998133</x:v>
      </x:c>
      <x:c r="H1111" s="8">
        <x:v>0</x:v>
      </x:c>
      <x:c r="I1111">
        <x:v>213082.952903098</x:v>
      </x:c>
      <x:c r="J1111" s="10">
        <x:v>19.25</x:v>
      </x:c>
      <x:c r="K1111" s="10">
        <x:v>48.0394424026736</x:v>
      </x:c>
      <x:c r="L1111">
        <x:f>NA()</x:f>
      </x:c>
    </x:row>
    <x:row r="1112">
      <x:c r="A1112">
        <x:v>3229909</x:v>
      </x:c>
      <x:c r="B1112" s="1">
        <x:v>43757.3908623843</x:v>
      </x:c>
      <x:c r="C1112" s="6">
        <x:v>55.4930792333333</x:v>
      </x:c>
      <x:c r="D1112" s="13" t="s">
        <x:v>68</x:v>
      </x:c>
      <x:c r="E1112">
        <x:v>3</x:v>
      </x:c>
      <x:c r="F1112">
        <x:v>20.464</x:v>
      </x:c>
      <x:c r="G1112" s="8">
        <x:v>93732.1032077804</x:v>
      </x:c>
      <x:c r="H1112" s="8">
        <x:v>0</x:v>
      </x:c>
      <x:c r="I1112">
        <x:v>213088.632471089</x:v>
      </x:c>
      <x:c r="J1112" s="10">
        <x:v>19.25</x:v>
      </x:c>
      <x:c r="K1112" s="10">
        <x:v>48.0394424026736</x:v>
      </x:c>
      <x:c r="L1112">
        <x:f>NA()</x:f>
      </x:c>
    </x:row>
    <x:row r="1113">
      <x:c r="A1113">
        <x:v>3229919</x:v>
      </x:c>
      <x:c r="B1113" s="1">
        <x:v>43757.3908976042</x:v>
      </x:c>
      <x:c r="C1113" s="6">
        <x:v>55.5437957616667</x:v>
      </x:c>
      <x:c r="D1113" s="13" t="s">
        <x:v>68</x:v>
      </x:c>
      <x:c r="E1113">
        <x:v>3</x:v>
      </x:c>
      <x:c r="F1113">
        <x:v>20.464</x:v>
      </x:c>
      <x:c r="G1113" s="8">
        <x:v>93719.8270518363</x:v>
      </x:c>
      <x:c r="H1113" s="8">
        <x:v>0</x:v>
      </x:c>
      <x:c r="I1113">
        <x:v>213073.802898955</x:v>
      </x:c>
      <x:c r="J1113" s="10">
        <x:v>19.25</x:v>
      </x:c>
      <x:c r="K1113" s="10">
        <x:v>48.0394424026736</x:v>
      </x:c>
      <x:c r="L1113">
        <x:f>NA()</x:f>
      </x:c>
    </x:row>
    <x:row r="1114">
      <x:c r="A1114">
        <x:v>3229929</x:v>
      </x:c>
      <x:c r="B1114" s="1">
        <x:v>43757.3909322917</x:v>
      </x:c>
      <x:c r="C1114" s="6">
        <x:v>55.5937609083333</x:v>
      </x:c>
      <x:c r="D1114" s="13" t="s">
        <x:v>68</x:v>
      </x:c>
      <x:c r="E1114">
        <x:v>3</x:v>
      </x:c>
      <x:c r="F1114">
        <x:v>20.457</x:v>
      </x:c>
      <x:c r="G1114" s="8">
        <x:v>93714.7347327979</x:v>
      </x:c>
      <x:c r="H1114" s="8">
        <x:v>0</x:v>
      </x:c>
      <x:c r="I1114">
        <x:v>213071.102073601</x:v>
      </x:c>
      <x:c r="J1114" s="10">
        <x:v>19.25</x:v>
      </x:c>
      <x:c r="K1114" s="10">
        <x:v>48.0394424026736</x:v>
      </x:c>
      <x:c r="L1114">
        <x:f>NA()</x:f>
      </x:c>
    </x:row>
    <x:row r="1115">
      <x:c r="A1115">
        <x:v>3229939</x:v>
      </x:c>
      <x:c r="B1115" s="1">
        <x:v>43757.3909668171</x:v>
      </x:c>
      <x:c r="C1115" s="6">
        <x:v>55.6434753866667</x:v>
      </x:c>
      <x:c r="D1115" s="13" t="s">
        <x:v>68</x:v>
      </x:c>
      <x:c r="E1115">
        <x:v>3</x:v>
      </x:c>
      <x:c r="F1115">
        <x:v>20.456</x:v>
      </x:c>
      <x:c r="G1115" s="8">
        <x:v>93688.7736422645</x:v>
      </x:c>
      <x:c r="H1115" s="8">
        <x:v>0</x:v>
      </x:c>
      <x:c r="I1115">
        <x:v>213061.667933401</x:v>
      </x:c>
      <x:c r="J1115" s="10">
        <x:v>19.25</x:v>
      </x:c>
      <x:c r="K1115" s="10">
        <x:v>48.0394424026736</x:v>
      </x:c>
      <x:c r="L1115">
        <x:f>NA()</x:f>
      </x:c>
    </x:row>
    <x:row r="1116">
      <x:c r="A1116">
        <x:v>3229949</x:v>
      </x:c>
      <x:c r="B1116" s="1">
        <x:v>43757.3910014236</x:v>
      </x:c>
      <x:c r="C1116" s="6">
        <x:v>55.69330213</x:v>
      </x:c>
      <x:c r="D1116" s="13" t="s">
        <x:v>68</x:v>
      </x:c>
      <x:c r="E1116">
        <x:v>3</x:v>
      </x:c>
      <x:c r="F1116">
        <x:v>20.459</x:v>
      </x:c>
      <x:c r="G1116" s="8">
        <x:v>93687.0466309743</x:v>
      </x:c>
      <x:c r="H1116" s="8">
        <x:v>0</x:v>
      </x:c>
      <x:c r="I1116">
        <x:v>213061.505624746</x:v>
      </x:c>
      <x:c r="J1116" s="10">
        <x:v>19.25</x:v>
      </x:c>
      <x:c r="K1116" s="10">
        <x:v>48.0394424026736</x:v>
      </x:c>
      <x:c r="L1116">
        <x:f>NA()</x:f>
      </x:c>
    </x:row>
    <x:row r="1117">
      <x:c r="A1117">
        <x:v>3229959</x:v>
      </x:c>
      <x:c r="B1117" s="1">
        <x:v>43757.3910359606</x:v>
      </x:c>
      <x:c r="C1117" s="6">
        <x:v>55.7430677633333</x:v>
      </x:c>
      <x:c r="D1117" s="13" t="s">
        <x:v>68</x:v>
      </x:c>
      <x:c r="E1117">
        <x:v>3</x:v>
      </x:c>
      <x:c r="F1117">
        <x:v>20.451</x:v>
      </x:c>
      <x:c r="G1117" s="8">
        <x:v>93668.7500219491</x:v>
      </x:c>
      <x:c r="H1117" s="8">
        <x:v>0</x:v>
      </x:c>
      <x:c r="I1117">
        <x:v>213061.7448877</x:v>
      </x:c>
      <x:c r="J1117" s="10">
        <x:v>19.25</x:v>
      </x:c>
      <x:c r="K1117" s="10">
        <x:v>48.0394424026736</x:v>
      </x:c>
      <x:c r="L1117">
        <x:f>NA()</x:f>
      </x:c>
    </x:row>
    <x:row r="1118">
      <x:c r="A1118">
        <x:v>3229969</x:v>
      </x:c>
      <x:c r="B1118" s="1">
        <x:v>43757.3910710995</x:v>
      </x:c>
      <x:c r="C1118" s="6">
        <x:v>55.7936551466667</x:v>
      </x:c>
      <x:c r="D1118" s="13" t="s">
        <x:v>68</x:v>
      </x:c>
      <x:c r="E1118">
        <x:v>3</x:v>
      </x:c>
      <x:c r="F1118">
        <x:v>20.449</x:v>
      </x:c>
      <x:c r="G1118" s="8">
        <x:v>93664.4107062214</x:v>
      </x:c>
      <x:c r="H1118" s="8">
        <x:v>0</x:v>
      </x:c>
      <x:c r="I1118">
        <x:v>213059.528703748</x:v>
      </x:c>
      <x:c r="J1118" s="10">
        <x:v>19.25</x:v>
      </x:c>
      <x:c r="K1118" s="10">
        <x:v>48.0394424026736</x:v>
      </x:c>
      <x:c r="L1118">
        <x:f>NA()</x:f>
      </x:c>
    </x:row>
    <x:row r="1119">
      <x:c r="A1119">
        <x:v>3229979</x:v>
      </x:c>
      <x:c r="B1119" s="1">
        <x:v>43757.391105706</x:v>
      </x:c>
      <x:c r="C1119" s="6">
        <x:v>55.8434864166667</x:v>
      </x:c>
      <x:c r="D1119" s="13" t="s">
        <x:v>68</x:v>
      </x:c>
      <x:c r="E1119">
        <x:v>3</x:v>
      </x:c>
      <x:c r="F1119">
        <x:v>20.453</x:v>
      </x:c>
      <x:c r="G1119" s="8">
        <x:v>93651.9900660569</x:v>
      </x:c>
      <x:c r="H1119" s="8">
        <x:v>0</x:v>
      </x:c>
      <x:c r="I1119">
        <x:v>213067.867856114</x:v>
      </x:c>
      <x:c r="J1119" s="10">
        <x:v>19.25</x:v>
      </x:c>
      <x:c r="K1119" s="10">
        <x:v>48.0394424026736</x:v>
      </x:c>
      <x:c r="L1119">
        <x:f>NA()</x:f>
      </x:c>
    </x:row>
    <x:row r="1120">
      <x:c r="A1120">
        <x:v>3229989</x:v>
      </x:c>
      <x:c r="B1120" s="1">
        <x:v>43757.3911403588</x:v>
      </x:c>
      <x:c r="C1120" s="6">
        <x:v>55.8933678016667</x:v>
      </x:c>
      <x:c r="D1120" s="13" t="s">
        <x:v>68</x:v>
      </x:c>
      <x:c r="E1120">
        <x:v>3</x:v>
      </x:c>
      <x:c r="F1120">
        <x:v>20.446</x:v>
      </x:c>
      <x:c r="G1120" s="8">
        <x:v>93639.4563727791</x:v>
      </x:c>
      <x:c r="H1120" s="8">
        <x:v>0</x:v>
      </x:c>
      <x:c r="I1120">
        <x:v>213070.858985539</x:v>
      </x:c>
      <x:c r="J1120" s="10">
        <x:v>19.25</x:v>
      </x:c>
      <x:c r="K1120" s="10">
        <x:v>48.0394424026736</x:v>
      </x:c>
      <x:c r="L1120">
        <x:f>NA()</x:f>
      </x:c>
    </x:row>
    <x:row r="1121">
      <x:c r="A1121">
        <x:v>3229999</x:v>
      </x:c>
      <x:c r="B1121" s="1">
        <x:v>43757.391174919</x:v>
      </x:c>
      <x:c r="C1121" s="6">
        <x:v>55.9431591766667</x:v>
      </x:c>
      <x:c r="D1121" s="13" t="s">
        <x:v>68</x:v>
      </x:c>
      <x:c r="E1121">
        <x:v>3</x:v>
      </x:c>
      <x:c r="F1121">
        <x:v>20.445</x:v>
      </x:c>
      <x:c r="G1121" s="8">
        <x:v>93624.2081525707</x:v>
      </x:c>
      <x:c r="H1121" s="8">
        <x:v>0</x:v>
      </x:c>
      <x:c r="I1121">
        <x:v>213060.385427783</x:v>
      </x:c>
      <x:c r="J1121" s="10">
        <x:v>19.25</x:v>
      </x:c>
      <x:c r="K1121" s="10">
        <x:v>48.0394424026736</x:v>
      </x:c>
      <x:c r="L1121">
        <x:f>NA()</x:f>
      </x:c>
    </x:row>
    <x:row r="1122">
      <x:c r="A1122">
        <x:v>3230009</x:v>
      </x:c>
      <x:c r="B1122" s="1">
        <x:v>43757.3912100694</x:v>
      </x:c>
      <x:c r="C1122" s="6">
        <x:v>55.9937686033333</x:v>
      </x:c>
      <x:c r="D1122" s="13" t="s">
        <x:v>68</x:v>
      </x:c>
      <x:c r="E1122">
        <x:v>3</x:v>
      </x:c>
      <x:c r="F1122">
        <x:v>20.441</x:v>
      </x:c>
      <x:c r="G1122" s="8">
        <x:v>93601.1353969885</x:v>
      </x:c>
      <x:c r="H1122" s="8">
        <x:v>0</x:v>
      </x:c>
      <x:c r="I1122">
        <x:v>213076.512601755</x:v>
      </x:c>
      <x:c r="J1122" s="10">
        <x:v>19.25</x:v>
      </x:c>
      <x:c r="K1122" s="10">
        <x:v>48.0394424026736</x:v>
      </x:c>
      <x:c r="L1122">
        <x:f>NA()</x:f>
      </x:c>
    </x:row>
    <x:row r="1123">
      <x:c r="A1123">
        <x:v>3230019</x:v>
      </x:c>
      <x:c r="B1123" s="1">
        <x:v>43757.3912447917</x:v>
      </x:c>
      <x:c r="C1123" s="6">
        <x:v>56.043786785</x:v>
      </x:c>
      <x:c r="D1123" s="13" t="s">
        <x:v>68</x:v>
      </x:c>
      <x:c r="E1123">
        <x:v>3</x:v>
      </x:c>
      <x:c r="F1123">
        <x:v>20.438</x:v>
      </x:c>
      <x:c r="G1123" s="8">
        <x:v>93582.8913182418</x:v>
      </x:c>
      <x:c r="H1123" s="8">
        <x:v>0</x:v>
      </x:c>
      <x:c r="I1123">
        <x:v>213060.072899219</x:v>
      </x:c>
      <x:c r="J1123" s="10">
        <x:v>19.25</x:v>
      </x:c>
      <x:c r="K1123" s="10">
        <x:v>48.0394424026736</x:v>
      </x:c>
      <x:c r="L1123">
        <x:f>NA()</x:f>
      </x:c>
    </x:row>
    <x:row r="1124">
      <x:c r="A1124">
        <x:v>3230029</x:v>
      </x:c>
      <x:c r="B1124" s="1">
        <x:v>43757.3912795139</x:v>
      </x:c>
      <x:c r="C1124" s="6">
        <x:v>56.09375499</x:v>
      </x:c>
      <x:c r="D1124" s="13" t="s">
        <x:v>68</x:v>
      </x:c>
      <x:c r="E1124">
        <x:v>3</x:v>
      </x:c>
      <x:c r="F1124">
        <x:v>20.435</x:v>
      </x:c>
      <x:c r="G1124" s="8">
        <x:v>93574.4788372756</x:v>
      </x:c>
      <x:c r="H1124" s="8">
        <x:v>0</x:v>
      </x:c>
      <x:c r="I1124">
        <x:v>213062.814313593</x:v>
      </x:c>
      <x:c r="J1124" s="10">
        <x:v>19.25</x:v>
      </x:c>
      <x:c r="K1124" s="10">
        <x:v>48.0394424026736</x:v>
      </x:c>
      <x:c r="L1124">
        <x:f>NA()</x:f>
      </x:c>
    </x:row>
    <x:row r="1125">
      <x:c r="A1125">
        <x:v>3230039</x:v>
      </x:c>
      <x:c r="B1125" s="1">
        <x:v>43757.3913142361</x:v>
      </x:c>
      <x:c r="C1125" s="6">
        <x:v>56.1437730766667</x:v>
      </x:c>
      <x:c r="D1125" s="13" t="s">
        <x:v>68</x:v>
      </x:c>
      <x:c r="E1125">
        <x:v>3</x:v>
      </x:c>
      <x:c r="F1125">
        <x:v>20.432</x:v>
      </x:c>
      <x:c r="G1125" s="8">
        <x:v>93559.4022998172</x:v>
      </x:c>
      <x:c r="H1125" s="8">
        <x:v>0</x:v>
      </x:c>
      <x:c r="I1125">
        <x:v>213059.6620334</x:v>
      </x:c>
      <x:c r="J1125" s="10">
        <x:v>19.25</x:v>
      </x:c>
      <x:c r="K1125" s="10">
        <x:v>48.0394424026736</x:v>
      </x:c>
      <x:c r="L1125">
        <x:f>NA()</x:f>
      </x:c>
    </x:row>
    <x:row r="1126">
      <x:c r="A1126">
        <x:v>3230049</x:v>
      </x:c>
      <x:c r="B1126" s="1">
        <x:v>43757.3913487269</x:v>
      </x:c>
      <x:c r="C1126" s="6">
        <x:v>56.193452265</x:v>
      </x:c>
      <x:c r="D1126" s="13" t="s">
        <x:v>68</x:v>
      </x:c>
      <x:c r="E1126">
        <x:v>3</x:v>
      </x:c>
      <x:c r="F1126">
        <x:v>20.432</x:v>
      </x:c>
      <x:c r="G1126" s="8">
        <x:v>93552.203524714</x:v>
      </x:c>
      <x:c r="H1126" s="8">
        <x:v>0</x:v>
      </x:c>
      <x:c r="I1126">
        <x:v>213059.622698433</x:v>
      </x:c>
      <x:c r="J1126" s="10">
        <x:v>19.25</x:v>
      </x:c>
      <x:c r="K1126" s="10">
        <x:v>48.0394424026736</x:v>
      </x:c>
      <x:c r="L1126">
        <x:f>NA()</x:f>
      </x:c>
    </x:row>
    <x:row r="1127">
      <x:c r="A1127">
        <x:v>3230059</x:v>
      </x:c>
      <x:c r="B1127" s="1">
        <x:v>43757.3913832986</x:v>
      </x:c>
      <x:c r="C1127" s="6">
        <x:v>56.2431953066667</x:v>
      </x:c>
      <x:c r="D1127" s="13" t="s">
        <x:v>68</x:v>
      </x:c>
      <x:c r="E1127">
        <x:v>3</x:v>
      </x:c>
      <x:c r="F1127">
        <x:v>20.433</x:v>
      </x:c>
      <x:c r="G1127" s="8">
        <x:v>93538.4709968712</x:v>
      </x:c>
      <x:c r="H1127" s="8">
        <x:v>0</x:v>
      </x:c>
      <x:c r="I1127">
        <x:v>213061.723256338</x:v>
      </x:c>
      <x:c r="J1127" s="10">
        <x:v>19.25</x:v>
      </x:c>
      <x:c r="K1127" s="10">
        <x:v>48.0394424026736</x:v>
      </x:c>
      <x:c r="L1127">
        <x:f>NA()</x:f>
      </x:c>
    </x:row>
    <x:row r="1128">
      <x:c r="A1128">
        <x:v>3230069</x:v>
      </x:c>
      <x:c r="B1128" s="1">
        <x:v>43757.3914184375</x:v>
      </x:c>
      <x:c r="C1128" s="6">
        <x:v>56.29382628</x:v>
      </x:c>
      <x:c r="D1128" s="13" t="s">
        <x:v>68</x:v>
      </x:c>
      <x:c r="E1128">
        <x:v>3</x:v>
      </x:c>
      <x:c r="F1128">
        <x:v>20.428</x:v>
      </x:c>
      <x:c r="G1128" s="8">
        <x:v>93531.9108146554</x:v>
      </x:c>
      <x:c r="H1128" s="8">
        <x:v>0</x:v>
      </x:c>
      <x:c r="I1128">
        <x:v>213061.68628964</x:v>
      </x:c>
      <x:c r="J1128" s="10">
        <x:v>19.25</x:v>
      </x:c>
      <x:c r="K1128" s="10">
        <x:v>48.0394424026736</x:v>
      </x:c>
      <x:c r="L1128">
        <x:f>NA()</x:f>
      </x:c>
    </x:row>
    <x:row r="1129">
      <x:c r="A1129">
        <x:v>3230079</x:v>
      </x:c>
      <x:c r="B1129" s="1">
        <x:v>43757.3914530093</x:v>
      </x:c>
      <x:c r="C1129" s="6">
        <x:v>56.3436020666667</x:v>
      </x:c>
      <x:c r="D1129" s="13" t="s">
        <x:v>68</x:v>
      </x:c>
      <x:c r="E1129">
        <x:v>3</x:v>
      </x:c>
      <x:c r="F1129">
        <x:v>20.422</x:v>
      </x:c>
      <x:c r="G1129" s="8">
        <x:v>93497.6800264095</x:v>
      </x:c>
      <x:c r="H1129" s="8">
        <x:v>0</x:v>
      </x:c>
      <x:c r="I1129">
        <x:v>213044.921893641</x:v>
      </x:c>
      <x:c r="J1129" s="10">
        <x:v>19.25</x:v>
      </x:c>
      <x:c r="K1129" s="10">
        <x:v>48.0394424026736</x:v>
      </x:c>
      <x:c r="L1129">
        <x:f>NA()</x:f>
      </x:c>
    </x:row>
    <x:row r="1130">
      <x:c r="A1130">
        <x:v>3230089</x:v>
      </x:c>
      <x:c r="B1130" s="1">
        <x:v>43757.3914875347</x:v>
      </x:c>
      <x:c r="C1130" s="6">
        <x:v>56.39331781</x:v>
      </x:c>
      <x:c r="D1130" s="13" t="s">
        <x:v>68</x:v>
      </x:c>
      <x:c r="E1130">
        <x:v>3</x:v>
      </x:c>
      <x:c r="F1130">
        <x:v>20.421</x:v>
      </x:c>
      <x:c r="G1130" s="8">
        <x:v>93483.2825874525</x:v>
      </x:c>
      <x:c r="H1130" s="8">
        <x:v>0</x:v>
      </x:c>
      <x:c r="I1130">
        <x:v>213044.809670398</x:v>
      </x:c>
      <x:c r="J1130" s="10">
        <x:v>19.25</x:v>
      </x:c>
      <x:c r="K1130" s="10">
        <x:v>48.0394424026736</x:v>
      </x:c>
      <x:c r="L1130">
        <x:f>NA()</x:f>
      </x:c>
    </x:row>
    <x:row r="1131">
      <x:c r="A1131">
        <x:v>3230099</x:v>
      </x:c>
      <x:c r="B1131" s="1">
        <x:v>43757.3915221065</x:v>
      </x:c>
      <x:c r="C1131" s="6">
        <x:v>56.4430931483333</x:v>
      </x:c>
      <x:c r="D1131" s="13" t="s">
        <x:v>68</x:v>
      </x:c>
      <x:c r="E1131">
        <x:v>3</x:v>
      </x:c>
      <x:c r="F1131">
        <x:v>20.415</x:v>
      </x:c>
      <x:c r="G1131" s="8">
        <x:v>93466.4419455469</x:v>
      </x:c>
      <x:c r="H1131" s="8">
        <x:v>0</x:v>
      </x:c>
      <x:c r="I1131">
        <x:v>213036.540014784</x:v>
      </x:c>
      <x:c r="J1131" s="10">
        <x:v>19.25</x:v>
      </x:c>
      <x:c r="K1131" s="10">
        <x:v>48.0394424026736</x:v>
      </x:c>
      <x:c r="L1131">
        <x:f>NA()</x:f>
      </x:c>
    </x:row>
    <x:row r="1132">
      <x:c r="A1132">
        <x:v>3230109</x:v>
      </x:c>
      <x:c r="B1132" s="1">
        <x:v>43757.3915573264</x:v>
      </x:c>
      <x:c r="C1132" s="6">
        <x:v>56.4938234433333</x:v>
      </x:c>
      <x:c r="D1132" s="13" t="s">
        <x:v>68</x:v>
      </x:c>
      <x:c r="E1132">
        <x:v>3</x:v>
      </x:c>
      <x:c r="F1132">
        <x:v>20.417</x:v>
      </x:c>
      <x:c r="G1132" s="8">
        <x:v>93454.4381025182</x:v>
      </x:c>
      <x:c r="H1132" s="8">
        <x:v>0</x:v>
      </x:c>
      <x:c r="I1132">
        <x:v>213036.531785581</x:v>
      </x:c>
      <x:c r="J1132" s="10">
        <x:v>19.25</x:v>
      </x:c>
      <x:c r="K1132" s="10">
        <x:v>48.0394424026736</x:v>
      </x:c>
      <x:c r="L1132">
        <x:f>NA()</x:f>
      </x:c>
    </x:row>
    <x:row r="1133">
      <x:c r="A1133">
        <x:v>3230119</x:v>
      </x:c>
      <x:c r="B1133" s="1">
        <x:v>43757.3915919792</x:v>
      </x:c>
      <x:c r="C1133" s="6">
        <x:v>56.5436870683333</x:v>
      </x:c>
      <x:c r="D1133" s="13" t="s">
        <x:v>68</x:v>
      </x:c>
      <x:c r="E1133">
        <x:v>3</x:v>
      </x:c>
      <x:c r="F1133">
        <x:v>20.406</x:v>
      </x:c>
      <x:c r="G1133" s="8">
        <x:v>93443.487856788</x:v>
      </x:c>
      <x:c r="H1133" s="8">
        <x:v>0</x:v>
      </x:c>
      <x:c r="I1133">
        <x:v>213039.596072957</x:v>
      </x:c>
      <x:c r="J1133" s="10">
        <x:v>19.25</x:v>
      </x:c>
      <x:c r="K1133" s="10">
        <x:v>48.0394424026736</x:v>
      </x:c>
      <x:c r="L1133">
        <x:f>NA()</x:f>
      </x:c>
    </x:row>
    <x:row r="1134">
      <x:c r="A1134">
        <x:v>3230129</x:v>
      </x:c>
      <x:c r="B1134" s="1">
        <x:v>43757.3916265393</x:v>
      </x:c>
      <x:c r="C1134" s="6">
        <x:v>56.5934696033333</x:v>
      </x:c>
      <x:c r="D1134" s="13" t="s">
        <x:v>68</x:v>
      </x:c>
      <x:c r="E1134">
        <x:v>3</x:v>
      </x:c>
      <x:c r="F1134">
        <x:v>20.408</x:v>
      </x:c>
      <x:c r="G1134" s="8">
        <x:v>93420.9504033435</x:v>
      </x:c>
      <x:c r="H1134" s="8">
        <x:v>0</x:v>
      </x:c>
      <x:c r="I1134">
        <x:v>213039.295080683</x:v>
      </x:c>
      <x:c r="J1134" s="10">
        <x:v>19.25</x:v>
      </x:c>
      <x:c r="K1134" s="10">
        <x:v>48.0394424026736</x:v>
      </x:c>
      <x:c r="L1134">
        <x:f>NA()</x:f>
      </x:c>
    </x:row>
    <x:row r="1135">
      <x:c r="A1135">
        <x:v>3230139</x:v>
      </x:c>
      <x:c r="B1135" s="1">
        <x:v>43757.3916612269</x:v>
      </x:c>
      <x:c r="C1135" s="6">
        <x:v>56.6434258983333</x:v>
      </x:c>
      <x:c r="D1135" s="13" t="s">
        <x:v>68</x:v>
      </x:c>
      <x:c r="E1135">
        <x:v>3</x:v>
      </x:c>
      <x:c r="F1135">
        <x:v>20.408</x:v>
      </x:c>
      <x:c r="G1135" s="8">
        <x:v>93407.4779403441</x:v>
      </x:c>
      <x:c r="H1135" s="8">
        <x:v>0</x:v>
      </x:c>
      <x:c r="I1135">
        <x:v>213039.241419874</x:v>
      </x:c>
      <x:c r="J1135" s="10">
        <x:v>19.25</x:v>
      </x:c>
      <x:c r="K1135" s="10">
        <x:v>48.0394424026736</x:v>
      </x:c>
      <x:c r="L1135">
        <x:f>NA()</x:f>
      </x:c>
    </x:row>
    <x:row r="1136">
      <x:c r="A1136">
        <x:v>3230149</x:v>
      </x:c>
      <x:c r="B1136" s="1">
        <x:v>43757.3916958333</x:v>
      </x:c>
      <x:c r="C1136" s="6">
        <x:v>56.6932589633333</x:v>
      </x:c>
      <x:c r="D1136" s="13" t="s">
        <x:v>68</x:v>
      </x:c>
      <x:c r="E1136">
        <x:v>3</x:v>
      </x:c>
      <x:c r="F1136">
        <x:v>20.404</x:v>
      </x:c>
      <x:c r="G1136" s="8">
        <x:v>93407.6144474256</x:v>
      </x:c>
      <x:c r="H1136" s="8">
        <x:v>0</x:v>
      </x:c>
      <x:c r="I1136">
        <x:v>213034.307308682</x:v>
      </x:c>
      <x:c r="J1136" s="10">
        <x:v>19.25</x:v>
      </x:c>
      <x:c r="K1136" s="10">
        <x:v>48.0394424026736</x:v>
      </x:c>
      <x:c r="L1136">
        <x:f>NA()</x:f>
      </x:c>
    </x:row>
    <x:row r="1137">
      <x:c r="A1137">
        <x:v>3230159</x:v>
      </x:c>
      <x:c r="B1137" s="1">
        <x:v>43757.3917304051</x:v>
      </x:c>
      <x:c r="C1137" s="6">
        <x:v>56.74301272</x:v>
      </x:c>
      <x:c r="D1137" s="13" t="s">
        <x:v>68</x:v>
      </x:c>
      <x:c r="E1137">
        <x:v>3</x:v>
      </x:c>
      <x:c r="F1137">
        <x:v>20.403</x:v>
      </x:c>
      <x:c r="G1137" s="8">
        <x:v>93402.1610059794</x:v>
      </x:c>
      <x:c r="H1137" s="8">
        <x:v>0</x:v>
      </x:c>
      <x:c r="I1137">
        <x:v>213039.729076142</x:v>
      </x:c>
      <x:c r="J1137" s="10">
        <x:v>19.25</x:v>
      </x:c>
      <x:c r="K1137" s="10">
        <x:v>48.0394424026736</x:v>
      </x:c>
      <x:c r="L1137">
        <x:f>NA()</x:f>
      </x:c>
    </x:row>
    <x:row r="1138">
      <x:c r="A1138">
        <x:v>3230169</x:v>
      </x:c>
      <x:c r="B1138" s="1">
        <x:v>43757.3917654745</x:v>
      </x:c>
      <x:c r="C1138" s="6">
        <x:v>56.7935141516667</x:v>
      </x:c>
      <x:c r="D1138" s="13" t="s">
        <x:v>68</x:v>
      </x:c>
      <x:c r="E1138">
        <x:v>3</x:v>
      </x:c>
      <x:c r="F1138">
        <x:v>20.401</x:v>
      </x:c>
      <x:c r="G1138" s="8">
        <x:v>93379.3065454617</x:v>
      </x:c>
      <x:c r="H1138" s="8">
        <x:v>0</x:v>
      </x:c>
      <x:c r="I1138">
        <x:v>213037.039426176</x:v>
      </x:c>
      <x:c r="J1138" s="10">
        <x:v>19.25</x:v>
      </x:c>
      <x:c r="K1138" s="10">
        <x:v>48.0394424026736</x:v>
      </x:c>
      <x:c r="L1138">
        <x:f>NA()</x:f>
      </x:c>
    </x:row>
    <x:row r="1139">
      <x:c r="A1139">
        <x:v>3230179</x:v>
      </x:c>
      <x:c r="B1139" s="1">
        <x:v>43757.391799919</x:v>
      </x:c>
      <x:c r="C1139" s="6">
        <x:v>56.8431637833333</x:v>
      </x:c>
      <x:c r="D1139" s="13" t="s">
        <x:v>68</x:v>
      </x:c>
      <x:c r="E1139">
        <x:v>3</x:v>
      </x:c>
      <x:c r="F1139">
        <x:v>20.401</x:v>
      </x:c>
      <x:c r="G1139" s="8">
        <x:v>93361.6628988319</x:v>
      </x:c>
      <x:c r="H1139" s="8">
        <x:v>0</x:v>
      </x:c>
      <x:c r="I1139">
        <x:v>213030.619251014</x:v>
      </x:c>
      <x:c r="J1139" s="10">
        <x:v>19.25</x:v>
      </x:c>
      <x:c r="K1139" s="10">
        <x:v>48.0394424026736</x:v>
      </x:c>
      <x:c r="L1139">
        <x:f>NA()</x:f>
      </x:c>
    </x:row>
    <x:row r="1140">
      <x:c r="A1140">
        <x:v>3230189</x:v>
      </x:c>
      <x:c r="B1140" s="1">
        <x:v>43757.3918350347</x:v>
      </x:c>
      <x:c r="C1140" s="6">
        <x:v>56.8937015883333</x:v>
      </x:c>
      <x:c r="D1140" s="13" t="s">
        <x:v>68</x:v>
      </x:c>
      <x:c r="E1140">
        <x:v>3</x:v>
      </x:c>
      <x:c r="F1140">
        <x:v>20.393</x:v>
      </x:c>
      <x:c r="G1140" s="8">
        <x:v>93347.4117513391</x:v>
      </x:c>
      <x:c r="H1140" s="8">
        <x:v>0</x:v>
      </x:c>
      <x:c r="I1140">
        <x:v>213026.500510318</x:v>
      </x:c>
      <x:c r="J1140" s="10">
        <x:v>19.25</x:v>
      </x:c>
      <x:c r="K1140" s="10">
        <x:v>48.0394424026736</x:v>
      </x:c>
      <x:c r="L1140">
        <x:f>NA()</x:f>
      </x:c>
    </x:row>
    <x:row r="1141">
      <x:c r="A1141">
        <x:v>3230199</x:v>
      </x:c>
      <x:c r="B1141" s="1">
        <x:v>43757.3918695602</x:v>
      </x:c>
      <x:c r="C1141" s="6">
        <x:v>56.9434233833333</x:v>
      </x:c>
      <x:c r="D1141" s="13" t="s">
        <x:v>68</x:v>
      </x:c>
      <x:c r="E1141">
        <x:v>3</x:v>
      </x:c>
      <x:c r="F1141">
        <x:v>20.396</x:v>
      </x:c>
      <x:c r="G1141" s="8">
        <x:v>93327.7893874666</x:v>
      </x:c>
      <x:c r="H1141" s="8">
        <x:v>0</x:v>
      </x:c>
      <x:c r="I1141">
        <x:v>213025.78583969</x:v>
      </x:c>
      <x:c r="J1141" s="10">
        <x:v>19.25</x:v>
      </x:c>
      <x:c r="K1141" s="10">
        <x:v>48.0394424026736</x:v>
      </x:c>
      <x:c r="L1141">
        <x:f>NA()</x:f>
      </x:c>
    </x:row>
    <x:row r="1142">
      <x:c r="A1142">
        <x:v>3230209</x:v>
      </x:c>
      <x:c r="B1142" s="1">
        <x:v>43757.3919041319</x:v>
      </x:c>
      <x:c r="C1142" s="6">
        <x:v>56.9932054533333</x:v>
      </x:c>
      <x:c r="D1142" s="13" t="s">
        <x:v>68</x:v>
      </x:c>
      <x:c r="E1142">
        <x:v>3</x:v>
      </x:c>
      <x:c r="F1142">
        <x:v>20.39</x:v>
      </x:c>
      <x:c r="G1142" s="8">
        <x:v>93314.6598055453</x:v>
      </x:c>
      <x:c r="H1142" s="8">
        <x:v>0</x:v>
      </x:c>
      <x:c r="I1142">
        <x:v>213016.678779899</x:v>
      </x:c>
      <x:c r="J1142" s="10">
        <x:v>19.25</x:v>
      </x:c>
      <x:c r="K1142" s="10">
        <x:v>48.0394424026736</x:v>
      </x:c>
      <x:c r="L1142">
        <x:f>NA()</x:f>
      </x:c>
    </x:row>
    <x:row r="1143">
      <x:c r="A1143">
        <x:v>3230219</x:v>
      </x:c>
      <x:c r="B1143" s="1">
        <x:v>43757.3919392361</x:v>
      </x:c>
      <x:c r="C1143" s="6">
        <x:v>57.0437466416667</x:v>
      </x:c>
      <x:c r="D1143" s="13" t="s">
        <x:v>68</x:v>
      </x:c>
      <x:c r="E1143">
        <x:v>3</x:v>
      </x:c>
      <x:c r="F1143">
        <x:v>20.388</x:v>
      </x:c>
      <x:c r="G1143" s="8">
        <x:v>93295.236489684</x:v>
      </x:c>
      <x:c r="H1143" s="8">
        <x:v>0</x:v>
      </x:c>
      <x:c r="I1143">
        <x:v>213021.848568141</x:v>
      </x:c>
      <x:c r="J1143" s="10">
        <x:v>19.25</x:v>
      </x:c>
      <x:c r="K1143" s="10">
        <x:v>48.0394424026736</x:v>
      </x:c>
      <x:c r="L1143">
        <x:f>NA()</x:f>
      </x:c>
    </x:row>
    <x:row r="1144">
      <x:c r="A1144">
        <x:v>3230229</x:v>
      </x:c>
      <x:c r="B1144" s="1">
        <x:v>43757.3919738079</x:v>
      </x:c>
      <x:c r="C1144" s="6">
        <x:v>57.09353018</x:v>
      </x:c>
      <x:c r="D1144" s="13" t="s">
        <x:v>68</x:v>
      </x:c>
      <x:c r="E1144">
        <x:v>3</x:v>
      </x:c>
      <x:c r="F1144">
        <x:v>20.387</x:v>
      </x:c>
      <x:c r="G1144" s="8">
        <x:v>93282.0304132524</x:v>
      </x:c>
      <x:c r="H1144" s="8">
        <x:v>0</x:v>
      </x:c>
      <x:c r="I1144">
        <x:v>213020.278801553</x:v>
      </x:c>
      <x:c r="J1144" s="10">
        <x:v>19.25</x:v>
      </x:c>
      <x:c r="K1144" s="10">
        <x:v>48.0394424026736</x:v>
      </x:c>
      <x:c r="L1144">
        <x:f>NA()</x:f>
      </x:c>
    </x:row>
    <x:row r="1145">
      <x:c r="A1145">
        <x:v>3230239</x:v>
      </x:c>
      <x:c r="B1145" s="1">
        <x:v>43757.3920082523</x:v>
      </x:c>
      <x:c r="C1145" s="6">
        <x:v>57.1431762483333</x:v>
      </x:c>
      <x:c r="D1145" s="13" t="s">
        <x:v>68</x:v>
      </x:c>
      <x:c r="E1145">
        <x:v>3</x:v>
      </x:c>
      <x:c r="F1145">
        <x:v>20.38</x:v>
      </x:c>
      <x:c r="G1145" s="8">
        <x:v>93280.1645737217</x:v>
      </x:c>
      <x:c r="H1145" s="8">
        <x:v>0</x:v>
      </x:c>
      <x:c r="I1145">
        <x:v>213015.328774793</x:v>
      </x:c>
      <x:c r="J1145" s="10">
        <x:v>19.25</x:v>
      </x:c>
      <x:c r="K1145" s="10">
        <x:v>48.0394424026736</x:v>
      </x:c>
      <x:c r="L1145">
        <x:f>NA()</x:f>
      </x:c>
    </x:row>
    <x:row r="1146">
      <x:c r="A1146">
        <x:v>3230249</x:v>
      </x:c>
      <x:c r="B1146" s="1">
        <x:v>43757.3920434028</x:v>
      </x:c>
      <x:c r="C1146" s="6">
        <x:v>57.1937920233333</x:v>
      </x:c>
      <x:c r="D1146" s="13" t="s">
        <x:v>68</x:v>
      </x:c>
      <x:c r="E1146">
        <x:v>3</x:v>
      </x:c>
      <x:c r="F1146">
        <x:v>20.38</x:v>
      </x:c>
      <x:c r="G1146" s="8">
        <x:v>93260.5085315985</x:v>
      </x:c>
      <x:c r="H1146" s="8">
        <x:v>0</x:v>
      </x:c>
      <x:c r="I1146">
        <x:v>213014.16158017</x:v>
      </x:c>
      <x:c r="J1146" s="10">
        <x:v>19.25</x:v>
      </x:c>
      <x:c r="K1146" s="10">
        <x:v>48.0394424026736</x:v>
      </x:c>
      <x:c r="L1146">
        <x:f>NA()</x:f>
      </x:c>
    </x:row>
    <x:row r="1147">
      <x:c r="A1147">
        <x:v>3230259</x:v>
      </x:c>
      <x:c r="B1147" s="1">
        <x:v>43757.3920780903</x:v>
      </x:c>
      <x:c r="C1147" s="6">
        <x:v>57.2437386</x:v>
      </x:c>
      <x:c r="D1147" s="13" t="s">
        <x:v>68</x:v>
      </x:c>
      <x:c r="E1147">
        <x:v>3</x:v>
      </x:c>
      <x:c r="F1147">
        <x:v>20.378</x:v>
      </x:c>
      <x:c r="G1147" s="8">
        <x:v>93247.1308616094</x:v>
      </x:c>
      <x:c r="H1147" s="8">
        <x:v>0</x:v>
      </x:c>
      <x:c r="I1147">
        <x:v>213014.14983994</x:v>
      </x:c>
      <x:c r="J1147" s="10">
        <x:v>19.25</x:v>
      </x:c>
      <x:c r="K1147" s="10">
        <x:v>48.0394424026736</x:v>
      </x:c>
      <x:c r="L1147">
        <x:f>NA()</x:f>
      </x:c>
    </x:row>
    <x:row r="1148">
      <x:c r="A1148">
        <x:v>3230269</x:v>
      </x:c>
      <x:c r="B1148" s="1">
        <x:v>43757.3921126968</x:v>
      </x:c>
      <x:c r="C1148" s="6">
        <x:v>57.2935113283333</x:v>
      </x:c>
      <x:c r="D1148" s="13" t="s">
        <x:v>68</x:v>
      </x:c>
      <x:c r="E1148">
        <x:v>3</x:v>
      </x:c>
      <x:c r="F1148">
        <x:v>20.374</x:v>
      </x:c>
      <x:c r="G1148" s="8">
        <x:v>93243.9490812203</x:v>
      </x:c>
      <x:c r="H1148" s="8">
        <x:v>0</x:v>
      </x:c>
      <x:c r="I1148">
        <x:v>213016.731955816</x:v>
      </x:c>
      <x:c r="J1148" s="10">
        <x:v>19.25</x:v>
      </x:c>
      <x:c r="K1148" s="10">
        <x:v>48.0394424026736</x:v>
      </x:c>
      <x:c r="L1148">
        <x:f>NA()</x:f>
      </x:c>
    </x:row>
    <x:row r="1149">
      <x:c r="A1149">
        <x:v>3230279</x:v>
      </x:c>
      <x:c r="B1149" s="1">
        <x:v>43757.3921472222</x:v>
      </x:c>
      <x:c r="C1149" s="6">
        <x:v>57.3432634533333</x:v>
      </x:c>
      <x:c r="D1149" s="13" t="s">
        <x:v>68</x:v>
      </x:c>
      <x:c r="E1149">
        <x:v>3</x:v>
      </x:c>
      <x:c r="F1149">
        <x:v>20.367</x:v>
      </x:c>
      <x:c r="G1149" s="8">
        <x:v>93230.8127450501</x:v>
      </x:c>
      <x:c r="H1149" s="8">
        <x:v>0</x:v>
      </x:c>
      <x:c r="I1149">
        <x:v>213017.241457323</x:v>
      </x:c>
      <x:c r="J1149" s="10">
        <x:v>19.25</x:v>
      </x:c>
      <x:c r="K1149" s="10">
        <x:v>48.0394424026736</x:v>
      </x:c>
      <x:c r="L1149">
        <x:f>NA()</x:f>
      </x:c>
    </x:row>
    <x:row r="1150">
      <x:c r="A1150">
        <x:v>3230289</x:v>
      </x:c>
      <x:c r="B1150" s="1">
        <x:v>43757.392181794</x:v>
      </x:c>
      <x:c r="C1150" s="6">
        <x:v>57.39305095</x:v>
      </x:c>
      <x:c r="D1150" s="13" t="s">
        <x:v>68</x:v>
      </x:c>
      <x:c r="E1150">
        <x:v>3</x:v>
      </x:c>
      <x:c r="F1150">
        <x:v>20.368</x:v>
      </x:c>
      <x:c r="G1150" s="8">
        <x:v>93208.6995231802</x:v>
      </x:c>
      <x:c r="H1150" s="8">
        <x:v>0</x:v>
      </x:c>
      <x:c r="I1150">
        <x:v>213005.700743999</x:v>
      </x:c>
      <x:c r="J1150" s="10">
        <x:v>19.25</x:v>
      </x:c>
      <x:c r="K1150" s="10">
        <x:v>48.0394424026736</x:v>
      </x:c>
      <x:c r="L1150">
        <x:f>NA()</x:f>
      </x:c>
    </x:row>
    <x:row r="1151">
      <x:c r="A1151">
        <x:v>3230299</x:v>
      </x:c>
      <x:c r="B1151" s="1">
        <x:v>43757.3922169329</x:v>
      </x:c>
      <x:c r="C1151" s="6">
        <x:v>57.4436398733333</x:v>
      </x:c>
      <x:c r="D1151" s="13" t="s">
        <x:v>68</x:v>
      </x:c>
      <x:c r="E1151">
        <x:v>3</x:v>
      </x:c>
      <x:c r="F1151">
        <x:v>20.367</x:v>
      </x:c>
      <x:c r="G1151" s="8">
        <x:v>93187.5154783495</x:v>
      </x:c>
      <x:c r="H1151" s="8">
        <x:v>0</x:v>
      </x:c>
      <x:c r="I1151">
        <x:v>213003.910937446</x:v>
      </x:c>
      <x:c r="J1151" s="10">
        <x:v>19.25</x:v>
      </x:c>
      <x:c r="K1151" s="10">
        <x:v>48.0394424026736</x:v>
      </x:c>
      <x:c r="L1151">
        <x:f>NA()</x:f>
      </x:c>
    </x:row>
    <x:row r="1152">
      <x:c r="A1152">
        <x:v>3230309</x:v>
      </x:c>
      <x:c r="B1152" s="1">
        <x:v>43757.3922514699</x:v>
      </x:c>
      <x:c r="C1152" s="6">
        <x:v>57.493374315</x:v>
      </x:c>
      <x:c r="D1152" s="13" t="s">
        <x:v>68</x:v>
      </x:c>
      <x:c r="E1152">
        <x:v>3</x:v>
      </x:c>
      <x:c r="F1152">
        <x:v>20.359</x:v>
      </x:c>
      <x:c r="G1152" s="8">
        <x:v>93173.0127575801</x:v>
      </x:c>
      <x:c r="H1152" s="8">
        <x:v>0</x:v>
      </x:c>
      <x:c r="I1152">
        <x:v>213013.730498785</x:v>
      </x:c>
      <x:c r="J1152" s="10">
        <x:v>19.25</x:v>
      </x:c>
      <x:c r="K1152" s="10">
        <x:v>48.0394424026736</x:v>
      </x:c>
      <x:c r="L1152">
        <x:f>NA()</x:f>
      </x:c>
    </x:row>
    <x:row r="1153">
      <x:c r="A1153">
        <x:v>3230319</x:v>
      </x:c>
      <x:c r="B1153" s="1">
        <x:v>43757.3922860301</x:v>
      </x:c>
      <x:c r="C1153" s="6">
        <x:v>57.543127905</x:v>
      </x:c>
      <x:c r="D1153" s="13" t="s">
        <x:v>68</x:v>
      </x:c>
      <x:c r="E1153">
        <x:v>3</x:v>
      </x:c>
      <x:c r="F1153">
        <x:v>20.361</x:v>
      </x:c>
      <x:c r="G1153" s="8">
        <x:v>93151.6853202642</x:v>
      </x:c>
      <x:c r="H1153" s="8">
        <x:v>0</x:v>
      </x:c>
      <x:c r="I1153">
        <x:v>212999.381029487</x:v>
      </x:c>
      <x:c r="J1153" s="10">
        <x:v>19.25</x:v>
      </x:c>
      <x:c r="K1153" s="10">
        <x:v>48.0394424026736</x:v>
      </x:c>
      <x:c r="L1153">
        <x:f>NA()</x:f>
      </x:c>
    </x:row>
    <x:row r="1154">
      <x:c r="A1154">
        <x:v>3230329</x:v>
      </x:c>
      <x:c r="B1154" s="1">
        <x:v>43757.3923211458</x:v>
      </x:c>
      <x:c r="C1154" s="6">
        <x:v>57.5937141683333</x:v>
      </x:c>
      <x:c r="D1154" s="13" t="s">
        <x:v>68</x:v>
      </x:c>
      <x:c r="E1154">
        <x:v>3</x:v>
      </x:c>
      <x:c r="F1154">
        <x:v>20.357</x:v>
      </x:c>
      <x:c r="G1154" s="8">
        <x:v>93141.0309961415</x:v>
      </x:c>
      <x:c r="H1154" s="8">
        <x:v>0</x:v>
      </x:c>
      <x:c r="I1154">
        <x:v>212999.948196886</x:v>
      </x:c>
      <x:c r="J1154" s="10">
        <x:v>19.25</x:v>
      </x:c>
      <x:c r="K1154" s="10">
        <x:v>48.0394424026736</x:v>
      </x:c>
      <x:c r="L1154">
        <x:f>NA()</x:f>
      </x:c>
    </x:row>
    <x:row r="1155">
      <x:c r="A1155">
        <x:v>3230339</x:v>
      </x:c>
      <x:c r="B1155" s="1">
        <x:v>43757.3923556713</x:v>
      </x:c>
      <x:c r="C1155" s="6">
        <x:v>57.643432455</x:v>
      </x:c>
      <x:c r="D1155" s="13" t="s">
        <x:v>68</x:v>
      </x:c>
      <x:c r="E1155">
        <x:v>3</x:v>
      </x:c>
      <x:c r="F1155">
        <x:v>20.353</x:v>
      </x:c>
      <x:c r="G1155" s="8">
        <x:v>93122.9294195665</x:v>
      </x:c>
      <x:c r="H1155" s="8">
        <x:v>0</x:v>
      </x:c>
      <x:c r="I1155">
        <x:v>213002.454010472</x:v>
      </x:c>
      <x:c r="J1155" s="10">
        <x:v>19.25</x:v>
      </x:c>
      <x:c r="K1155" s="10">
        <x:v>48.0394424026736</x:v>
      </x:c>
      <x:c r="L1155">
        <x:f>NA()</x:f>
      </x:c>
    </x:row>
    <x:row r="1156">
      <x:c r="A1156">
        <x:v>3230349</x:v>
      </x:c>
      <x:c r="B1156" s="1">
        <x:v>43757.392390162</x:v>
      </x:c>
      <x:c r="C1156" s="6">
        <x:v>57.6931074933333</x:v>
      </x:c>
      <x:c r="D1156" s="13" t="s">
        <x:v>68</x:v>
      </x:c>
      <x:c r="E1156">
        <x:v>3</x:v>
      </x:c>
      <x:c r="F1156">
        <x:v>20.352</x:v>
      </x:c>
      <x:c r="G1156" s="8">
        <x:v>93111.7241342193</x:v>
      </x:c>
      <x:c r="H1156" s="8">
        <x:v>0</x:v>
      </x:c>
      <x:c r="I1156">
        <x:v>213006.142444968</x:v>
      </x:c>
      <x:c r="J1156" s="10">
        <x:v>19.25</x:v>
      </x:c>
      <x:c r="K1156" s="10">
        <x:v>48.0394424026736</x:v>
      </x:c>
      <x:c r="L1156">
        <x:f>NA()</x:f>
      </x:c>
    </x:row>
    <x:row r="1157">
      <x:c r="A1157">
        <x:v>3230359</x:v>
      </x:c>
      <x:c r="B1157" s="1">
        <x:v>43757.3924252662</x:v>
      </x:c>
      <x:c r="C1157" s="6">
        <x:v>57.7436654133333</x:v>
      </x:c>
      <x:c r="D1157" s="13" t="s">
        <x:v>68</x:v>
      </x:c>
      <x:c r="E1157">
        <x:v>3</x:v>
      </x:c>
      <x:c r="F1157">
        <x:v>20.349</x:v>
      </x:c>
      <x:c r="G1157" s="8">
        <x:v>93101.5745100891</x:v>
      </x:c>
      <x:c r="H1157" s="8">
        <x:v>0</x:v>
      </x:c>
      <x:c r="I1157">
        <x:v>213004.921379247</x:v>
      </x:c>
      <x:c r="J1157" s="10">
        <x:v>19.25</x:v>
      </x:c>
      <x:c r="K1157" s="10">
        <x:v>48.0394424026736</x:v>
      </x:c>
      <x:c r="L1157">
        <x:f>NA()</x:f>
      </x:c>
    </x:row>
    <x:row r="1158">
      <x:c r="A1158">
        <x:v>3230369</x:v>
      </x:c>
      <x:c r="B1158" s="1">
        <x:v>43757.3924598032</x:v>
      </x:c>
      <x:c r="C1158" s="6">
        <x:v>57.7933857816667</x:v>
      </x:c>
      <x:c r="D1158" s="13" t="s">
        <x:v>68</x:v>
      </x:c>
      <x:c r="E1158">
        <x:v>3</x:v>
      </x:c>
      <x:c r="F1158">
        <x:v>20.344</x:v>
      </x:c>
      <x:c r="G1158" s="8">
        <x:v>93088.4021579029</x:v>
      </x:c>
      <x:c r="H1158" s="8">
        <x:v>0</x:v>
      </x:c>
      <x:c r="I1158">
        <x:v>212995.882127241</x:v>
      </x:c>
      <x:c r="J1158" s="10">
        <x:v>19.25</x:v>
      </x:c>
      <x:c r="K1158" s="10">
        <x:v>48.0394424026736</x:v>
      </x:c>
      <x:c r="L1158">
        <x:f>NA()</x:f>
      </x:c>
    </x:row>
    <x:row r="1159">
      <x:c r="A1159">
        <x:v>3230379</x:v>
      </x:c>
      <x:c r="B1159" s="1">
        <x:v>43757.3924944097</x:v>
      </x:c>
      <x:c r="C1159" s="6">
        <x:v>57.8432130566667</x:v>
      </x:c>
      <x:c r="D1159" s="13" t="s">
        <x:v>68</x:v>
      </x:c>
      <x:c r="E1159">
        <x:v>3</x:v>
      </x:c>
      <x:c r="F1159">
        <x:v>20.344</x:v>
      </x:c>
      <x:c r="G1159" s="8">
        <x:v>93077.7567090216</x:v>
      </x:c>
      <x:c r="H1159" s="8">
        <x:v>0</x:v>
      </x:c>
      <x:c r="I1159">
        <x:v>212981.205615445</x:v>
      </x:c>
      <x:c r="J1159" s="10">
        <x:v>19.25</x:v>
      </x:c>
      <x:c r="K1159" s="10">
        <x:v>48.0394424026736</x:v>
      </x:c>
      <x:c r="L1159">
        <x:f>NA()</x:f>
      </x:c>
    </x:row>
    <x:row r="1160">
      <x:c r="A1160">
        <x:v>3230389</x:v>
      </x:c>
      <x:c r="B1160" s="1">
        <x:v>43757.3925290162</x:v>
      </x:c>
      <x:c r="C1160" s="6">
        <x:v>57.8930526716667</x:v>
      </x:c>
      <x:c r="D1160" s="13" t="s">
        <x:v>68</x:v>
      </x:c>
      <x:c r="E1160">
        <x:v>3</x:v>
      </x:c>
      <x:c r="F1160">
        <x:v>20.341</x:v>
      </x:c>
      <x:c r="G1160" s="8">
        <x:v>93057.7542551605</x:v>
      </x:c>
      <x:c r="H1160" s="8">
        <x:v>0</x:v>
      </x:c>
      <x:c r="I1160">
        <x:v>212988.513116656</x:v>
      </x:c>
      <x:c r="J1160" s="10">
        <x:v>19.25</x:v>
      </x:c>
      <x:c r="K1160" s="10">
        <x:v>48.0394424026736</x:v>
      </x:c>
      <x:c r="L1160">
        <x:f>NA()</x:f>
      </x:c>
    </x:row>
    <x:row r="1161">
      <x:c r="A1161">
        <x:v>3230399</x:v>
      </x:c>
      <x:c r="B1161" s="1">
        <x:v>43757.3925640856</x:v>
      </x:c>
      <x:c r="C1161" s="6">
        <x:v>57.94355072</x:v>
      </x:c>
      <x:c r="D1161" s="13" t="s">
        <x:v>68</x:v>
      </x:c>
      <x:c r="E1161">
        <x:v>3</x:v>
      </x:c>
      <x:c r="F1161">
        <x:v>20.34</x:v>
      </x:c>
      <x:c r="G1161" s="8">
        <x:v>93057.205714193</x:v>
      </x:c>
      <x:c r="H1161" s="8">
        <x:v>0</x:v>
      </x:c>
      <x:c r="I1161">
        <x:v>212990.76869925</x:v>
      </x:c>
      <x:c r="J1161" s="10">
        <x:v>19.25</x:v>
      </x:c>
      <x:c r="K1161" s="10">
        <x:v>48.0394424026736</x:v>
      </x:c>
      <x:c r="L1161">
        <x:f>NA()</x:f>
      </x:c>
    </x:row>
    <x:row r="1162">
      <x:c r="A1162">
        <x:v>3230409</x:v>
      </x:c>
      <x:c r="B1162" s="1">
        <x:v>43757.3925986458</x:v>
      </x:c>
      <x:c r="C1162" s="6">
        <x:v>57.993295205</x:v>
      </x:c>
      <x:c r="D1162" s="13" t="s">
        <x:v>68</x:v>
      </x:c>
      <x:c r="E1162">
        <x:v>3</x:v>
      </x:c>
      <x:c r="F1162">
        <x:v>20.345</x:v>
      </x:c>
      <x:c r="G1162" s="8">
        <x:v>93045.1883578293</x:v>
      </x:c>
      <x:c r="H1162" s="8">
        <x:v>0</x:v>
      </x:c>
      <x:c r="I1162">
        <x:v>212981.296955893</x:v>
      </x:c>
      <x:c r="J1162" s="10">
        <x:v>19.25</x:v>
      </x:c>
      <x:c r="K1162" s="10">
        <x:v>48.0394424026736</x:v>
      </x:c>
      <x:c r="L1162">
        <x:f>NA()</x:f>
      </x:c>
    </x:row>
    <x:row r="1163">
      <x:c r="A1163">
        <x:v>3230419</x:v>
      </x:c>
      <x:c r="B1163" s="1">
        <x:v>43757.3926331366</x:v>
      </x:c>
      <x:c r="C1163" s="6">
        <x:v>58.0429919116667</x:v>
      </x:c>
      <x:c r="D1163" s="13" t="s">
        <x:v>68</x:v>
      </x:c>
      <x:c r="E1163">
        <x:v>3</x:v>
      </x:c>
      <x:c r="F1163">
        <x:v>20.334</x:v>
      </x:c>
      <x:c r="G1163" s="8">
        <x:v>93041.8744201397</x:v>
      </x:c>
      <x:c r="H1163" s="8">
        <x:v>0</x:v>
      </x:c>
      <x:c r="I1163">
        <x:v>212989.378294675</x:v>
      </x:c>
      <x:c r="J1163" s="10">
        <x:v>19.25</x:v>
      </x:c>
      <x:c r="K1163" s="10">
        <x:v>48.0394424026736</x:v>
      </x:c>
      <x:c r="L1163">
        <x:f>NA()</x:f>
      </x:c>
    </x:row>
    <x:row r="1164">
      <x:c r="A1164">
        <x:v>3230429</x:v>
      </x:c>
      <x:c r="B1164" s="1">
        <x:v>43757.3926682523</x:v>
      </x:c>
      <x:c r="C1164" s="6">
        <x:v>58.0935441016667</x:v>
      </x:c>
      <x:c r="D1164" s="13" t="s">
        <x:v>68</x:v>
      </x:c>
      <x:c r="E1164">
        <x:v>3</x:v>
      </x:c>
      <x:c r="F1164">
        <x:v>20.335</x:v>
      </x:c>
      <x:c r="G1164" s="8">
        <x:v>93030.7582472428</x:v>
      </x:c>
      <x:c r="H1164" s="8">
        <x:v>0</x:v>
      </x:c>
      <x:c r="I1164">
        <x:v>212970.916640443</x:v>
      </x:c>
      <x:c r="J1164" s="10">
        <x:v>19.25</x:v>
      </x:c>
      <x:c r="K1164" s="10">
        <x:v>48.0394424026736</x:v>
      </x:c>
      <x:c r="L1164">
        <x:f>NA()</x:f>
      </x:c>
    </x:row>
    <x:row r="1165">
      <x:c r="A1165">
        <x:v>3230439</x:v>
      </x:c>
      <x:c r="B1165" s="1">
        <x:v>43757.3927027431</x:v>
      </x:c>
      <x:c r="C1165" s="6">
        <x:v>58.1432357166667</x:v>
      </x:c>
      <x:c r="D1165" s="13" t="s">
        <x:v>68</x:v>
      </x:c>
      <x:c r="E1165">
        <x:v>3</x:v>
      </x:c>
      <x:c r="F1165">
        <x:v>20.335</x:v>
      </x:c>
      <x:c r="G1165" s="8">
        <x:v>93017.3536308378</x:v>
      </x:c>
      <x:c r="H1165" s="8">
        <x:v>0</x:v>
      </x:c>
      <x:c r="I1165">
        <x:v>212979.13521471</x:v>
      </x:c>
      <x:c r="J1165" s="10">
        <x:v>19.25</x:v>
      </x:c>
      <x:c r="K1165" s="10">
        <x:v>48.0394424026736</x:v>
      </x:c>
      <x:c r="L1165">
        <x:f>NA()</x:f>
      </x:c>
    </x:row>
    <x:row r="1166">
      <x:c r="A1166">
        <x:v>3230449</x:v>
      </x:c>
      <x:c r="B1166" s="1">
        <x:v>43757.3927373032</x:v>
      </x:c>
      <x:c r="C1166" s="6">
        <x:v>58.1930026633333</x:v>
      </x:c>
      <x:c r="D1166" s="13" t="s">
        <x:v>68</x:v>
      </x:c>
      <x:c r="E1166">
        <x:v>3</x:v>
      </x:c>
      <x:c r="F1166">
        <x:v>20.333</x:v>
      </x:c>
      <x:c r="G1166" s="8">
        <x:v>92993.6814662643</x:v>
      </x:c>
      <x:c r="H1166" s="8">
        <x:v>0</x:v>
      </x:c>
      <x:c r="I1166">
        <x:v>212978.519987008</x:v>
      </x:c>
      <x:c r="J1166" s="10">
        <x:v>19.25</x:v>
      </x:c>
      <x:c r="K1166" s="10">
        <x:v>48.0394424026736</x:v>
      </x:c>
      <x:c r="L1166">
        <x:f>NA()</x:f>
      </x:c>
    </x:row>
    <x:row r="1167">
      <x:c r="A1167">
        <x:v>3230459</x:v>
      </x:c>
      <x:c r="B1167" s="1">
        <x:v>43757.3927724537</x:v>
      </x:c>
      <x:c r="C1167" s="6">
        <x:v>58.2436263216667</x:v>
      </x:c>
      <x:c r="D1167" s="13" t="s">
        <x:v>68</x:v>
      </x:c>
      <x:c r="E1167">
        <x:v>3</x:v>
      </x:c>
      <x:c r="F1167">
        <x:v>20.328</x:v>
      </x:c>
      <x:c r="G1167" s="8">
        <x:v>92992.7716078846</x:v>
      </x:c>
      <x:c r="H1167" s="8">
        <x:v>0</x:v>
      </x:c>
      <x:c r="I1167">
        <x:v>212960.093767136</x:v>
      </x:c>
      <x:c r="J1167" s="10">
        <x:v>19.25</x:v>
      </x:c>
      <x:c r="K1167" s="10">
        <x:v>48.0394424026736</x:v>
      </x:c>
      <x:c r="L1167">
        <x:f>NA()</x:f>
      </x:c>
    </x:row>
    <x:row r="1168">
      <x:c r="A1168">
        <x:v>3230469</x:v>
      </x:c>
      <x:c r="B1168" s="1">
        <x:v>43757.3928072569</x:v>
      </x:c>
      <x:c r="C1168" s="6">
        <x:v>58.2937069983333</x:v>
      </x:c>
      <x:c r="D1168" s="13" t="s">
        <x:v>68</x:v>
      </x:c>
      <x:c r="E1168">
        <x:v>3</x:v>
      </x:c>
      <x:c r="F1168">
        <x:v>20.328</x:v>
      </x:c>
      <x:c r="G1168" s="8">
        <x:v>92978.8387997674</x:v>
      </x:c>
      <x:c r="H1168" s="8">
        <x:v>0</x:v>
      </x:c>
      <x:c r="I1168">
        <x:v>212976.659304392</x:v>
      </x:c>
      <x:c r="J1168" s="10">
        <x:v>19.25</x:v>
      </x:c>
      <x:c r="K1168" s="10">
        <x:v>48.0394424026736</x:v>
      </x:c>
      <x:c r="L1168">
        <x:f>NA()</x:f>
      </x:c>
    </x:row>
    <x:row r="1169">
      <x:c r="A1169">
        <x:v>3230479</x:v>
      </x:c>
      <x:c r="B1169" s="1">
        <x:v>43757.3928418981</x:v>
      </x:c>
      <x:c r="C1169" s="6">
        <x:v>58.3436071016667</x:v>
      </x:c>
      <x:c r="D1169" s="13" t="s">
        <x:v>68</x:v>
      </x:c>
      <x:c r="E1169">
        <x:v>3</x:v>
      </x:c>
      <x:c r="F1169">
        <x:v>20.326</x:v>
      </x:c>
      <x:c r="G1169" s="8">
        <x:v>92970.9057902782</x:v>
      </x:c>
      <x:c r="H1169" s="8">
        <x:v>0</x:v>
      </x:c>
      <x:c r="I1169">
        <x:v>212972.181615038</x:v>
      </x:c>
      <x:c r="J1169" s="10">
        <x:v>19.25</x:v>
      </x:c>
      <x:c r="K1169" s="10">
        <x:v>48.0394424026736</x:v>
      </x:c>
      <x:c r="L1169">
        <x:f>NA()</x:f>
      </x:c>
    </x:row>
    <x:row r="1170">
      <x:c r="A1170">
        <x:v>3230489</x:v>
      </x:c>
      <x:c r="B1170" s="1">
        <x:v>43757.3928764236</x:v>
      </x:c>
      <x:c r="C1170" s="6">
        <x:v>58.39333819</x:v>
      </x:c>
      <x:c r="D1170" s="13" t="s">
        <x:v>68</x:v>
      </x:c>
      <x:c r="E1170">
        <x:v>3</x:v>
      </x:c>
      <x:c r="F1170">
        <x:v>20.322</x:v>
      </x:c>
      <x:c r="G1170" s="8">
        <x:v>92954.6248613573</x:v>
      </x:c>
      <x:c r="H1170" s="8">
        <x:v>0</x:v>
      </x:c>
      <x:c r="I1170">
        <x:v>212959.234169028</x:v>
      </x:c>
      <x:c r="J1170" s="10">
        <x:v>19.25</x:v>
      </x:c>
      <x:c r="K1170" s="10">
        <x:v>48.0394424026736</x:v>
      </x:c>
      <x:c r="L1170">
        <x:f>NA()</x:f>
      </x:c>
    </x:row>
    <x:row r="1171">
      <x:c r="A1171">
        <x:v>3230499</x:v>
      </x:c>
      <x:c r="B1171" s="1">
        <x:v>43757.3929109606</x:v>
      </x:c>
      <x:c r="C1171" s="6">
        <x:v>58.4430580233333</x:v>
      </x:c>
      <x:c r="D1171" s="13" t="s">
        <x:v>68</x:v>
      </x:c>
      <x:c r="E1171">
        <x:v>3</x:v>
      </x:c>
      <x:c r="F1171">
        <x:v>20.32</x:v>
      </x:c>
      <x:c r="G1171" s="8">
        <x:v>92946.1001519145</x:v>
      </x:c>
      <x:c r="H1171" s="8">
        <x:v>0</x:v>
      </x:c>
      <x:c r="I1171">
        <x:v>212965.726201449</x:v>
      </x:c>
      <x:c r="J1171" s="10">
        <x:v>19.25</x:v>
      </x:c>
      <x:c r="K1171" s="10">
        <x:v>48.0394424026736</x:v>
      </x:c>
      <x:c r="L1171">
        <x:f>NA()</x:f>
      </x:c>
    </x:row>
    <x:row r="1172">
      <x:c r="A1172">
        <x:v>3230509</x:v>
      </x:c>
      <x:c r="B1172" s="1">
        <x:v>43757.3929460995</x:v>
      </x:c>
      <x:c r="C1172" s="6">
        <x:v>58.4936313883333</x:v>
      </x:c>
      <x:c r="D1172" s="13" t="s">
        <x:v>68</x:v>
      </x:c>
      <x:c r="E1172">
        <x:v>3</x:v>
      </x:c>
      <x:c r="F1172">
        <x:v>20.321</x:v>
      </x:c>
      <x:c r="G1172" s="8">
        <x:v>92942.669972876</x:v>
      </x:c>
      <x:c r="H1172" s="8">
        <x:v>0</x:v>
      </x:c>
      <x:c r="I1172">
        <x:v>212974.686449377</x:v>
      </x:c>
      <x:c r="J1172" s="10">
        <x:v>19.25</x:v>
      </x:c>
      <x:c r="K1172" s="10">
        <x:v>48.0394424026736</x:v>
      </x:c>
      <x:c r="L1172">
        <x:f>NA()</x:f>
      </x:c>
    </x:row>
    <x:row r="1173">
      <x:c r="A1173">
        <x:v>3230519</x:v>
      </x:c>
      <x:c r="B1173" s="1">
        <x:v>43757.3929806713</x:v>
      </x:c>
      <x:c r="C1173" s="6">
        <x:v>58.54343789</x:v>
      </x:c>
      <x:c r="D1173" s="13" t="s">
        <x:v>68</x:v>
      </x:c>
      <x:c r="E1173">
        <x:v>3</x:v>
      </x:c>
      <x:c r="F1173">
        <x:v>20.318</x:v>
      </x:c>
      <x:c r="G1173" s="8">
        <x:v>92925.6190607721</x:v>
      </x:c>
      <x:c r="H1173" s="8">
        <x:v>0</x:v>
      </x:c>
      <x:c r="I1173">
        <x:v>212961.322222724</x:v>
      </x:c>
      <x:c r="J1173" s="10">
        <x:v>19.25</x:v>
      </x:c>
      <x:c r="K1173" s="10">
        <x:v>48.0394424026736</x:v>
      </x:c>
      <x:c r="L1173">
        <x:f>NA()</x:f>
      </x:c>
    </x:row>
    <x:row r="1174">
      <x:c r="A1174">
        <x:v>3230529</x:v>
      </x:c>
      <x:c r="B1174" s="1">
        <x:v>43757.3930153125</x:v>
      </x:c>
      <x:c r="C1174" s="6">
        <x:v>58.59331249</x:v>
      </x:c>
      <x:c r="D1174" s="13" t="s">
        <x:v>68</x:v>
      </x:c>
      <x:c r="E1174">
        <x:v>3</x:v>
      </x:c>
      <x:c r="F1174">
        <x:v>20.315</x:v>
      </x:c>
      <x:c r="G1174" s="8">
        <x:v>92909.5258902427</x:v>
      </x:c>
      <x:c r="H1174" s="8">
        <x:v>0</x:v>
      </x:c>
      <x:c r="I1174">
        <x:v>212963.963187938</x:v>
      </x:c>
      <x:c r="J1174" s="10">
        <x:v>19.25</x:v>
      </x:c>
      <x:c r="K1174" s="10">
        <x:v>48.0394424026736</x:v>
      </x:c>
      <x:c r="L1174">
        <x:f>NA()</x:f>
      </x:c>
    </x:row>
    <x:row r="1175">
      <x:c r="A1175">
        <x:v>3230539</x:v>
      </x:c>
      <x:c r="B1175" s="1">
        <x:v>43757.3930499653</x:v>
      </x:c>
      <x:c r="C1175" s="6">
        <x:v>58.64323277</x:v>
      </x:c>
      <x:c r="D1175" s="13" t="s">
        <x:v>68</x:v>
      </x:c>
      <x:c r="E1175">
        <x:v>3</x:v>
      </x:c>
      <x:c r="F1175">
        <x:v>20.311</x:v>
      </x:c>
      <x:c r="G1175" s="8">
        <x:v>92907.9919579877</x:v>
      </x:c>
      <x:c r="H1175" s="8">
        <x:v>0</x:v>
      </x:c>
      <x:c r="I1175">
        <x:v>212964.673246737</x:v>
      </x:c>
      <x:c r="J1175" s="10">
        <x:v>19.25</x:v>
      </x:c>
      <x:c r="K1175" s="10">
        <x:v>48.0394424026736</x:v>
      </x:c>
      <x:c r="L1175">
        <x:f>NA()</x:f>
      </x:c>
    </x:row>
    <x:row r="1176">
      <x:c r="A1176">
        <x:v>3230549</x:v>
      </x:c>
      <x:c r="B1176" s="1">
        <x:v>43757.3930845718</x:v>
      </x:c>
      <x:c r="C1176" s="6">
        <x:v>58.6930722333333</x:v>
      </x:c>
      <x:c r="D1176" s="13" t="s">
        <x:v>68</x:v>
      </x:c>
      <x:c r="E1176">
        <x:v>3</x:v>
      </x:c>
      <x:c r="F1176">
        <x:v>20.309</x:v>
      </x:c>
      <x:c r="G1176" s="8">
        <x:v>92881.5391574175</x:v>
      </x:c>
      <x:c r="H1176" s="8">
        <x:v>0</x:v>
      </x:c>
      <x:c r="I1176">
        <x:v>212956.044785355</x:v>
      </x:c>
      <x:c r="J1176" s="10">
        <x:v>19.25</x:v>
      </x:c>
      <x:c r="K1176" s="10">
        <x:v>48.0394424026736</x:v>
      </x:c>
      <x:c r="L1176">
        <x:f>NA()</x:f>
      </x:c>
    </x:row>
    <x:row r="1177">
      <x:c r="A1177">
        <x:v>3230559</x:v>
      </x:c>
      <x:c r="B1177" s="1">
        <x:v>43757.3931197569</x:v>
      </x:c>
      <x:c r="C1177" s="6">
        <x:v>58.7437282033333</x:v>
      </x:c>
      <x:c r="D1177" s="13" t="s">
        <x:v>68</x:v>
      </x:c>
      <x:c r="E1177">
        <x:v>3</x:v>
      </x:c>
      <x:c r="F1177">
        <x:v>20.309</x:v>
      </x:c>
      <x:c r="G1177" s="8">
        <x:v>92880.4462590492</x:v>
      </x:c>
      <x:c r="H1177" s="8">
        <x:v>0</x:v>
      </x:c>
      <x:c r="I1177">
        <x:v>212963.032269976</x:v>
      </x:c>
      <x:c r="J1177" s="10">
        <x:v>19.25</x:v>
      </x:c>
      <x:c r="K1177" s="10">
        <x:v>48.0394424026736</x:v>
      </x:c>
      <x:c r="L1177">
        <x:f>NA()</x:f>
      </x:c>
    </x:row>
    <x:row r="1178">
      <x:c r="A1178">
        <x:v>3230569</x:v>
      </x:c>
      <x:c r="B1178" s="1">
        <x:v>43757.3931543171</x:v>
      </x:c>
      <x:c r="C1178" s="6">
        <x:v>58.793493265</x:v>
      </x:c>
      <x:c r="D1178" s="13" t="s">
        <x:v>68</x:v>
      </x:c>
      <x:c r="E1178">
        <x:v>3</x:v>
      </x:c>
      <x:c r="F1178">
        <x:v>20.3</x:v>
      </x:c>
      <x:c r="G1178" s="8">
        <x:v>92853.7786948831</x:v>
      </x:c>
      <x:c r="H1178" s="8">
        <x:v>0</x:v>
      </x:c>
      <x:c r="I1178">
        <x:v>212947.042156258</x:v>
      </x:c>
      <x:c r="J1178" s="10">
        <x:v>19.25</x:v>
      </x:c>
      <x:c r="K1178" s="10">
        <x:v>48.0394424026736</x:v>
      </x:c>
      <x:c r="L1178">
        <x:f>NA()</x:f>
      </x:c>
    </x:row>
    <x:row r="1179">
      <x:c r="A1179">
        <x:v>3230579</x:v>
      </x:c>
      <x:c r="B1179" s="1">
        <x:v>43757.3931889236</x:v>
      </x:c>
      <x:c r="C1179" s="6">
        <x:v>58.8433116083333</x:v>
      </x:c>
      <x:c r="D1179" s="13" t="s">
        <x:v>68</x:v>
      </x:c>
      <x:c r="E1179">
        <x:v>3</x:v>
      </x:c>
      <x:c r="F1179">
        <x:v>20.304</x:v>
      </x:c>
      <x:c r="G1179" s="8">
        <x:v>92855.8066291809</x:v>
      </x:c>
      <x:c r="H1179" s="8">
        <x:v>0</x:v>
      </x:c>
      <x:c r="I1179">
        <x:v>212956.854332966</x:v>
      </x:c>
      <x:c r="J1179" s="10">
        <x:v>19.25</x:v>
      </x:c>
      <x:c r="K1179" s="10">
        <x:v>48.0394424026736</x:v>
      </x:c>
      <x:c r="L1179">
        <x:f>NA()</x:f>
      </x:c>
    </x:row>
    <x:row r="1180">
      <x:c r="A1180">
        <x:v>3230589</x:v>
      </x:c>
      <x:c r="B1180" s="1">
        <x:v>43757.3932234606</x:v>
      </x:c>
      <x:c r="C1180" s="6">
        <x:v>58.8930729883333</x:v>
      </x:c>
      <x:c r="D1180" s="13" t="s">
        <x:v>68</x:v>
      </x:c>
      <x:c r="E1180">
        <x:v>3</x:v>
      </x:c>
      <x:c r="F1180">
        <x:v>20.3</x:v>
      </x:c>
      <x:c r="G1180" s="8">
        <x:v>92849.822845036</x:v>
      </x:c>
      <x:c r="H1180" s="8">
        <x:v>0</x:v>
      </x:c>
      <x:c r="I1180">
        <x:v>212945.231656798</x:v>
      </x:c>
      <x:c r="J1180" s="10">
        <x:v>19.25</x:v>
      </x:c>
      <x:c r="K1180" s="10">
        <x:v>48.0394424026736</x:v>
      </x:c>
      <x:c r="L1180">
        <x:f>NA()</x:f>
      </x:c>
    </x:row>
    <x:row r="1181">
      <x:c r="A1181">
        <x:v>3230599</x:v>
      </x:c>
      <x:c r="B1181" s="1">
        <x:v>43757.3932587153</x:v>
      </x:c>
      <x:c r="C1181" s="6">
        <x:v>58.94379316</x:v>
      </x:c>
      <x:c r="D1181" s="13" t="s">
        <x:v>68</x:v>
      </x:c>
      <x:c r="E1181">
        <x:v>3</x:v>
      </x:c>
      <x:c r="F1181">
        <x:v>20.296</x:v>
      </x:c>
      <x:c r="G1181" s="8">
        <x:v>92823.1110362935</x:v>
      </x:c>
      <x:c r="H1181" s="8">
        <x:v>0</x:v>
      </x:c>
      <x:c r="I1181">
        <x:v>212951.356425309</x:v>
      </x:c>
      <x:c r="J1181" s="10">
        <x:v>19.25</x:v>
      </x:c>
      <x:c r="K1181" s="10">
        <x:v>48.0394424026736</x:v>
      </x:c>
      <x:c r="L1181">
        <x:f>NA()</x:f>
      </x:c>
    </x:row>
    <x:row r="1182">
      <x:c r="A1182">
        <x:v>3230609</x:v>
      </x:c>
      <x:c r="B1182" s="1">
        <x:v>43757.3932932523</x:v>
      </x:c>
      <x:c r="C1182" s="6">
        <x:v>58.9935390833333</x:v>
      </x:c>
      <x:c r="D1182" s="13" t="s">
        <x:v>68</x:v>
      </x:c>
      <x:c r="E1182">
        <x:v>3</x:v>
      </x:c>
      <x:c r="F1182">
        <x:v>20.295</x:v>
      </x:c>
      <x:c r="G1182" s="8">
        <x:v>92820.0055722877</x:v>
      </x:c>
      <x:c r="H1182" s="8">
        <x:v>0</x:v>
      </x:c>
      <x:c r="I1182">
        <x:v>212951.474045476</x:v>
      </x:c>
      <x:c r="J1182" s="10">
        <x:v>19.25</x:v>
      </x:c>
      <x:c r="K1182" s="10">
        <x:v>48.0394424026736</x:v>
      </x:c>
      <x:c r="L1182">
        <x:f>NA()</x:f>
      </x:c>
    </x:row>
    <x:row r="1183">
      <x:c r="A1183">
        <x:v>3230619</x:v>
      </x:c>
      <x:c r="B1183" s="1">
        <x:v>43757.3933278588</x:v>
      </x:c>
      <x:c r="C1183" s="6">
        <x:v>59.0433732116667</x:v>
      </x:c>
      <x:c r="D1183" s="13" t="s">
        <x:v>68</x:v>
      </x:c>
      <x:c r="E1183">
        <x:v>3</x:v>
      </x:c>
      <x:c r="F1183">
        <x:v>20.295</x:v>
      </x:c>
      <x:c r="G1183" s="8">
        <x:v>92798.7582278296</x:v>
      </x:c>
      <x:c r="H1183" s="8">
        <x:v>0</x:v>
      </x:c>
      <x:c r="I1183">
        <x:v>212954.904947505</x:v>
      </x:c>
      <x:c r="J1183" s="10">
        <x:v>19.25</x:v>
      </x:c>
      <x:c r="K1183" s="10">
        <x:v>48.0394424026736</x:v>
      </x:c>
      <x:c r="L1183">
        <x:f>NA()</x:f>
      </x:c>
    </x:row>
    <x:row r="1184">
      <x:c r="A1184">
        <x:v>3230629</x:v>
      </x:c>
      <x:c r="B1184" s="1">
        <x:v>43757.393362419</x:v>
      </x:c>
      <x:c r="C1184" s="6">
        <x:v>59.0931544533333</x:v>
      </x:c>
      <x:c r="D1184" s="13" t="s">
        <x:v>68</x:v>
      </x:c>
      <x:c r="E1184">
        <x:v>3</x:v>
      </x:c>
      <x:c r="F1184">
        <x:v>20.292</x:v>
      </x:c>
      <x:c r="G1184" s="8">
        <x:v>92781.9155607661</x:v>
      </x:c>
      <x:c r="H1184" s="8">
        <x:v>0</x:v>
      </x:c>
      <x:c r="I1184">
        <x:v>212942.084792437</x:v>
      </x:c>
      <x:c r="J1184" s="10">
        <x:v>19.25</x:v>
      </x:c>
      <x:c r="K1184" s="10">
        <x:v>48.0394424026736</x:v>
      </x:c>
      <x:c r="L1184">
        <x:f>NA()</x:f>
      </x:c>
    </x:row>
    <x:row r="1185">
      <x:c r="A1185">
        <x:v>3230639</x:v>
      </x:c>
      <x:c r="B1185" s="1">
        <x:v>43757.3933975694</x:v>
      </x:c>
      <x:c r="C1185" s="6">
        <x:v>59.1437618416667</x:v>
      </x:c>
      <x:c r="D1185" s="13" t="s">
        <x:v>68</x:v>
      </x:c>
      <x:c r="E1185">
        <x:v>3</x:v>
      </x:c>
      <x:c r="F1185">
        <x:v>20.287</x:v>
      </x:c>
      <x:c r="G1185" s="8">
        <x:v>92777.7871938966</x:v>
      </x:c>
      <x:c r="H1185" s="8">
        <x:v>0</x:v>
      </x:c>
      <x:c r="I1185">
        <x:v>212949.457334149</x:v>
      </x:c>
      <x:c r="J1185" s="10">
        <x:v>19.25</x:v>
      </x:c>
      <x:c r="K1185" s="10">
        <x:v>48.0394424026736</x:v>
      </x:c>
      <x:c r="L1185">
        <x:f>NA()</x:f>
      </x:c>
    </x:row>
    <x:row r="1186">
      <x:c r="A1186">
        <x:v>3230649</x:v>
      </x:c>
      <x:c r="B1186" s="1">
        <x:v>43757.3934320602</x:v>
      </x:c>
      <x:c r="C1186" s="6">
        <x:v>59.1934189033333</x:v>
      </x:c>
      <x:c r="D1186" s="13" t="s">
        <x:v>68</x:v>
      </x:c>
      <x:c r="E1186">
        <x:v>3</x:v>
      </x:c>
      <x:c r="F1186">
        <x:v>20.287</x:v>
      </x:c>
      <x:c r="G1186" s="8">
        <x:v>92759.1225441352</x:v>
      </x:c>
      <x:c r="H1186" s="8">
        <x:v>0</x:v>
      </x:c>
      <x:c r="I1186">
        <x:v>212936.754249212</x:v>
      </x:c>
      <x:c r="J1186" s="10">
        <x:v>19.25</x:v>
      </x:c>
      <x:c r="K1186" s="10">
        <x:v>48.0394424026736</x:v>
      </x:c>
      <x:c r="L1186">
        <x:f>NA()</x:f>
      </x:c>
    </x:row>
    <x:row r="1187">
      <x:c r="A1187">
        <x:v>3230659</x:v>
      </x:c>
      <x:c r="B1187" s="1">
        <x:v>43757.3934665856</x:v>
      </x:c>
      <x:c r="C1187" s="6">
        <x:v>59.2431281383333</x:v>
      </x:c>
      <x:c r="D1187" s="13" t="s">
        <x:v>68</x:v>
      </x:c>
      <x:c r="E1187">
        <x:v>3</x:v>
      </x:c>
      <x:c r="F1187">
        <x:v>20.284</x:v>
      </x:c>
      <x:c r="G1187" s="8">
        <x:v>92747.7278715374</x:v>
      </x:c>
      <x:c r="H1187" s="8">
        <x:v>0</x:v>
      </x:c>
      <x:c r="I1187">
        <x:v>212934.038211482</x:v>
      </x:c>
      <x:c r="J1187" s="10">
        <x:v>19.25</x:v>
      </x:c>
      <x:c r="K1187" s="10">
        <x:v>48.0394424026736</x:v>
      </x:c>
      <x:c r="L1187">
        <x:f>NA()</x:f>
      </x:c>
    </x:row>
    <x:row r="1188">
      <x:c r="A1188">
        <x:v>3230669</x:v>
      </x:c>
      <x:c r="B1188" s="1">
        <x:v>43757.3935017361</x:v>
      </x:c>
      <x:c r="C1188" s="6">
        <x:v>59.2937544</x:v>
      </x:c>
      <x:c r="D1188" s="13" t="s">
        <x:v>68</x:v>
      </x:c>
      <x:c r="E1188">
        <x:v>3</x:v>
      </x:c>
      <x:c r="F1188">
        <x:v>20.282</x:v>
      </x:c>
      <x:c r="G1188" s="8">
        <x:v>92731.2931484561</x:v>
      </x:c>
      <x:c r="H1188" s="8">
        <x:v>0</x:v>
      </x:c>
      <x:c r="I1188">
        <x:v>212936.699981947</x:v>
      </x:c>
      <x:c r="J1188" s="10">
        <x:v>19.25</x:v>
      </x:c>
      <x:c r="K1188" s="10">
        <x:v>48.0394424026736</x:v>
      </x:c>
      <x:c r="L1188">
        <x:f>NA()</x:f>
      </x:c>
    </x:row>
    <x:row r="1189">
      <x:c r="A1189">
        <x:v>3230679</x:v>
      </x:c>
      <x:c r="B1189" s="1">
        <x:v>43757.3935363773</x:v>
      </x:c>
      <x:c r="C1189" s="6">
        <x:v>59.3436624583333</x:v>
      </x:c>
      <x:c r="D1189" s="13" t="s">
        <x:v>68</x:v>
      </x:c>
      <x:c r="E1189">
        <x:v>3</x:v>
      </x:c>
      <x:c r="F1189">
        <x:v>20.279</x:v>
      </x:c>
      <x:c r="G1189" s="8">
        <x:v>92716.6424553769</x:v>
      </x:c>
      <x:c r="H1189" s="8">
        <x:v>0</x:v>
      </x:c>
      <x:c r="I1189">
        <x:v>212935.616008205</x:v>
      </x:c>
      <x:c r="J1189" s="10">
        <x:v>19.25</x:v>
      </x:c>
      <x:c r="K1189" s="10">
        <x:v>48.0394424026736</x:v>
      </x:c>
      <x:c r="L1189">
        <x:f>NA()</x:f>
      </x:c>
    </x:row>
    <x:row r="1190">
      <x:c r="A1190">
        <x:v>3230689</x:v>
      </x:c>
      <x:c r="B1190" s="1">
        <x:v>43757.3935709491</x:v>
      </x:c>
      <x:c r="C1190" s="6">
        <x:v>59.3934248066667</x:v>
      </x:c>
      <x:c r="D1190" s="13" t="s">
        <x:v>68</x:v>
      </x:c>
      <x:c r="E1190">
        <x:v>3</x:v>
      </x:c>
      <x:c r="F1190">
        <x:v>20.276</x:v>
      </x:c>
      <x:c r="G1190" s="8">
        <x:v>92715.493682975</x:v>
      </x:c>
      <x:c r="H1190" s="8">
        <x:v>0</x:v>
      </x:c>
      <x:c r="I1190">
        <x:v>212932.389852575</x:v>
      </x:c>
      <x:c r="J1190" s="10">
        <x:v>19.25</x:v>
      </x:c>
      <x:c r="K1190" s="10">
        <x:v>48.0394424026736</x:v>
      </x:c>
      <x:c r="L1190">
        <x:f>NA()</x:f>
      </x:c>
    </x:row>
    <x:row r="1191">
      <x:c r="A1191">
        <x:v>3230699</x:v>
      </x:c>
      <x:c r="B1191" s="1">
        <x:v>43757.3936054745</x:v>
      </x:c>
      <x:c r="C1191" s="6">
        <x:v>59.443165475</x:v>
      </x:c>
      <x:c r="D1191" s="13" t="s">
        <x:v>68</x:v>
      </x:c>
      <x:c r="E1191">
        <x:v>3</x:v>
      </x:c>
      <x:c r="F1191">
        <x:v>20.272</x:v>
      </x:c>
      <x:c r="G1191" s="8">
        <x:v>92690.4091189233</x:v>
      </x:c>
      <x:c r="H1191" s="8">
        <x:v>0</x:v>
      </x:c>
      <x:c r="I1191">
        <x:v>212925.10949333</x:v>
      </x:c>
      <x:c r="J1191" s="10">
        <x:v>19.25</x:v>
      </x:c>
      <x:c r="K1191" s="10">
        <x:v>48.0394424026736</x:v>
      </x:c>
      <x:c r="L1191">
        <x:f>NA()</x:f>
      </x:c>
    </x:row>
    <x:row r="1192">
      <x:c r="A1192">
        <x:v>3230709</x:v>
      </x:c>
      <x:c r="B1192" s="1">
        <x:v>43757.3936405903</x:v>
      </x:c>
      <x:c r="C1192" s="6">
        <x:v>59.4937156933333</x:v>
      </x:c>
      <x:c r="D1192" s="13" t="s">
        <x:v>68</x:v>
      </x:c>
      <x:c r="E1192">
        <x:v>3</x:v>
      </x:c>
      <x:c r="F1192">
        <x:v>20.269</x:v>
      </x:c>
      <x:c r="G1192" s="8">
        <x:v>92687.4728602145</x:v>
      </x:c>
      <x:c r="H1192" s="8">
        <x:v>0</x:v>
      </x:c>
      <x:c r="I1192">
        <x:v>212931.768324335</x:v>
      </x:c>
      <x:c r="J1192" s="10">
        <x:v>19.25</x:v>
      </x:c>
      <x:c r="K1192" s="10">
        <x:v>48.0394424026736</x:v>
      </x:c>
      <x:c r="L1192">
        <x:f>NA()</x:f>
      </x:c>
    </x:row>
    <x:row r="1193">
      <x:c r="A1193">
        <x:v>3230719</x:v>
      </x:c>
      <x:c r="B1193" s="1">
        <x:v>43757.3936751505</x:v>
      </x:c>
      <x:c r="C1193" s="6">
        <x:v>59.54350344</x:v>
      </x:c>
      <x:c r="D1193" s="13" t="s">
        <x:v>68</x:v>
      </x:c>
      <x:c r="E1193">
        <x:v>3</x:v>
      </x:c>
      <x:c r="F1193">
        <x:v>20.264</x:v>
      </x:c>
      <x:c r="G1193" s="8">
        <x:v>92671.2728525511</x:v>
      </x:c>
      <x:c r="H1193" s="8">
        <x:v>0</x:v>
      </x:c>
      <x:c r="I1193">
        <x:v>212921.563099581</x:v>
      </x:c>
      <x:c r="J1193" s="10">
        <x:v>19.25</x:v>
      </x:c>
      <x:c r="K1193" s="10">
        <x:v>48.0394424026736</x:v>
      </x:c>
      <x:c r="L1193">
        <x:f>NA()</x:f>
      </x:c>
    </x:row>
    <x:row r="1194">
      <x:c r="A1194">
        <x:v>3230729</x:v>
      </x:c>
      <x:c r="B1194" s="1">
        <x:v>43757.3937098032</x:v>
      </x:c>
      <x:c r="C1194" s="6">
        <x:v>59.5933842916667</x:v>
      </x:c>
      <x:c r="D1194" s="13" t="s">
        <x:v>68</x:v>
      </x:c>
      <x:c r="E1194">
        <x:v>3</x:v>
      </x:c>
      <x:c r="F1194">
        <x:v>20.271</x:v>
      </x:c>
      <x:c r="G1194" s="8">
        <x:v>92658.3882510094</x:v>
      </x:c>
      <x:c r="H1194" s="8">
        <x:v>0</x:v>
      </x:c>
      <x:c r="I1194">
        <x:v>212931.790818688</x:v>
      </x:c>
      <x:c r="J1194" s="10">
        <x:v>19.25</x:v>
      </x:c>
      <x:c r="K1194" s="10">
        <x:v>48.0394424026736</x:v>
      </x:c>
      <x:c r="L1194">
        <x:f>NA()</x:f>
      </x:c>
    </x:row>
    <x:row r="1195">
      <x:c r="A1195">
        <x:v>3230739</x:v>
      </x:c>
      <x:c r="B1195" s="1">
        <x:v>43757.3937444097</x:v>
      </x:c>
      <x:c r="C1195" s="6">
        <x:v>59.6432186916667</x:v>
      </x:c>
      <x:c r="D1195" s="13" t="s">
        <x:v>68</x:v>
      </x:c>
      <x:c r="E1195">
        <x:v>3</x:v>
      </x:c>
      <x:c r="F1195">
        <x:v>20.263</x:v>
      </x:c>
      <x:c r="G1195" s="8">
        <x:v>92640.1505675188</x:v>
      </x:c>
      <x:c r="H1195" s="8">
        <x:v>0</x:v>
      </x:c>
      <x:c r="I1195">
        <x:v>212927.14838571</x:v>
      </x:c>
      <x:c r="J1195" s="10">
        <x:v>19.25</x:v>
      </x:c>
      <x:c r="K1195" s="10">
        <x:v>48.0394424026736</x:v>
      </x:c>
      <x:c r="L1195">
        <x:f>NA()</x:f>
      </x:c>
    </x:row>
    <x:row r="1196">
      <x:c r="A1196">
        <x:v>3230749</x:v>
      </x:c>
      <x:c r="B1196" s="1">
        <x:v>43757.3937790162</x:v>
      </x:c>
      <x:c r="C1196" s="6">
        <x:v>59.6930650383333</x:v>
      </x:c>
      <x:c r="D1196" s="13" t="s">
        <x:v>68</x:v>
      </x:c>
      <x:c r="E1196">
        <x:v>3</x:v>
      </x:c>
      <x:c r="F1196">
        <x:v>20.26</x:v>
      </x:c>
      <x:c r="G1196" s="8">
        <x:v>92621.4076024921</x:v>
      </x:c>
      <x:c r="H1196" s="8">
        <x:v>0</x:v>
      </x:c>
      <x:c r="I1196">
        <x:v>212931.046997389</x:v>
      </x:c>
      <x:c r="J1196" s="10">
        <x:v>19.25</x:v>
      </x:c>
      <x:c r="K1196" s="10">
        <x:v>48.0394424026736</x:v>
      </x:c>
      <x:c r="L1196">
        <x:f>NA()</x:f>
      </x:c>
    </x:row>
    <x:row r="1197">
      <x:c r="A1197">
        <x:v>3230759</x:v>
      </x:c>
      <x:c r="B1197" s="1">
        <x:v>43757.3938142361</x:v>
      </x:c>
      <x:c r="C1197" s="6">
        <x:v>59.7437563983333</x:v>
      </x:c>
      <x:c r="D1197" s="13" t="s">
        <x:v>68</x:v>
      </x:c>
      <x:c r="E1197">
        <x:v>3</x:v>
      </x:c>
      <x:c r="F1197">
        <x:v>20.258</x:v>
      </x:c>
      <x:c r="G1197" s="8">
        <x:v>92623.4668822625</x:v>
      </x:c>
      <x:c r="H1197" s="8">
        <x:v>0</x:v>
      </x:c>
      <x:c r="I1197">
        <x:v>212928.191115817</x:v>
      </x:c>
      <x:c r="J1197" s="10">
        <x:v>19.25</x:v>
      </x:c>
      <x:c r="K1197" s="10">
        <x:v>48.0394424026736</x:v>
      </x:c>
      <x:c r="L1197">
        <x:f>NA()</x:f>
      </x:c>
    </x:row>
    <x:row r="1198">
      <x:c r="A1198">
        <x:v>3230769</x:v>
      </x:c>
      <x:c r="B1198" s="1">
        <x:v>43757.3938488426</x:v>
      </x:c>
      <x:c r="C1198" s="6">
        <x:v>59.79358076</x:v>
      </x:c>
      <x:c r="D1198" s="13" t="s">
        <x:v>68</x:v>
      </x:c>
      <x:c r="E1198">
        <x:v>3</x:v>
      </x:c>
      <x:c r="F1198">
        <x:v>20.252</x:v>
      </x:c>
      <x:c r="G1198" s="8">
        <x:v>92607.5557139688</x:v>
      </x:c>
      <x:c r="H1198" s="8">
        <x:v>0</x:v>
      </x:c>
      <x:c r="I1198">
        <x:v>212919.23196927</x:v>
      </x:c>
      <x:c r="J1198" s="10">
        <x:v>19.25</x:v>
      </x:c>
      <x:c r="K1198" s="10">
        <x:v>48.0394424026736</x:v>
      </x:c>
      <x:c r="L1198">
        <x:f>NA()</x:f>
      </x:c>
    </x:row>
    <x:row r="1199">
      <x:c r="A1199">
        <x:v>3230779</x:v>
      </x:c>
      <x:c r="B1199" s="1">
        <x:v>43757.3938834838</x:v>
      </x:c>
      <x:c r="C1199" s="6">
        <x:v>59.8435009383333</x:v>
      </x:c>
      <x:c r="D1199" s="13" t="s">
        <x:v>68</x:v>
      </x:c>
      <x:c r="E1199">
        <x:v>3</x:v>
      </x:c>
      <x:c r="F1199">
        <x:v>20.254</x:v>
      </x:c>
      <x:c r="G1199" s="8">
        <x:v>92590.0549706953</x:v>
      </x:c>
      <x:c r="H1199" s="8">
        <x:v>0</x:v>
      </x:c>
      <x:c r="I1199">
        <x:v>212919.02183348</x:v>
      </x:c>
      <x:c r="J1199" s="10">
        <x:v>19.25</x:v>
      </x:c>
      <x:c r="K1199" s="10">
        <x:v>48.0394424026736</x:v>
      </x:c>
      <x:c r="L1199">
        <x:f>NA()</x:f>
      </x:c>
    </x:row>
    <x:row r="1200">
      <x:c r="A1200">
        <x:v>3230789</x:v>
      </x:c>
      <x:c r="B1200" s="1">
        <x:v>43757.3939180556</x:v>
      </x:c>
      <x:c r="C1200" s="6">
        <x:v>59.89326457</x:v>
      </x:c>
      <x:c r="D1200" s="13" t="s">
        <x:v>68</x:v>
      </x:c>
      <x:c r="E1200">
        <x:v>3</x:v>
      </x:c>
      <x:c r="F1200">
        <x:v>20.25</x:v>
      </x:c>
      <x:c r="G1200" s="8">
        <x:v>92569.044048441</x:v>
      </x:c>
      <x:c r="H1200" s="8">
        <x:v>0</x:v>
      </x:c>
      <x:c r="I1200">
        <x:v>212915.249324087</x:v>
      </x:c>
      <x:c r="J1200" s="10">
        <x:v>19.25</x:v>
      </x:c>
      <x:c r="K1200" s="10">
        <x:v>48.0394424026736</x:v>
      </x:c>
      <x:c r="L1200">
        <x:f>NA()</x:f>
      </x:c>
    </x:row>
    <x:row r="1201">
      <x:c r="A1201">
        <x:v>3230799</x:v>
      </x:c>
      <x:c r="B1201" s="1">
        <x:v>43757.3939531597</x:v>
      </x:c>
      <x:c r="C1201" s="6">
        <x:v>59.94381025</x:v>
      </x:c>
      <x:c r="D1201" s="13" t="s">
        <x:v>68</x:v>
      </x:c>
      <x:c r="E1201">
        <x:v>3</x:v>
      </x:c>
      <x:c r="F1201">
        <x:v>20.247</x:v>
      </x:c>
      <x:c r="G1201" s="8">
        <x:v>92544.8776346714</x:v>
      </x:c>
      <x:c r="H1201" s="8">
        <x:v>0</x:v>
      </x:c>
      <x:c r="I1201">
        <x:v>212912.70465379</x:v>
      </x:c>
      <x:c r="J1201" s="10">
        <x:v>19.25</x:v>
      </x:c>
      <x:c r="K1201" s="10">
        <x:v>48.0394424026736</x:v>
      </x:c>
      <x:c r="L1201">
        <x:f>NA()</x:f>
      </x:c>
    </x:row>
    <x:row r="1202">
      <x:c r="A1202">
        <x:v>3230809</x:v>
      </x:c>
      <x:c r="B1202" s="1">
        <x:v>43757.3939877662</x:v>
      </x:c>
      <x:c r="C1202" s="6">
        <x:v>59.9936391533333</x:v>
      </x:c>
      <x:c r="D1202" s="13" t="s">
        <x:v>68</x:v>
      </x:c>
      <x:c r="E1202">
        <x:v>3</x:v>
      </x:c>
      <x:c r="F1202">
        <x:v>20.249</x:v>
      </x:c>
      <x:c r="G1202" s="8">
        <x:v>92530.1935704413</x:v>
      </x:c>
      <x:c r="H1202" s="8">
        <x:v>0</x:v>
      </x:c>
      <x:c r="I1202">
        <x:v>212920.582259957</x:v>
      </x:c>
      <x:c r="J1202" s="10">
        <x:v>19.25</x:v>
      </x:c>
      <x:c r="K1202" s="10">
        <x:v>48.0394424026736</x:v>
      </x:c>
      <x:c r="L1202">
        <x:f>NA()</x:f>
      </x:c>
    </x:row>
    <x:row r="1203">
      <x:c r="A1203">
        <x:v>3230819</x:v>
      </x:c>
      <x:c r="B1203" s="1">
        <x:v>43757.3940222569</x:v>
      </x:c>
      <x:c r="C1203" s="6">
        <x:v>60.0433331983333</x:v>
      </x:c>
      <x:c r="D1203" s="13" t="s">
        <x:v>68</x:v>
      </x:c>
      <x:c r="E1203">
        <x:v>3</x:v>
      </x:c>
      <x:c r="F1203">
        <x:v>20.245</x:v>
      </x:c>
      <x:c r="G1203" s="8">
        <x:v>92525.5120500513</x:v>
      </x:c>
      <x:c r="H1203" s="8">
        <x:v>0</x:v>
      </x:c>
      <x:c r="I1203">
        <x:v>212898.711692972</x:v>
      </x:c>
      <x:c r="J1203" s="10">
        <x:v>19.25</x:v>
      </x:c>
      <x:c r="K1203" s="10">
        <x:v>48.0394424026736</x:v>
      </x:c>
      <x:c r="L1203">
        <x:f>NA()</x:f>
      </x:c>
    </x:row>
    <x:row r="1204">
      <x:c r="A1204">
        <x:v>3230829</x:v>
      </x:c>
      <x:c r="B1204" s="1">
        <x:v>43757.3940569097</x:v>
      </x:c>
      <x:c r="C1204" s="6">
        <x:v>60.0931952816667</x:v>
      </x:c>
      <x:c r="D1204" s="13" t="s">
        <x:v>68</x:v>
      </x:c>
      <x:c r="E1204">
        <x:v>3</x:v>
      </x:c>
      <x:c r="F1204">
        <x:v>20.236</x:v>
      </x:c>
      <x:c r="G1204" s="8">
        <x:v>92505.5577003053</x:v>
      </x:c>
      <x:c r="H1204" s="8">
        <x:v>0</x:v>
      </x:c>
      <x:c r="I1204">
        <x:v>212903.633232515</x:v>
      </x:c>
      <x:c r="J1204" s="10">
        <x:v>19.25</x:v>
      </x:c>
      <x:c r="K1204" s="10">
        <x:v>48.0394424026736</x:v>
      </x:c>
      <x:c r="L1204">
        <x:f>NA()</x:f>
      </x:c>
    </x:row>
    <x:row r="1205">
      <x:c r="A1205">
        <x:v>3230839</x:v>
      </x:c>
      <x:c r="B1205" s="1">
        <x:v>43757.3940914699</x:v>
      </x:c>
      <x:c r="C1205" s="6">
        <x:v>60.1429663416667</x:v>
      </x:c>
      <x:c r="D1205" s="13" t="s">
        <x:v>68</x:v>
      </x:c>
      <x:c r="E1205">
        <x:v>3</x:v>
      </x:c>
      <x:c r="F1205">
        <x:v>20.238</x:v>
      </x:c>
      <x:c r="G1205" s="8">
        <x:v>92493.6264904481</x:v>
      </x:c>
      <x:c r="H1205" s="8">
        <x:v>0</x:v>
      </x:c>
      <x:c r="I1205">
        <x:v>212897.53174459</x:v>
      </x:c>
      <x:c r="J1205" s="10">
        <x:v>19.25</x:v>
      </x:c>
      <x:c r="K1205" s="10">
        <x:v>48.0394424026736</x:v>
      </x:c>
      <x:c r="L1205">
        <x:f>NA()</x:f>
      </x:c>
    </x:row>
    <x:row r="1206">
      <x:c r="A1206">
        <x:v>3230849</x:v>
      </x:c>
      <x:c r="B1206" s="1">
        <x:v>43757.3941262384</x:v>
      </x:c>
      <x:c r="C1206" s="6">
        <x:v>60.193024165</x:v>
      </x:c>
      <x:c r="D1206" s="13" t="s">
        <x:v>68</x:v>
      </x:c>
      <x:c r="E1206">
        <x:v>3</x:v>
      </x:c>
      <x:c r="F1206">
        <x:v>20.239</x:v>
      </x:c>
      <x:c r="G1206" s="8">
        <x:v>92474.7860381191</x:v>
      </x:c>
      <x:c r="H1206" s="8">
        <x:v>0</x:v>
      </x:c>
      <x:c r="I1206">
        <x:v>212894.35567733</x:v>
      </x:c>
      <x:c r="J1206" s="10">
        <x:v>19.25</x:v>
      </x:c>
      <x:c r="K1206" s="10">
        <x:v>48.0394424026736</x:v>
      </x:c>
      <x:c r="L1206">
        <x:f>NA()</x:f>
      </x:c>
    </x:row>
    <x:row r="1207">
      <x:c r="A1207">
        <x:v>3230859</x:v>
      </x:c>
      <x:c r="B1207" s="1">
        <x:v>43757.3941610301</x:v>
      </x:c>
      <x:c r="C1207" s="6">
        <x:v>60.2431686216667</x:v>
      </x:c>
      <x:c r="D1207" s="13" t="s">
        <x:v>68</x:v>
      </x:c>
      <x:c r="E1207">
        <x:v>3</x:v>
      </x:c>
      <x:c r="F1207">
        <x:v>20.228</x:v>
      </x:c>
      <x:c r="G1207" s="8">
        <x:v>92471.8997306043</x:v>
      </x:c>
      <x:c r="H1207" s="8">
        <x:v>0</x:v>
      </x:c>
      <x:c r="I1207">
        <x:v>212902.359380363</x:v>
      </x:c>
      <x:c r="J1207" s="10">
        <x:v>19.25</x:v>
      </x:c>
      <x:c r="K1207" s="10">
        <x:v>48.0394424026736</x:v>
      </x:c>
      <x:c r="L1207">
        <x:f>NA()</x:f>
      </x:c>
    </x:row>
    <x:row r="1208">
      <x:c r="A1208">
        <x:v>3230869</x:v>
      </x:c>
      <x:c r="B1208" s="1">
        <x:v>43757.3941956829</x:v>
      </x:c>
      <x:c r="C1208" s="6">
        <x:v>60.293054305</x:v>
      </x:c>
      <x:c r="D1208" s="13" t="s">
        <x:v>68</x:v>
      </x:c>
      <x:c r="E1208">
        <x:v>3</x:v>
      </x:c>
      <x:c r="F1208">
        <x:v>20.238</x:v>
      </x:c>
      <x:c r="G1208" s="8">
        <x:v>92456.5066303593</x:v>
      </x:c>
      <x:c r="H1208" s="8">
        <x:v>0</x:v>
      </x:c>
      <x:c r="I1208">
        <x:v>212901.716419437</x:v>
      </x:c>
      <x:c r="J1208" s="10">
        <x:v>19.25</x:v>
      </x:c>
      <x:c r="K1208" s="10">
        <x:v>48.0394424026736</x:v>
      </x:c>
      <x:c r="L1208">
        <x:f>NA()</x:f>
      </x:c>
    </x:row>
    <x:row r="1209">
      <x:c r="A1209">
        <x:v>3230879</x:v>
      </x:c>
      <x:c r="B1209" s="1">
        <x:v>43757.3942307523</x:v>
      </x:c>
      <x:c r="C1209" s="6">
        <x:v>60.3435298466667</x:v>
      </x:c>
      <x:c r="D1209" s="13" t="s">
        <x:v>68</x:v>
      </x:c>
      <x:c r="E1209">
        <x:v>3</x:v>
      </x:c>
      <x:c r="F1209">
        <x:v>20.23</x:v>
      </x:c>
      <x:c r="G1209" s="8">
        <x:v>92449.1289419181</x:v>
      </x:c>
      <x:c r="H1209" s="8">
        <x:v>0</x:v>
      </x:c>
      <x:c r="I1209">
        <x:v>212897.466645818</x:v>
      </x:c>
      <x:c r="J1209" s="10">
        <x:v>19.25</x:v>
      </x:c>
      <x:c r="K1209" s="10">
        <x:v>48.0394424026736</x:v>
      </x:c>
      <x:c r="L1209">
        <x:f>NA()</x:f>
      </x:c>
    </x:row>
    <x:row r="1210">
      <x:c r="A1210">
        <x:v>3230889</x:v>
      </x:c>
      <x:c r="B1210" s="1">
        <x:v>43757.394265162</x:v>
      </x:c>
      <x:c r="C1210" s="6">
        <x:v>60.3930769866667</x:v>
      </x:c>
      <x:c r="D1210" s="13" t="s">
        <x:v>68</x:v>
      </x:c>
      <x:c r="E1210">
        <x:v>3</x:v>
      </x:c>
      <x:c r="F1210">
        <x:v>20.225</x:v>
      </x:c>
      <x:c r="G1210" s="8">
        <x:v>92435.9978453279</x:v>
      </x:c>
      <x:c r="H1210" s="8">
        <x:v>0</x:v>
      </x:c>
      <x:c r="I1210">
        <x:v>212891.572362958</x:v>
      </x:c>
      <x:c r="J1210" s="10">
        <x:v>19.25</x:v>
      </x:c>
      <x:c r="K1210" s="10">
        <x:v>48.0394424026736</x:v>
      </x:c>
      <x:c r="L1210">
        <x:f>NA()</x:f>
      </x:c>
    </x:row>
    <x:row r="1211">
      <x:c r="A1211">
        <x:v>3230899</x:v>
      </x:c>
      <x:c r="B1211" s="1">
        <x:v>43757.394300081</x:v>
      </x:c>
      <x:c r="C1211" s="6">
        <x:v>60.443350175</x:v>
      </x:c>
      <x:c r="D1211" s="13" t="s">
        <x:v>68</x:v>
      </x:c>
      <x:c r="E1211">
        <x:v>3</x:v>
      </x:c>
      <x:c r="F1211">
        <x:v>20.227</x:v>
      </x:c>
      <x:c r="G1211" s="8">
        <x:v>92422.4073616337</x:v>
      </x:c>
      <x:c r="H1211" s="8">
        <x:v>0</x:v>
      </x:c>
      <x:c r="I1211">
        <x:v>212894.41475703</x:v>
      </x:c>
      <x:c r="J1211" s="10">
        <x:v>19.25</x:v>
      </x:c>
      <x:c r="K1211" s="10">
        <x:v>48.0394424026736</x:v>
      </x:c>
      <x:c r="L1211">
        <x:f>NA()</x:f>
      </x:c>
    </x:row>
    <x:row r="1212">
      <x:c r="A1212">
        <x:v>3230909</x:v>
      </x:c>
      <x:c r="B1212" s="1">
        <x:v>43757.3943348032</x:v>
      </x:c>
      <x:c r="C1212" s="6">
        <x:v>60.493406005</x:v>
      </x:c>
      <x:c r="D1212" s="13" t="s">
        <x:v>68</x:v>
      </x:c>
      <x:c r="E1212">
        <x:v>3</x:v>
      </x:c>
      <x:c r="F1212">
        <x:v>20.22</x:v>
      </x:c>
      <x:c r="G1212" s="8">
        <x:v>92406.7923406376</x:v>
      </x:c>
      <x:c r="H1212" s="8">
        <x:v>0</x:v>
      </x:c>
      <x:c r="I1212">
        <x:v>212879.866925805</x:v>
      </x:c>
      <x:c r="J1212" s="10">
        <x:v>19.25</x:v>
      </x:c>
      <x:c r="K1212" s="10">
        <x:v>48.0394424026736</x:v>
      </x:c>
      <x:c r="L1212">
        <x:f>NA()</x:f>
      </x:c>
    </x:row>
    <x:row r="1213">
      <x:c r="A1213">
        <x:v>3230919</x:v>
      </x:c>
      <x:c r="B1213" s="1">
        <x:v>43757.3943695602</x:v>
      </x:c>
      <x:c r="C1213" s="6">
        <x:v>60.5434343966667</x:v>
      </x:c>
      <x:c r="D1213" s="13" t="s">
        <x:v>68</x:v>
      </x:c>
      <x:c r="E1213">
        <x:v>3</x:v>
      </x:c>
      <x:c r="F1213">
        <x:v>20.213</x:v>
      </x:c>
      <x:c r="G1213" s="8">
        <x:v>92396.0765596017</x:v>
      </x:c>
      <x:c r="H1213" s="8">
        <x:v>0</x:v>
      </x:c>
      <x:c r="I1213">
        <x:v>212887.937475337</x:v>
      </x:c>
      <x:c r="J1213" s="10">
        <x:v>19.25</x:v>
      </x:c>
      <x:c r="K1213" s="10">
        <x:v>48.0394424026736</x:v>
      </x:c>
      <x:c r="L1213">
        <x:f>NA()</x:f>
      </x:c>
    </x:row>
    <x:row r="1214">
      <x:c r="A1214">
        <x:v>3230929</x:v>
      </x:c>
      <x:c r="B1214" s="1">
        <x:v>43757.3944042477</x:v>
      </x:c>
      <x:c r="C1214" s="6">
        <x:v>60.5934038233333</x:v>
      </x:c>
      <x:c r="D1214" s="13" t="s">
        <x:v>68</x:v>
      </x:c>
      <x:c r="E1214">
        <x:v>3</x:v>
      </x:c>
      <x:c r="F1214">
        <x:v>20.216</x:v>
      </x:c>
      <x:c r="G1214" s="8">
        <x:v>92381.4885950416</x:v>
      </x:c>
      <x:c r="H1214" s="8">
        <x:v>0</x:v>
      </x:c>
      <x:c r="I1214">
        <x:v>212889.215129181</x:v>
      </x:c>
      <x:c r="J1214" s="10">
        <x:v>19.25</x:v>
      </x:c>
      <x:c r="K1214" s="10">
        <x:v>48.0394424026736</x:v>
      </x:c>
      <x:c r="L1214">
        <x:f>NA()</x:f>
      </x:c>
    </x:row>
    <x:row r="1215">
      <x:c r="A1215">
        <x:v>3230939</x:v>
      </x:c>
      <x:c r="B1215" s="1">
        <x:v>43757.3944390394</x:v>
      </x:c>
      <x:c r="C1215" s="6">
        <x:v>60.643498915</x:v>
      </x:c>
      <x:c r="D1215" s="13" t="s">
        <x:v>68</x:v>
      </x:c>
      <x:c r="E1215">
        <x:v>3</x:v>
      </x:c>
      <x:c r="F1215">
        <x:v>20.205</x:v>
      </x:c>
      <x:c r="G1215" s="8">
        <x:v>92360.1611521279</x:v>
      </x:c>
      <x:c r="H1215" s="8">
        <x:v>0</x:v>
      </x:c>
      <x:c r="I1215">
        <x:v>212882.377489188</x:v>
      </x:c>
      <x:c r="J1215" s="10">
        <x:v>19.25</x:v>
      </x:c>
      <x:c r="K1215" s="10">
        <x:v>48.0394424026736</x:v>
      </x:c>
      <x:c r="L1215">
        <x:f>NA()</x:f>
      </x:c>
    </x:row>
    <x:row r="1216">
      <x:c r="A1216">
        <x:v>3230949</x:v>
      </x:c>
      <x:c r="B1216" s="1">
        <x:v>43757.3944739583</x:v>
      </x:c>
      <x:c r="C1216" s="6">
        <x:v>60.6937513866667</x:v>
      </x:c>
      <x:c r="D1216" s="13" t="s">
        <x:v>68</x:v>
      </x:c>
      <x:c r="E1216">
        <x:v>3</x:v>
      </x:c>
      <x:c r="F1216">
        <x:v>20.206</x:v>
      </x:c>
      <x:c r="G1216" s="8">
        <x:v>92346.5859786672</x:v>
      </x:c>
      <x:c r="H1216" s="8">
        <x:v>0</x:v>
      </x:c>
      <x:c r="I1216">
        <x:v>212881.660401448</x:v>
      </x:c>
      <x:c r="J1216" s="10">
        <x:v>19.25</x:v>
      </x:c>
      <x:c r="K1216" s="10">
        <x:v>48.0394424026736</x:v>
      </x:c>
      <x:c r="L1216">
        <x:f>NA()</x:f>
      </x:c>
    </x:row>
    <x:row r="1217">
      <x:c r="A1217">
        <x:v>3230959</x:v>
      </x:c>
      <x:c r="B1217" s="1">
        <x:v>43757.3945089931</x:v>
      </x:c>
      <x:c r="C1217" s="6">
        <x:v>60.7441885983333</x:v>
      </x:c>
      <x:c r="D1217" s="13" t="s">
        <x:v>68</x:v>
      </x:c>
      <x:c r="E1217">
        <x:v>3</x:v>
      </x:c>
      <x:c r="F1217">
        <x:v>20.207</x:v>
      </x:c>
      <x:c r="G1217" s="8">
        <x:v>92331.9220439983</x:v>
      </x:c>
      <x:c r="H1217" s="8">
        <x:v>0</x:v>
      </x:c>
      <x:c r="I1217">
        <x:v>212877.191399958</x:v>
      </x:c>
      <x:c r="J1217" s="10">
        <x:v>19.25</x:v>
      </x:c>
      <x:c r="K1217" s="10">
        <x:v>48.0394424026736</x:v>
      </x:c>
      <x:c r="L1217">
        <x:f>NA()</x:f>
      </x:c>
    </x:row>
    <x:row r="1218">
      <x:c r="A1218">
        <x:v>3230969</x:v>
      </x:c>
      <x:c r="B1218" s="1">
        <x:v>43757.3945429051</x:v>
      </x:c>
      <x:c r="C1218" s="6">
        <x:v>60.7930243416667</x:v>
      </x:c>
      <x:c r="D1218" s="13" t="s">
        <x:v>68</x:v>
      </x:c>
      <x:c r="E1218">
        <x:v>3</x:v>
      </x:c>
      <x:c r="F1218">
        <x:v>20.205</x:v>
      </x:c>
      <x:c r="G1218" s="8">
        <x:v>92313.7357714127</x:v>
      </x:c>
      <x:c r="H1218" s="8">
        <x:v>0</x:v>
      </x:c>
      <x:c r="I1218">
        <x:v>212881.775554965</x:v>
      </x:c>
      <x:c r="J1218" s="10">
        <x:v>19.25</x:v>
      </x:c>
      <x:c r="K1218" s="10">
        <x:v>48.0394424026736</x:v>
      </x:c>
      <x:c r="L1218">
        <x:f>NA()</x:f>
      </x:c>
    </x:row>
    <x:row r="1219">
      <x:c r="A1219">
        <x:v>3230979</x:v>
      </x:c>
      <x:c r="B1219" s="1">
        <x:v>43757.394578125</x:v>
      </x:c>
      <x:c r="C1219" s="6">
        <x:v>60.843787825</x:v>
      </x:c>
      <x:c r="D1219" s="13" t="s">
        <x:v>68</x:v>
      </x:c>
      <x:c r="E1219">
        <x:v>3</x:v>
      </x:c>
      <x:c r="F1219">
        <x:v>20.204</x:v>
      </x:c>
      <x:c r="G1219" s="8">
        <x:v>92304.8693210471</x:v>
      </x:c>
      <x:c r="H1219" s="8">
        <x:v>0</x:v>
      </x:c>
      <x:c r="I1219">
        <x:v>212879.565601766</x:v>
      </x:c>
      <x:c r="J1219" s="10">
        <x:v>19.25</x:v>
      </x:c>
      <x:c r="K1219" s="10">
        <x:v>48.0394424026736</x:v>
      </x:c>
      <x:c r="L1219">
        <x:f>NA()</x:f>
      </x:c>
    </x:row>
    <x:row r="1220">
      <x:c r="A1220">
        <x:v>3230989</x:v>
      </x:c>
      <x:c r="B1220" s="1">
        <x:v>43757.3946126505</x:v>
      </x:c>
      <x:c r="C1220" s="6">
        <x:v>60.8934855416667</x:v>
      </x:c>
      <x:c r="D1220" s="13" t="s">
        <x:v>68</x:v>
      </x:c>
      <x:c r="E1220">
        <x:v>3</x:v>
      </x:c>
      <x:c r="F1220">
        <x:v>20.2</x:v>
      </x:c>
      <x:c r="G1220" s="8">
        <x:v>92280.4910582633</x:v>
      </x:c>
      <x:c r="H1220" s="8">
        <x:v>0</x:v>
      </x:c>
      <x:c r="I1220">
        <x:v>212882.77915521</x:v>
      </x:c>
      <x:c r="J1220" s="10">
        <x:v>19.25</x:v>
      </x:c>
      <x:c r="K1220" s="10">
        <x:v>48.0394424026736</x:v>
      </x:c>
      <x:c r="L1220">
        <x:f>NA()</x:f>
      </x:c>
    </x:row>
    <x:row r="1221">
      <x:c r="A1221">
        <x:v>3230999</x:v>
      </x:c>
      <x:c r="B1221" s="1">
        <x:v>43757.394647419</x:v>
      </x:c>
      <x:c r="C1221" s="6">
        <x:v>60.9435208566667</x:v>
      </x:c>
      <x:c r="D1221" s="13" t="s">
        <x:v>68</x:v>
      </x:c>
      <x:c r="E1221">
        <x:v>3</x:v>
      </x:c>
      <x:c r="F1221">
        <x:v>20.196</x:v>
      </x:c>
      <x:c r="G1221" s="8">
        <x:v>92265.4800417758</x:v>
      </x:c>
      <x:c r="H1221" s="8">
        <x:v>0</x:v>
      </x:c>
      <x:c r="I1221">
        <x:v>212879.412944532</x:v>
      </x:c>
      <x:c r="J1221" s="10">
        <x:v>19.25</x:v>
      </x:c>
      <x:c r="K1221" s="10">
        <x:v>48.0394424026736</x:v>
      </x:c>
      <x:c r="L1221">
        <x:f>NA()</x:f>
      </x:c>
    </x:row>
    <x:row r="1222">
      <x:c r="A1222">
        <x:v>3231009</x:v>
      </x:c>
      <x:c r="B1222" s="1">
        <x:v>43757.3946820255</x:v>
      </x:c>
      <x:c r="C1222" s="6">
        <x:v>60.9933452</x:v>
      </x:c>
      <x:c r="D1222" s="13" t="s">
        <x:v>68</x:v>
      </x:c>
      <x:c r="E1222">
        <x:v>3</x:v>
      </x:c>
      <x:c r="F1222">
        <x:v>20.19</x:v>
      </x:c>
      <x:c r="G1222" s="8">
        <x:v>92235.0653671612</x:v>
      </x:c>
      <x:c r="H1222" s="8">
        <x:v>0</x:v>
      </x:c>
      <x:c r="I1222">
        <x:v>212877.696779824</x:v>
      </x:c>
      <x:c r="J1222" s="10">
        <x:v>19.25</x:v>
      </x:c>
      <x:c r="K1222" s="10">
        <x:v>48.0394424026736</x:v>
      </x:c>
      <x:c r="L1222">
        <x:f>NA()</x:f>
      </x:c>
    </x:row>
    <x:row r="1223">
      <x:c r="A1223">
        <x:v>3231019</x:v>
      </x:c>
      <x:c r="B1223" s="1">
        <x:v>43757.3947170139</x:v>
      </x:c>
      <x:c r="C1223" s="6">
        <x:v>61.0437431833333</x:v>
      </x:c>
      <x:c r="D1223" s="13" t="s">
        <x:v>68</x:v>
      </x:c>
      <x:c r="E1223">
        <x:v>3</x:v>
      </x:c>
      <x:c r="F1223">
        <x:v>20.19</x:v>
      </x:c>
      <x:c r="G1223" s="8">
        <x:v>92228.7220896657</x:v>
      </x:c>
      <x:c r="H1223" s="8">
        <x:v>0</x:v>
      </x:c>
      <x:c r="I1223">
        <x:v>212871.270232783</x:v>
      </x:c>
      <x:c r="J1223" s="10">
        <x:v>19.25</x:v>
      </x:c>
      <x:c r="K1223" s="10">
        <x:v>48.0394424026736</x:v>
      </x:c>
      <x:c r="L1223">
        <x:f>NA()</x:f>
      </x:c>
    </x:row>
    <x:row r="1224">
      <x:c r="A1224">
        <x:v>3231029</x:v>
      </x:c>
      <x:c r="B1224" s="1">
        <x:v>43757.3947517014</x:v>
      </x:c>
      <x:c r="C1224" s="6">
        <x:v>61.0937083233333</x:v>
      </x:c>
      <x:c r="D1224" s="13" t="s">
        <x:v>68</x:v>
      </x:c>
      <x:c r="E1224">
        <x:v>3</x:v>
      </x:c>
      <x:c r="F1224">
        <x:v>20.184</x:v>
      </x:c>
      <x:c r="G1224" s="8">
        <x:v>92213.9943749033</x:v>
      </x:c>
      <x:c r="H1224" s="8">
        <x:v>0</x:v>
      </x:c>
      <x:c r="I1224">
        <x:v>212860.67769103</x:v>
      </x:c>
      <x:c r="J1224" s="10">
        <x:v>19.25</x:v>
      </x:c>
      <x:c r="K1224" s="10">
        <x:v>48.0394424026736</x:v>
      </x:c>
      <x:c r="L1224">
        <x:f>NA()</x:f>
      </x:c>
    </x:row>
    <x:row r="1225">
      <x:c r="A1225">
        <x:v>3231039</x:v>
      </x:c>
      <x:c r="B1225" s="1">
        <x:v>43757.3947862268</x:v>
      </x:c>
      <x:c r="C1225" s="6">
        <x:v>61.1434360566667</x:v>
      </x:c>
      <x:c r="D1225" s="13" t="s">
        <x:v>68</x:v>
      </x:c>
      <x:c r="E1225">
        <x:v>3</x:v>
      </x:c>
      <x:c r="F1225">
        <x:v>20.185</x:v>
      </x:c>
      <x:c r="G1225" s="8">
        <x:v>92201.4039842143</x:v>
      </x:c>
      <x:c r="H1225" s="8">
        <x:v>0</x:v>
      </x:c>
      <x:c r="I1225">
        <x:v>212872.449216672</x:v>
      </x:c>
      <x:c r="J1225" s="10">
        <x:v>19.25</x:v>
      </x:c>
      <x:c r="K1225" s="10">
        <x:v>48.0394424026736</x:v>
      </x:c>
      <x:c r="L1225">
        <x:f>NA()</x:f>
      </x:c>
    </x:row>
    <x:row r="1226">
      <x:c r="A1226">
        <x:v>3231049</x:v>
      </x:c>
      <x:c r="B1226" s="1">
        <x:v>43757.3948207986</x:v>
      </x:c>
      <x:c r="C1226" s="6">
        <x:v>61.1932396033333</x:v>
      </x:c>
      <x:c r="D1226" s="13" t="s">
        <x:v>68</x:v>
      </x:c>
      <x:c r="E1226">
        <x:v>3</x:v>
      </x:c>
      <x:c r="F1226">
        <x:v>20.181</x:v>
      </x:c>
      <x:c r="G1226" s="8">
        <x:v>92187.2263361959</x:v>
      </x:c>
      <x:c r="H1226" s="8">
        <x:v>0</x:v>
      </x:c>
      <x:c r="I1226">
        <x:v>212867.403155544</x:v>
      </x:c>
      <x:c r="J1226" s="10">
        <x:v>19.25</x:v>
      </x:c>
      <x:c r="K1226" s="10">
        <x:v>48.0394424026736</x:v>
      </x:c>
      <x:c r="L1226">
        <x:f>NA()</x:f>
      </x:c>
    </x:row>
    <x:row r="1227">
      <x:c r="A1227">
        <x:v>3231059</x:v>
      </x:c>
      <x:c r="B1227" s="1">
        <x:v>43757.3948553588</x:v>
      </x:c>
      <x:c r="C1227" s="6">
        <x:v>61.2429884233333</x:v>
      </x:c>
      <x:c r="D1227" s="13" t="s">
        <x:v>68</x:v>
      </x:c>
      <x:c r="E1227">
        <x:v>3</x:v>
      </x:c>
      <x:c r="F1227">
        <x:v>20.183</x:v>
      </x:c>
      <x:c r="G1227" s="8">
        <x:v>92176.625012577</x:v>
      </x:c>
      <x:c r="H1227" s="8">
        <x:v>0</x:v>
      </x:c>
      <x:c r="I1227">
        <x:v>212871.945330435</x:v>
      </x:c>
      <x:c r="J1227" s="10">
        <x:v>19.25</x:v>
      </x:c>
      <x:c r="K1227" s="10">
        <x:v>48.0394424026736</x:v>
      </x:c>
      <x:c r="L1227">
        <x:f>NA()</x:f>
      </x:c>
    </x:row>
    <x:row r="1228">
      <x:c r="A1228">
        <x:v>3231069</x:v>
      </x:c>
      <x:c r="B1228" s="1">
        <x:v>43757.3948905093</x:v>
      </x:c>
      <x:c r="C1228" s="6">
        <x:v>61.2936021116667</x:v>
      </x:c>
      <x:c r="D1228" s="13" t="s">
        <x:v>68</x:v>
      </x:c>
      <x:c r="E1228">
        <x:v>3</x:v>
      </x:c>
      <x:c r="F1228">
        <x:v>20.175</x:v>
      </x:c>
      <x:c r="G1228" s="8">
        <x:v>92164.7510153456</x:v>
      </x:c>
      <x:c r="H1228" s="8">
        <x:v>0</x:v>
      </x:c>
      <x:c r="I1228">
        <x:v>212869.383904624</x:v>
      </x:c>
      <x:c r="J1228" s="10">
        <x:v>19.25</x:v>
      </x:c>
      <x:c r="K1228" s="10">
        <x:v>48.0394424026736</x:v>
      </x:c>
      <x:c r="L1228">
        <x:f>NA()</x:f>
      </x:c>
    </x:row>
    <x:row r="1229">
      <x:c r="A1229">
        <x:v>3231079</x:v>
      </x:c>
      <x:c r="B1229" s="1">
        <x:v>43757.3949252315</x:v>
      </x:c>
      <x:c r="C1229" s="6">
        <x:v>61.3436162966667</x:v>
      </x:c>
      <x:c r="D1229" s="13" t="s">
        <x:v>68</x:v>
      </x:c>
      <x:c r="E1229">
        <x:v>3</x:v>
      </x:c>
      <x:c r="F1229">
        <x:v>20.171</x:v>
      </x:c>
      <x:c r="G1229" s="8">
        <x:v>92142.594178603</x:v>
      </x:c>
      <x:c r="H1229" s="8">
        <x:v>0</x:v>
      </x:c>
      <x:c r="I1229">
        <x:v>212870.130377057</x:v>
      </x:c>
      <x:c r="J1229" s="10">
        <x:v>19.25</x:v>
      </x:c>
      <x:c r="K1229" s="10">
        <x:v>48.0394424026736</x:v>
      </x:c>
      <x:c r="L1229">
        <x:f>NA()</x:f>
      </x:c>
    </x:row>
    <x:row r="1230">
      <x:c r="A1230">
        <x:v>3231089</x:v>
      </x:c>
      <x:c r="B1230" s="1">
        <x:v>43757.3949598727</x:v>
      </x:c>
      <x:c r="C1230" s="6">
        <x:v>61.3934916516667</x:v>
      </x:c>
      <x:c r="D1230" s="13" t="s">
        <x:v>68</x:v>
      </x:c>
      <x:c r="E1230">
        <x:v>3</x:v>
      </x:c>
      <x:c r="F1230">
        <x:v>20.168</x:v>
      </x:c>
      <x:c r="G1230" s="8">
        <x:v>92306.9643650426</x:v>
      </x:c>
      <x:c r="H1230" s="8">
        <x:v>0</x:v>
      </x:c>
      <x:c r="I1230">
        <x:v>212857.311949041</x:v>
      </x:c>
      <x:c r="J1230" s="10">
        <x:v>19.25</x:v>
      </x:c>
      <x:c r="K1230" s="10">
        <x:v>48.0394424026736</x:v>
      </x:c>
      <x:c r="L1230">
        <x:f>NA()</x:f>
      </x:c>
    </x:row>
    <x:row r="1231">
      <x:c r="A1231">
        <x:v>3231099</x:v>
      </x:c>
      <x:c r="B1231" s="1">
        <x:v>43757.3949944792</x:v>
      </x:c>
      <x:c r="C1231" s="6">
        <x:v>61.4433013966667</x:v>
      </x:c>
      <x:c r="D1231" s="13" t="s">
        <x:v>68</x:v>
      </x:c>
      <x:c r="E1231">
        <x:v>3</x:v>
      </x:c>
      <x:c r="F1231">
        <x:v>20.17</x:v>
      </x:c>
      <x:c r="G1231" s="8">
        <x:v>92294.3259967548</x:v>
      </x:c>
      <x:c r="H1231" s="8">
        <x:v>0</x:v>
      </x:c>
      <x:c r="I1231">
        <x:v>212863.084910572</x:v>
      </x:c>
      <x:c r="J1231" s="10">
        <x:v>19.25</x:v>
      </x:c>
      <x:c r="K1231" s="10">
        <x:v>48.0394424026736</x:v>
      </x:c>
      <x:c r="L1231">
        <x:f>NA()</x:f>
      </x:c>
    </x:row>
    <x:row r="1232">
      <x:c r="A1232">
        <x:v>3231109</x:v>
      </x:c>
      <x:c r="B1232" s="1">
        <x:v>43757.3950290162</x:v>
      </x:c>
      <x:c r="C1232" s="6">
        <x:v>61.4930716666667</x:v>
      </x:c>
      <x:c r="D1232" s="13" t="s">
        <x:v>68</x:v>
      </x:c>
      <x:c r="E1232">
        <x:v>3</x:v>
      </x:c>
      <x:c r="F1232">
        <x:v>20.163</x:v>
      </x:c>
      <x:c r="G1232" s="8">
        <x:v>92278.805431279</x:v>
      </x:c>
      <x:c r="H1232" s="8">
        <x:v>0</x:v>
      </x:c>
      <x:c r="I1232">
        <x:v>212868.622330545</x:v>
      </x:c>
      <x:c r="J1232" s="10">
        <x:v>19.25</x:v>
      </x:c>
      <x:c r="K1232" s="10">
        <x:v>48.0394424026736</x:v>
      </x:c>
      <x:c r="L1232">
        <x:f>NA()</x:f>
      </x:c>
    </x:row>
    <x:row r="1233">
      <x:c r="A1233">
        <x:v>3231119</x:v>
      </x:c>
      <x:c r="B1233" s="1">
        <x:v>43757.3950641551</x:v>
      </x:c>
      <x:c r="C1233" s="6">
        <x:v>61.54366971</x:v>
      </x:c>
      <x:c r="D1233" s="13" t="s">
        <x:v>68</x:v>
      </x:c>
      <x:c r="E1233">
        <x:v>3</x:v>
      </x:c>
      <x:c r="F1233">
        <x:v>20.162</x:v>
      </x:c>
      <x:c r="G1233" s="8">
        <x:v>92269.567253776</x:v>
      </x:c>
      <x:c r="H1233" s="8">
        <x:v>0</x:v>
      </x:c>
      <x:c r="I1233">
        <x:v>212866.399708114</x:v>
      </x:c>
      <x:c r="J1233" s="10">
        <x:v>19.25</x:v>
      </x:c>
      <x:c r="K1233" s="10">
        <x:v>48.0394424026736</x:v>
      </x:c>
      <x:c r="L1233">
        <x:f>NA()</x:f>
      </x:c>
    </x:row>
    <x:row r="1234">
      <x:c r="A1234">
        <x:v>3231129</x:v>
      </x:c>
      <x:c r="B1234" s="1">
        <x:v>43757.3950986458</x:v>
      </x:c>
      <x:c r="C1234" s="6">
        <x:v>61.59333259</x:v>
      </x:c>
      <x:c r="D1234" s="13" t="s">
        <x:v>68</x:v>
      </x:c>
      <x:c r="E1234">
        <x:v>3</x:v>
      </x:c>
      <x:c r="F1234">
        <x:v>20.161</x:v>
      </x:c>
      <x:c r="G1234" s="8">
        <x:v>92254.0644793899</x:v>
      </x:c>
      <x:c r="H1234" s="8">
        <x:v>0</x:v>
      </x:c>
      <x:c r="I1234">
        <x:v>212860.555172339</x:v>
      </x:c>
      <x:c r="J1234" s="10">
        <x:v>19.25</x:v>
      </x:c>
      <x:c r="K1234" s="10">
        <x:v>48.0394424026736</x:v>
      </x:c>
      <x:c r="L1234">
        <x:f>NA()</x:f>
      </x:c>
    </x:row>
    <x:row r="1235">
      <x:c r="A1235">
        <x:v>3231139</x:v>
      </x:c>
      <x:c r="B1235" s="1">
        <x:v>43757.3951333333</x:v>
      </x:c>
      <x:c r="C1235" s="6">
        <x:v>61.6432760616667</x:v>
      </x:c>
      <x:c r="D1235" s="13" t="s">
        <x:v>68</x:v>
      </x:c>
      <x:c r="E1235">
        <x:v>3</x:v>
      </x:c>
      <x:c r="F1235">
        <x:v>20.16</x:v>
      </x:c>
      <x:c r="G1235" s="8">
        <x:v>92248.7449057121</x:v>
      </x:c>
      <x:c r="H1235" s="8">
        <x:v>0</x:v>
      </x:c>
      <x:c r="I1235">
        <x:v>212854.355127967</x:v>
      </x:c>
      <x:c r="J1235" s="10">
        <x:v>19.25</x:v>
      </x:c>
      <x:c r="K1235" s="10">
        <x:v>48.0394424026736</x:v>
      </x:c>
      <x:c r="L1235">
        <x:f>NA()</x:f>
      </x:c>
    </x:row>
    <x:row r="1236">
      <x:c r="A1236">
        <x:v>3231149</x:v>
      </x:c>
      <x:c r="B1236" s="1">
        <x:v>43757.3951680903</x:v>
      </x:c>
      <x:c r="C1236" s="6">
        <x:v>61.6933235233333</x:v>
      </x:c>
      <x:c r="D1236" s="13" t="s">
        <x:v>68</x:v>
      </x:c>
      <x:c r="E1236">
        <x:v>3</x:v>
      </x:c>
      <x:c r="F1236">
        <x:v>20.161</x:v>
      </x:c>
      <x:c r="G1236" s="8">
        <x:v>92239.4267196463</x:v>
      </x:c>
      <x:c r="H1236" s="8">
        <x:v>0</x:v>
      </x:c>
      <x:c r="I1236">
        <x:v>212856.938540153</x:v>
      </x:c>
      <x:c r="J1236" s="10">
        <x:v>19.25</x:v>
      </x:c>
      <x:c r="K1236" s="10">
        <x:v>48.0394424026736</x:v>
      </x:c>
      <x:c r="L1236">
        <x:f>NA()</x:f>
      </x:c>
    </x:row>
    <x:row r="1237">
      <x:c r="A1237">
        <x:v>3231159</x:v>
      </x:c>
      <x:c r="B1237" s="1">
        <x:v>43757.3952027778</x:v>
      </x:c>
      <x:c r="C1237" s="6">
        <x:v>61.743254415</x:v>
      </x:c>
      <x:c r="D1237" s="13" t="s">
        <x:v>68</x:v>
      </x:c>
      <x:c r="E1237">
        <x:v>3</x:v>
      </x:c>
      <x:c r="F1237">
        <x:v>20.155</x:v>
      </x:c>
      <x:c r="G1237" s="8">
        <x:v>92242.1130100764</x:v>
      </x:c>
      <x:c r="H1237" s="8">
        <x:v>0</x:v>
      </x:c>
      <x:c r="I1237">
        <x:v>212849.216967032</x:v>
      </x:c>
      <x:c r="J1237" s="10">
        <x:v>19.25</x:v>
      </x:c>
      <x:c r="K1237" s="10">
        <x:v>48.0394424026736</x:v>
      </x:c>
      <x:c r="L1237">
        <x:f>NA()</x:f>
      </x:c>
    </x:row>
    <x:row r="1238">
      <x:c r="A1238">
        <x:v>3231169</x:v>
      </x:c>
      <x:c r="B1238" s="1">
        <x:v>43757.3952375347</x:v>
      </x:c>
      <x:c r="C1238" s="6">
        <x:v>61.793320135</x:v>
      </x:c>
      <x:c r="D1238" s="13" t="s">
        <x:v>68</x:v>
      </x:c>
      <x:c r="E1238">
        <x:v>3</x:v>
      </x:c>
      <x:c r="F1238">
        <x:v>20.152</x:v>
      </x:c>
      <x:c r="G1238" s="8">
        <x:v>92213.4106687176</x:v>
      </x:c>
      <x:c r="H1238" s="8">
        <x:v>0</x:v>
      </x:c>
      <x:c r="I1238">
        <x:v>212863.175277868</x:v>
      </x:c>
      <x:c r="J1238" s="10">
        <x:v>19.25</x:v>
      </x:c>
      <x:c r="K1238" s="10">
        <x:v>48.0394424026736</x:v>
      </x:c>
      <x:c r="L1238">
        <x:f>NA()</x:f>
      </x:c>
    </x:row>
    <x:row r="1239">
      <x:c r="A1239">
        <x:v>3231179</x:v>
      </x:c>
      <x:c r="B1239" s="1">
        <x:v>43757.3952721065</x:v>
      </x:c>
      <x:c r="C1239" s="6">
        <x:v>61.8430790416667</x:v>
      </x:c>
      <x:c r="D1239" s="13" t="s">
        <x:v>68</x:v>
      </x:c>
      <x:c r="E1239">
        <x:v>3</x:v>
      </x:c>
      <x:c r="F1239">
        <x:v>20.149</x:v>
      </x:c>
      <x:c r="G1239" s="8">
        <x:v>92199.1481607124</x:v>
      </x:c>
      <x:c r="H1239" s="8">
        <x:v>0</x:v>
      </x:c>
      <x:c r="I1239">
        <x:v>212845.809529859</x:v>
      </x:c>
      <x:c r="J1239" s="10">
        <x:v>19.25</x:v>
      </x:c>
      <x:c r="K1239" s="10">
        <x:v>48.0394424026736</x:v>
      </x:c>
      <x:c r="L1239">
        <x:f>NA()</x:f>
      </x:c>
    </x:row>
    <x:row r="1240">
      <x:c r="A1240">
        <x:v>3231189</x:v>
      </x:c>
      <x:c r="B1240" s="1">
        <x:v>43757.3953067477</x:v>
      </x:c>
      <x:c r="C1240" s="6">
        <x:v>61.8929832483333</x:v>
      </x:c>
      <x:c r="D1240" s="13" t="s">
        <x:v>68</x:v>
      </x:c>
      <x:c r="E1240">
        <x:v>3</x:v>
      </x:c>
      <x:c r="F1240">
        <x:v>20.143</x:v>
      </x:c>
      <x:c r="G1240" s="8">
        <x:v>92182.828478123</x:v>
      </x:c>
      <x:c r="H1240" s="8">
        <x:v>0</x:v>
      </x:c>
      <x:c r="I1240">
        <x:v>212855.156922741</x:v>
      </x:c>
      <x:c r="J1240" s="10">
        <x:v>19.25</x:v>
      </x:c>
      <x:c r="K1240" s="10">
        <x:v>48.0394424026736</x:v>
      </x:c>
      <x:c r="L1240">
        <x:f>NA()</x:f>
      </x:c>
    </x:row>
    <x:row r="1241">
      <x:c r="A1241">
        <x:v>3231199</x:v>
      </x:c>
      <x:c r="B1241" s="1">
        <x:v>43757.3953418634</x:v>
      </x:c>
      <x:c r="C1241" s="6">
        <x:v>61.9435349833333</x:v>
      </x:c>
      <x:c r="D1241" s="13" t="s">
        <x:v>68</x:v>
      </x:c>
      <x:c r="E1241">
        <x:v>3</x:v>
      </x:c>
      <x:c r="F1241">
        <x:v>20.143</x:v>
      </x:c>
      <x:c r="G1241" s="8">
        <x:v>92168.2435288019</x:v>
      </x:c>
      <x:c r="H1241" s="8">
        <x:v>0</x:v>
      </x:c>
      <x:c r="I1241">
        <x:v>212832.836711</x:v>
      </x:c>
      <x:c r="J1241" s="10">
        <x:v>19.25</x:v>
      </x:c>
      <x:c r="K1241" s="10">
        <x:v>48.0394424026736</x:v>
      </x:c>
      <x:c r="L1241">
        <x:f>NA()</x:f>
      </x:c>
    </x:row>
    <x:row r="1242">
      <x:c r="A1242">
        <x:v>3231209</x:v>
      </x:c>
      <x:c r="B1242" s="1">
        <x:v>43757.3953764236</x:v>
      </x:c>
      <x:c r="C1242" s="6">
        <x:v>61.9933070066667</x:v>
      </x:c>
      <x:c r="D1242" s="13" t="s">
        <x:v>68</x:v>
      </x:c>
      <x:c r="E1242">
        <x:v>3</x:v>
      </x:c>
      <x:c r="F1242">
        <x:v>20.146</x:v>
      </x:c>
      <x:c r="G1242" s="8">
        <x:v>92159.4105201156</x:v>
      </x:c>
      <x:c r="H1242" s="8">
        <x:v>0</x:v>
      </x:c>
      <x:c r="I1242">
        <x:v>212847.399394146</x:v>
      </x:c>
      <x:c r="J1242" s="10">
        <x:v>19.25</x:v>
      </x:c>
      <x:c r="K1242" s="10">
        <x:v>48.0394424026736</x:v>
      </x:c>
      <x:c r="L1242">
        <x:f>NA()</x:f>
      </x:c>
    </x:row>
    <x:row r="1243">
      <x:c r="A1243">
        <x:v>3231219</x:v>
      </x:c>
      <x:c r="B1243" s="1">
        <x:v>43757.3954110764</x:v>
      </x:c>
      <x:c r="C1243" s="6">
        <x:v>62.0432060233333</x:v>
      </x:c>
      <x:c r="D1243" s="13" t="s">
        <x:v>68</x:v>
      </x:c>
      <x:c r="E1243">
        <x:v>3</x:v>
      </x:c>
      <x:c r="F1243">
        <x:v>20.144</x:v>
      </x:c>
      <x:c r="G1243" s="8">
        <x:v>92142.3851060934</x:v>
      </x:c>
      <x:c r="H1243" s="8">
        <x:v>0</x:v>
      </x:c>
      <x:c r="I1243">
        <x:v>212845.934258648</x:v>
      </x:c>
      <x:c r="J1243" s="10">
        <x:v>19.25</x:v>
      </x:c>
      <x:c r="K1243" s="10">
        <x:v>48.0394424026736</x:v>
      </x:c>
      <x:c r="L1243">
        <x:f>NA()</x:f>
      </x:c>
    </x:row>
    <x:row r="1244">
      <x:c r="A1244">
        <x:v>3231229</x:v>
      </x:c>
      <x:c r="B1244" s="1">
        <x:v>43757.3954461806</x:v>
      </x:c>
      <x:c r="C1244" s="6">
        <x:v>62.093788585</x:v>
      </x:c>
      <x:c r="D1244" s="13" t="s">
        <x:v>68</x:v>
      </x:c>
      <x:c r="E1244">
        <x:v>3</x:v>
      </x:c>
      <x:c r="F1244">
        <x:v>20.138</x:v>
      </x:c>
      <x:c r="G1244" s="8">
        <x:v>92127.6540595812</x:v>
      </x:c>
      <x:c r="H1244" s="8">
        <x:v>0</x:v>
      </x:c>
      <x:c r="I1244">
        <x:v>212844.321827041</x:v>
      </x:c>
      <x:c r="J1244" s="10">
        <x:v>19.25</x:v>
      </x:c>
      <x:c r="K1244" s="10">
        <x:v>48.0394424026736</x:v>
      </x:c>
      <x:c r="L1244">
        <x:f>NA()</x:f>
      </x:c>
    </x:row>
    <x:row r="1245">
      <x:c r="A1245">
        <x:v>3231239</x:v>
      </x:c>
      <x:c r="B1245" s="1">
        <x:v>43757.3954807523</x:v>
      </x:c>
      <x:c r="C1245" s="6">
        <x:v>62.1435476816667</x:v>
      </x:c>
      <x:c r="D1245" s="13" t="s">
        <x:v>68</x:v>
      </x:c>
      <x:c r="E1245">
        <x:v>3</x:v>
      </x:c>
      <x:c r="F1245">
        <x:v>20.137</x:v>
      </x:c>
      <x:c r="G1245" s="8">
        <x:v>92109.1173099336</x:v>
      </x:c>
      <x:c r="H1245" s="8">
        <x:v>0</x:v>
      </x:c>
      <x:c r="I1245">
        <x:v>212850.977932927</x:v>
      </x:c>
      <x:c r="J1245" s="10">
        <x:v>19.25</x:v>
      </x:c>
      <x:c r="K1245" s="10">
        <x:v>48.0394424026736</x:v>
      </x:c>
      <x:c r="L1245">
        <x:f>NA()</x:f>
      </x:c>
    </x:row>
    <x:row r="1246">
      <x:c r="A1246">
        <x:v>3231249</x:v>
      </x:c>
      <x:c r="B1246" s="1">
        <x:v>43757.3955153935</x:v>
      </x:c>
      <x:c r="C1246" s="6">
        <x:v>62.193416435</x:v>
      </x:c>
      <x:c r="D1246" s="13" t="s">
        <x:v>68</x:v>
      </x:c>
      <x:c r="E1246">
        <x:v>3</x:v>
      </x:c>
      <x:c r="F1246">
        <x:v>20.131</x:v>
      </x:c>
      <x:c r="G1246" s="8">
        <x:v>92102.1471440545</x:v>
      </x:c>
      <x:c r="H1246" s="8">
        <x:v>0</x:v>
      </x:c>
      <x:c r="I1246">
        <x:v>212846.820605768</x:v>
      </x:c>
      <x:c r="J1246" s="10">
        <x:v>19.25</x:v>
      </x:c>
      <x:c r="K1246" s="10">
        <x:v>48.0394424026736</x:v>
      </x:c>
      <x:c r="L1246">
        <x:f>NA()</x:f>
      </x:c>
    </x:row>
    <x:row r="1247">
      <x:c r="A1247">
        <x:v>3231259</x:v>
      </x:c>
      <x:c r="B1247" s="1">
        <x:v>43757.39555</x:v>
      </x:c>
      <x:c r="C1247" s="6">
        <x:v>62.243273115</x:v>
      </x:c>
      <x:c r="D1247" s="13" t="s">
        <x:v>68</x:v>
      </x:c>
      <x:c r="E1247">
        <x:v>3</x:v>
      </x:c>
      <x:c r="F1247">
        <x:v>20.13</x:v>
      </x:c>
      <x:c r="G1247" s="8">
        <x:v>92092.3008108539</x:v>
      </x:c>
      <x:c r="H1247" s="8">
        <x:v>0</x:v>
      </x:c>
      <x:c r="I1247">
        <x:v>212843.642925953</x:v>
      </x:c>
      <x:c r="J1247" s="10">
        <x:v>19.25</x:v>
      </x:c>
      <x:c r="K1247" s="10">
        <x:v>48.0394424026736</x:v>
      </x:c>
      <x:c r="L1247">
        <x:f>NA()</x:f>
      </x:c>
    </x:row>
    <x:row r="1248">
      <x:c r="A1248">
        <x:v>3231269</x:v>
      </x:c>
      <x:c r="B1248" s="1">
        <x:v>43757.3955846065</x:v>
      </x:c>
      <x:c r="C1248" s="6">
        <x:v>62.2930873633333</x:v>
      </x:c>
      <x:c r="D1248" s="13" t="s">
        <x:v>68</x:v>
      </x:c>
      <x:c r="E1248">
        <x:v>3</x:v>
      </x:c>
      <x:c r="F1248">
        <x:v>20.131</x:v>
      </x:c>
      <x:c r="G1248" s="8">
        <x:v>92080.6630310514</x:v>
      </x:c>
      <x:c r="H1248" s="8">
        <x:v>0</x:v>
      </x:c>
      <x:c r="I1248">
        <x:v>212842.164120188</x:v>
      </x:c>
      <x:c r="J1248" s="10">
        <x:v>19.25</x:v>
      </x:c>
      <x:c r="K1248" s="10">
        <x:v>48.0394424026736</x:v>
      </x:c>
      <x:c r="L1248">
        <x:f>NA()</x:f>
      </x:c>
    </x:row>
    <x:row r="1249">
      <x:c r="A1249">
        <x:v>3231279</x:v>
      </x:c>
      <x:c r="B1249" s="1">
        <x:v>43757.3956192477</x:v>
      </x:c>
      <x:c r="C1249" s="6">
        <x:v>62.34296391</x:v>
      </x:c>
      <x:c r="D1249" s="13" t="s">
        <x:v>68</x:v>
      </x:c>
      <x:c r="E1249">
        <x:v>3</x:v>
      </x:c>
      <x:c r="F1249">
        <x:v>20.129</x:v>
      </x:c>
      <x:c r="G1249" s="8">
        <x:v>92062.4401190038</x:v>
      </x:c>
      <x:c r="H1249" s="8">
        <x:v>0</x:v>
      </x:c>
      <x:c r="I1249">
        <x:v>212832.147466616</x:v>
      </x:c>
      <x:c r="J1249" s="10">
        <x:v>19.25</x:v>
      </x:c>
      <x:c r="K1249" s="10">
        <x:v>48.0394424026736</x:v>
      </x:c>
      <x:c r="L1249">
        <x:f>NA()</x:f>
      </x:c>
    </x:row>
    <x:row r="1250">
      <x:c r="A1250">
        <x:v>3231289</x:v>
      </x:c>
      <x:c r="B1250" s="1">
        <x:v>43757.3956539699</x:v>
      </x:c>
      <x:c r="C1250" s="6">
        <x:v>62.39300389</x:v>
      </x:c>
      <x:c r="D1250" s="13" t="s">
        <x:v>68</x:v>
      </x:c>
      <x:c r="E1250">
        <x:v>3</x:v>
      </x:c>
      <x:c r="F1250">
        <x:v>20.124</x:v>
      </x:c>
      <x:c r="G1250" s="8">
        <x:v>92050.5185369403</x:v>
      </x:c>
      <x:c r="H1250" s="8">
        <x:v>0</x:v>
      </x:c>
      <x:c r="I1250">
        <x:v>212840.026919249</x:v>
      </x:c>
      <x:c r="J1250" s="10">
        <x:v>19.25</x:v>
      </x:c>
      <x:c r="K1250" s="10">
        <x:v>48.0394424026736</x:v>
      </x:c>
      <x:c r="L1250">
        <x:f>NA()</x:f>
      </x:c>
    </x:row>
    <x:row r="1251">
      <x:c r="A1251">
        <x:v>3231299</x:v>
      </x:c>
      <x:c r="B1251" s="1">
        <x:v>43757.3956892361</x:v>
      </x:c>
      <x:c r="C1251" s="6">
        <x:v>62.4437901516667</x:v>
      </x:c>
      <x:c r="D1251" s="13" t="s">
        <x:v>68</x:v>
      </x:c>
      <x:c r="E1251">
        <x:v>3</x:v>
      </x:c>
      <x:c r="F1251">
        <x:v>20.124</x:v>
      </x:c>
      <x:c r="G1251" s="8">
        <x:v>92031.42731123</x:v>
      </x:c>
      <x:c r="H1251" s="8">
        <x:v>0</x:v>
      </x:c>
      <x:c r="I1251">
        <x:v>212832.751749378</x:v>
      </x:c>
      <x:c r="J1251" s="10">
        <x:v>19.25</x:v>
      </x:c>
      <x:c r="K1251" s="10">
        <x:v>48.0394424026736</x:v>
      </x:c>
      <x:c r="L1251">
        <x:f>NA()</x:f>
      </x:c>
    </x:row>
    <x:row r="1252">
      <x:c r="A1252">
        <x:v>3231309</x:v>
      </x:c>
      <x:c r="B1252" s="1">
        <x:v>43757.3957238426</x:v>
      </x:c>
      <x:c r="C1252" s="6">
        <x:v>62.493618555</x:v>
      </x:c>
      <x:c r="D1252" s="13" t="s">
        <x:v>68</x:v>
      </x:c>
      <x:c r="E1252">
        <x:v>3</x:v>
      </x:c>
      <x:c r="F1252">
        <x:v>20.121</x:v>
      </x:c>
      <x:c r="G1252" s="8">
        <x:v>92023.7411049988</x:v>
      </x:c>
      <x:c r="H1252" s="8">
        <x:v>0</x:v>
      </x:c>
      <x:c r="I1252">
        <x:v>212828.493009258</x:v>
      </x:c>
      <x:c r="J1252" s="10">
        <x:v>19.25</x:v>
      </x:c>
      <x:c r="K1252" s="10">
        <x:v>48.0394424026736</x:v>
      </x:c>
      <x:c r="L1252">
        <x:f>NA()</x:f>
      </x:c>
    </x:row>
    <x:row r="1253">
      <x:c r="A1253">
        <x:v>3231319</x:v>
      </x:c>
      <x:c r="B1253" s="1">
        <x:v>43757.3957584144</x:v>
      </x:c>
      <x:c r="C1253" s="6">
        <x:v>62.543408425</x:v>
      </x:c>
      <x:c r="D1253" s="13" t="s">
        <x:v>68</x:v>
      </x:c>
      <x:c r="E1253">
        <x:v>3</x:v>
      </x:c>
      <x:c r="F1253">
        <x:v>20.115</x:v>
      </x:c>
      <x:c r="G1253" s="8">
        <x:v>92001.9890042089</x:v>
      </x:c>
      <x:c r="H1253" s="8">
        <x:v>0</x:v>
      </x:c>
      <x:c r="I1253">
        <x:v>212826.664969101</x:v>
      </x:c>
      <x:c r="J1253" s="10">
        <x:v>19.25</x:v>
      </x:c>
      <x:c r="K1253" s="10">
        <x:v>48.0394424026736</x:v>
      </x:c>
      <x:c r="L1253">
        <x:f>NA()</x:f>
      </x:c>
    </x:row>
    <x:row r="1254">
      <x:c r="A1254">
        <x:v>3231329</x:v>
      </x:c>
      <x:c r="B1254" s="1">
        <x:v>43757.3957930556</x:v>
      </x:c>
      <x:c r="C1254" s="6">
        <x:v>62.5932736533333</x:v>
      </x:c>
      <x:c r="D1254" s="13" t="s">
        <x:v>68</x:v>
      </x:c>
      <x:c r="E1254">
        <x:v>3</x:v>
      </x:c>
      <x:c r="F1254">
        <x:v>20.113</x:v>
      </x:c>
      <x:c r="G1254" s="8">
        <x:v>91983.694028382</x:v>
      </x:c>
      <x:c r="H1254" s="8">
        <x:v>0</x:v>
      </x:c>
      <x:c r="I1254">
        <x:v>212812.262546635</x:v>
      </x:c>
      <x:c r="J1254" s="10">
        <x:v>19.25</x:v>
      </x:c>
      <x:c r="K1254" s="10">
        <x:v>48.0394424026736</x:v>
      </x:c>
      <x:c r="L1254">
        <x:f>NA()</x:f>
      </x:c>
    </x:row>
    <x:row r="1255">
      <x:c r="A1255">
        <x:v>3231339</x:v>
      </x:c>
      <x:c r="B1255" s="1">
        <x:v>43757.3958277431</x:v>
      </x:c>
      <x:c r="C1255" s="6">
        <x:v>62.6432332866667</x:v>
      </x:c>
      <x:c r="D1255" s="13" t="s">
        <x:v>68</x:v>
      </x:c>
      <x:c r="E1255">
        <x:v>3</x:v>
      </x:c>
      <x:c r="F1255">
        <x:v>20.112</x:v>
      </x:c>
      <x:c r="G1255" s="8">
        <x:v>91977.5159101629</x:v>
      </x:c>
      <x:c r="H1255" s="8">
        <x:v>0</x:v>
      </x:c>
      <x:c r="I1255">
        <x:v>212825.333895641</x:v>
      </x:c>
      <x:c r="J1255" s="10">
        <x:v>19.25</x:v>
      </x:c>
      <x:c r="K1255" s="10">
        <x:v>48.0394424026736</x:v>
      </x:c>
      <x:c r="L1255">
        <x:f>NA()</x:f>
      </x:c>
    </x:row>
    <x:row r="1256">
      <x:c r="A1256">
        <x:v>3231349</x:v>
      </x:c>
      <x:c r="B1256" s="1">
        <x:v>43757.3958628819</x:v>
      </x:c>
      <x:c r="C1256" s="6">
        <x:v>62.6937934533333</x:v>
      </x:c>
      <x:c r="D1256" s="13" t="s">
        <x:v>68</x:v>
      </x:c>
      <x:c r="E1256">
        <x:v>3</x:v>
      </x:c>
      <x:c r="F1256">
        <x:v>20.109</x:v>
      </x:c>
      <x:c r="G1256" s="8">
        <x:v>91956.1378709255</x:v>
      </x:c>
      <x:c r="H1256" s="8">
        <x:v>0</x:v>
      </x:c>
      <x:c r="I1256">
        <x:v>212818.866307656</x:v>
      </x:c>
      <x:c r="J1256" s="10">
        <x:v>19.25</x:v>
      </x:c>
      <x:c r="K1256" s="10">
        <x:v>48.0394424026736</x:v>
      </x:c>
      <x:c r="L1256">
        <x:f>NA()</x:f>
      </x:c>
    </x:row>
    <x:row r="1257">
      <x:c r="A1257">
        <x:v>3231359</x:v>
      </x:c>
      <x:c r="B1257" s="1">
        <x:v>43757.3958970718</x:v>
      </x:c>
      <x:c r="C1257" s="6">
        <x:v>62.74304772</x:v>
      </x:c>
      <x:c r="D1257" s="13" t="s">
        <x:v>68</x:v>
      </x:c>
      <x:c r="E1257">
        <x:v>3</x:v>
      </x:c>
      <x:c r="F1257">
        <x:v>20.11</x:v>
      </x:c>
      <x:c r="G1257" s="8">
        <x:v>91942.664555494</x:v>
      </x:c>
      <x:c r="H1257" s="8">
        <x:v>0</x:v>
      </x:c>
      <x:c r="I1257">
        <x:v>212824.383834673</x:v>
      </x:c>
      <x:c r="J1257" s="10">
        <x:v>19.25</x:v>
      </x:c>
      <x:c r="K1257" s="10">
        <x:v>48.0394424026736</x:v>
      </x:c>
      <x:c r="L1257">
        <x:f>NA()</x:f>
      </x:c>
    </x:row>
    <x:row r="1258">
      <x:c r="A1258">
        <x:v>3231369</x:v>
      </x:c>
      <x:c r="B1258" s="1">
        <x:v>43757.3959322106</x:v>
      </x:c>
      <x:c r="C1258" s="6">
        <x:v>62.7936732433333</x:v>
      </x:c>
      <x:c r="D1258" s="13" t="s">
        <x:v>68</x:v>
      </x:c>
      <x:c r="E1258">
        <x:v>3</x:v>
      </x:c>
      <x:c r="F1258">
        <x:v>20.106</x:v>
      </x:c>
      <x:c r="G1258" s="8">
        <x:v>91928.3480885633</x:v>
      </x:c>
      <x:c r="H1258" s="8">
        <x:v>0</x:v>
      </x:c>
      <x:c r="I1258">
        <x:v>212825.799870202</x:v>
      </x:c>
      <x:c r="J1258" s="10">
        <x:v>19.25</x:v>
      </x:c>
      <x:c r="K1258" s="10">
        <x:v>48.0394424026736</x:v>
      </x:c>
      <x:c r="L1258">
        <x:f>NA()</x:f>
      </x:c>
    </x:row>
    <x:row r="1259">
      <x:c r="A1259">
        <x:v>3231379</x:v>
      </x:c>
      <x:c r="B1259" s="1">
        <x:v>43757.3959668171</x:v>
      </x:c>
      <x:c r="C1259" s="6">
        <x:v>62.843500255</x:v>
      </x:c>
      <x:c r="D1259" s="13" t="s">
        <x:v>68</x:v>
      </x:c>
      <x:c r="E1259">
        <x:v>3</x:v>
      </x:c>
      <x:c r="F1259">
        <x:v>20.101</x:v>
      </x:c>
      <x:c r="G1259" s="8">
        <x:v>91922.9217162701</x:v>
      </x:c>
      <x:c r="H1259" s="8">
        <x:v>0</x:v>
      </x:c>
      <x:c r="I1259">
        <x:v>212819.328967421</x:v>
      </x:c>
      <x:c r="J1259" s="10">
        <x:v>19.25</x:v>
      </x:c>
      <x:c r="K1259" s="10">
        <x:v>48.0394424026736</x:v>
      </x:c>
      <x:c r="L1259">
        <x:f>NA()</x:f>
      </x:c>
    </x:row>
    <x:row r="1260">
      <x:c r="A1260">
        <x:v>3231389</x:v>
      </x:c>
      <x:c r="B1260" s="1">
        <x:v>43757.3960014699</x:v>
      </x:c>
      <x:c r="C1260" s="6">
        <x:v>62.89338075</x:v>
      </x:c>
      <x:c r="D1260" s="13" t="s">
        <x:v>68</x:v>
      </x:c>
      <x:c r="E1260">
        <x:v>3</x:v>
      </x:c>
      <x:c r="F1260">
        <x:v>20.1</x:v>
      </x:c>
      <x:c r="G1260" s="8">
        <x:v>91912.4559549724</x:v>
      </x:c>
      <x:c r="H1260" s="8">
        <x:v>0</x:v>
      </x:c>
      <x:c r="I1260">
        <x:v>212814.408598508</x:v>
      </x:c>
      <x:c r="J1260" s="10">
        <x:v>19.25</x:v>
      </x:c>
      <x:c r="K1260" s="10">
        <x:v>48.0394424026736</x:v>
      </x:c>
      <x:c r="L1260">
        <x:f>NA()</x:f>
      </x:c>
    </x:row>
    <x:row r="1261">
      <x:c r="A1261">
        <x:v>3231399</x:v>
      </x:c>
      <x:c r="B1261" s="1">
        <x:v>43757.3960360301</x:v>
      </x:c>
      <x:c r="C1261" s="6">
        <x:v>62.9431270183333</x:v>
      </x:c>
      <x:c r="D1261" s="13" t="s">
        <x:v>68</x:v>
      </x:c>
      <x:c r="E1261">
        <x:v>3</x:v>
      </x:c>
      <x:c r="F1261">
        <x:v>20.101</x:v>
      </x:c>
      <x:c r="G1261" s="8">
        <x:v>91897.8556699107</x:v>
      </x:c>
      <x:c r="H1261" s="8">
        <x:v>0</x:v>
      </x:c>
      <x:c r="I1261">
        <x:v>212817.504215692</x:v>
      </x:c>
      <x:c r="J1261" s="10">
        <x:v>19.25</x:v>
      </x:c>
      <x:c r="K1261" s="10">
        <x:v>48.0394424026736</x:v>
      </x:c>
      <x:c r="L1261">
        <x:f>NA()</x:f>
      </x:c>
    </x:row>
    <x:row r="1262">
      <x:c r="A1262">
        <x:v>3231409</x:v>
      </x:c>
      <x:c r="B1262" s="1">
        <x:v>43757.3960712153</x:v>
      </x:c>
      <x:c r="C1262" s="6">
        <x:v>62.9938011683333</x:v>
      </x:c>
      <x:c r="D1262" s="13" t="s">
        <x:v>68</x:v>
      </x:c>
      <x:c r="E1262">
        <x:v>3</x:v>
      </x:c>
      <x:c r="F1262">
        <x:v>20.097</x:v>
      </x:c>
      <x:c r="G1262" s="8">
        <x:v>91877.3157014592</x:v>
      </x:c>
      <x:c r="H1262" s="8">
        <x:v>0</x:v>
      </x:c>
      <x:c r="I1262">
        <x:v>212818.046374129</x:v>
      </x:c>
      <x:c r="J1262" s="10">
        <x:v>19.25</x:v>
      </x:c>
      <x:c r="K1262" s="10">
        <x:v>48.0394424026736</x:v>
      </x:c>
      <x:c r="L1262">
        <x:f>NA()</x:f>
      </x:c>
    </x:row>
    <x:row r="1263">
      <x:c r="A1263">
        <x:v>3231419</x:v>
      </x:c>
      <x:c r="B1263" s="1">
        <x:v>43757.396105706</x:v>
      </x:c>
      <x:c r="C1263" s="6">
        <x:v>63.0434916283333</x:v>
      </x:c>
      <x:c r="D1263" s="13" t="s">
        <x:v>68</x:v>
      </x:c>
      <x:c r="E1263">
        <x:v>3</x:v>
      </x:c>
      <x:c r="F1263">
        <x:v>20.092</x:v>
      </x:c>
      <x:c r="G1263" s="8">
        <x:v>91857.3168264745</x:v>
      </x:c>
      <x:c r="H1263" s="8">
        <x:v>0</x:v>
      </x:c>
      <x:c r="I1263">
        <x:v>212820.692752668</x:v>
      </x:c>
      <x:c r="J1263" s="10">
        <x:v>19.25</x:v>
      </x:c>
      <x:c r="K1263" s="10">
        <x:v>48.0394424026736</x:v>
      </x:c>
      <x:c r="L1263">
        <x:f>NA()</x:f>
      </x:c>
    </x:row>
    <x:row r="1264">
      <x:c r="A1264">
        <x:v>3231429</x:v>
      </x:c>
      <x:c r="B1264" s="1">
        <x:v>43757.3961404282</x:v>
      </x:c>
      <x:c r="C1264" s="6">
        <x:v>63.0935053966667</x:v>
      </x:c>
      <x:c r="D1264" s="13" t="s">
        <x:v>68</x:v>
      </x:c>
      <x:c r="E1264">
        <x:v>3</x:v>
      </x:c>
      <x:c r="F1264">
        <x:v>20.091</x:v>
      </x:c>
      <x:c r="G1264" s="8">
        <x:v>91846.2353932714</x:v>
      </x:c>
      <x:c r="H1264" s="8">
        <x:v>0</x:v>
      </x:c>
      <x:c r="I1264">
        <x:v>212813.190314489</x:v>
      </x:c>
      <x:c r="J1264" s="10">
        <x:v>19.25</x:v>
      </x:c>
      <x:c r="K1264" s="10">
        <x:v>48.0394424026736</x:v>
      </x:c>
      <x:c r="L1264">
        <x:f>NA()</x:f>
      </x:c>
    </x:row>
    <x:row r="1265">
      <x:c r="A1265">
        <x:v>3231439</x:v>
      </x:c>
      <x:c r="B1265" s="1">
        <x:v>43757.3961750347</x:v>
      </x:c>
      <x:c r="C1265" s="6">
        <x:v>63.143303005</x:v>
      </x:c>
      <x:c r="D1265" s="13" t="s">
        <x:v>68</x:v>
      </x:c>
      <x:c r="E1265">
        <x:v>3</x:v>
      </x:c>
      <x:c r="F1265">
        <x:v>20.089</x:v>
      </x:c>
      <x:c r="G1265" s="8">
        <x:v>91824.88314551</x:v>
      </x:c>
      <x:c r="H1265" s="8">
        <x:v>0</x:v>
      </x:c>
      <x:c r="I1265">
        <x:v>212824.585413026</x:v>
      </x:c>
      <x:c r="J1265" s="10">
        <x:v>19.25</x:v>
      </x:c>
      <x:c r="K1265" s="10">
        <x:v>48.0394424026736</x:v>
      </x:c>
      <x:c r="L1265">
        <x:f>NA()</x:f>
      </x:c>
    </x:row>
    <x:row r="1266">
      <x:c r="A1266">
        <x:v>3231449</x:v>
      </x:c>
      <x:c r="B1266" s="1">
        <x:v>43757.3962097222</x:v>
      </x:c>
      <x:c r="C1266" s="6">
        <x:v>63.19325302</x:v>
      </x:c>
      <x:c r="D1266" s="13" t="s">
        <x:v>68</x:v>
      </x:c>
      <x:c r="E1266">
        <x:v>3</x:v>
      </x:c>
      <x:c r="F1266">
        <x:v>20.084</x:v>
      </x:c>
      <x:c r="G1266" s="8">
        <x:v>91816.8787933603</x:v>
      </x:c>
      <x:c r="H1266" s="8">
        <x:v>0</x:v>
      </x:c>
      <x:c r="I1266">
        <x:v>212815.394356399</x:v>
      </x:c>
      <x:c r="J1266" s="10">
        <x:v>19.25</x:v>
      </x:c>
      <x:c r="K1266" s="10">
        <x:v>48.0394424026736</x:v>
      </x:c>
      <x:c r="L1266">
        <x:f>NA()</x:f>
      </x:c>
    </x:row>
    <x:row r="1267">
      <x:c r="A1267">
        <x:v>3231459</x:v>
      </x:c>
      <x:c r="B1267" s="1">
        <x:v>43757.3962444444</x:v>
      </x:c>
      <x:c r="C1267" s="6">
        <x:v>63.2432786816667</x:v>
      </x:c>
      <x:c r="D1267" s="13" t="s">
        <x:v>68</x:v>
      </x:c>
      <x:c r="E1267">
        <x:v>3</x:v>
      </x:c>
      <x:c r="F1267">
        <x:v>20.08</x:v>
      </x:c>
      <x:c r="G1267" s="8">
        <x:v>91802.7165309275</x:v>
      </x:c>
      <x:c r="H1267" s="8">
        <x:v>0</x:v>
      </x:c>
      <x:c r="I1267">
        <x:v>212821.323803348</x:v>
      </x:c>
      <x:c r="J1267" s="10">
        <x:v>19.25</x:v>
      </x:c>
      <x:c r="K1267" s="10">
        <x:v>48.0394424026736</x:v>
      </x:c>
      <x:c r="L1267">
        <x:f>NA()</x:f>
      </x:c>
    </x:row>
    <x:row r="1268">
      <x:c r="A1268">
        <x:v>3231469</x:v>
      </x:c>
      <x:c r="B1268" s="1">
        <x:v>43757.3962790162</x:v>
      </x:c>
      <x:c r="C1268" s="6">
        <x:v>63.29305</x:v>
      </x:c>
      <x:c r="D1268" s="13" t="s">
        <x:v>68</x:v>
      </x:c>
      <x:c r="E1268">
        <x:v>3</x:v>
      </x:c>
      <x:c r="F1268">
        <x:v>20.081</x:v>
      </x:c>
      <x:c r="G1268" s="8">
        <x:v>91799.6645403291</x:v>
      </x:c>
      <x:c r="H1268" s="8">
        <x:v>0</x:v>
      </x:c>
      <x:c r="I1268">
        <x:v>212830.687160227</x:v>
      </x:c>
      <x:c r="J1268" s="10">
        <x:v>19.25</x:v>
      </x:c>
      <x:c r="K1268" s="10">
        <x:v>48.0394424026736</x:v>
      </x:c>
      <x:c r="L1268">
        <x:f>NA()</x:f>
      </x:c>
    </x:row>
    <x:row r="1269">
      <x:c r="A1269">
        <x:v>3231479</x:v>
      </x:c>
      <x:c r="B1269" s="1">
        <x:v>43757.3963142014</x:v>
      </x:c>
      <x:c r="C1269" s="6">
        <x:v>63.3437107866667</x:v>
      </x:c>
      <x:c r="D1269" s="13" t="s">
        <x:v>68</x:v>
      </x:c>
      <x:c r="E1269">
        <x:v>3</x:v>
      </x:c>
      <x:c r="F1269">
        <x:v>20.079</x:v>
      </x:c>
      <x:c r="G1269" s="8">
        <x:v>91780.9628303501</x:v>
      </x:c>
      <x:c r="H1269" s="8">
        <x:v>0</x:v>
      </x:c>
      <x:c r="I1269">
        <x:v>212812.509188365</x:v>
      </x:c>
      <x:c r="J1269" s="10">
        <x:v>19.25</x:v>
      </x:c>
      <x:c r="K1269" s="10">
        <x:v>48.0394424026736</x:v>
      </x:c>
      <x:c r="L1269">
        <x:f>NA()</x:f>
      </x:c>
    </x:row>
    <x:row r="1270">
      <x:c r="A1270">
        <x:v>3231489</x:v>
      </x:c>
      <x:c r="B1270" s="1">
        <x:v>43757.3963486921</x:v>
      </x:c>
      <x:c r="C1270" s="6">
        <x:v>63.3933615716667</x:v>
      </x:c>
      <x:c r="D1270" s="13" t="s">
        <x:v>68</x:v>
      </x:c>
      <x:c r="E1270">
        <x:v>3</x:v>
      </x:c>
      <x:c r="F1270">
        <x:v>20.069</x:v>
      </x:c>
      <x:c r="G1270" s="8">
        <x:v>91768.3492247331</x:v>
      </x:c>
      <x:c r="H1270" s="8">
        <x:v>0</x:v>
      </x:c>
      <x:c r="I1270">
        <x:v>212817.356122633</x:v>
      </x:c>
      <x:c r="J1270" s="10">
        <x:v>19.25</x:v>
      </x:c>
      <x:c r="K1270" s="10">
        <x:v>48.0394424026736</x:v>
      </x:c>
      <x:c r="L1270">
        <x:f>NA()</x:f>
      </x:c>
    </x:row>
    <x:row r="1271">
      <x:c r="A1271">
        <x:v>3231499</x:v>
      </x:c>
      <x:c r="B1271" s="1">
        <x:v>43757.3963831829</x:v>
      </x:c>
      <x:c r="C1271" s="6">
        <x:v>63.4430561016667</x:v>
      </x:c>
      <x:c r="D1271" s="13" t="s">
        <x:v>68</x:v>
      </x:c>
      <x:c r="E1271">
        <x:v>3</x:v>
      </x:c>
      <x:c r="F1271">
        <x:v>20.065</x:v>
      </x:c>
      <x:c r="G1271" s="8">
        <x:v>91739.4724548111</x:v>
      </x:c>
      <x:c r="H1271" s="8">
        <x:v>0</x:v>
      </x:c>
      <x:c r="I1271">
        <x:v>212811.859121117</x:v>
      </x:c>
      <x:c r="J1271" s="10">
        <x:v>19.25</x:v>
      </x:c>
      <x:c r="K1271" s="10">
        <x:v>48.0394424026736</x:v>
      </x:c>
      <x:c r="L1271">
        <x:f>NA()</x:f>
      </x:c>
    </x:row>
    <x:row r="1272">
      <x:c r="A1272">
        <x:v>3231509</x:v>
      </x:c>
      <x:c r="B1272" s="1">
        <x:v>43757.3964183681</x:v>
      </x:c>
      <x:c r="C1272" s="6">
        <x:v>63.4937307983333</x:v>
      </x:c>
      <x:c r="D1272" s="13" t="s">
        <x:v>68</x:v>
      </x:c>
      <x:c r="E1272">
        <x:v>3</x:v>
      </x:c>
      <x:c r="F1272">
        <x:v>20.072</x:v>
      </x:c>
      <x:c r="G1272" s="8">
        <x:v>91735.1222137787</x:v>
      </x:c>
      <x:c r="H1272" s="8">
        <x:v>0</x:v>
      </x:c>
      <x:c r="I1272">
        <x:v>212804.143825222</x:v>
      </x:c>
      <x:c r="J1272" s="10">
        <x:v>19.25</x:v>
      </x:c>
      <x:c r="K1272" s="10">
        <x:v>48.0394424026736</x:v>
      </x:c>
      <x:c r="L1272">
        <x:f>NA()</x:f>
      </x:c>
    </x:row>
    <x:row r="1273">
      <x:c r="A1273">
        <x:v>3231519</x:v>
      </x:c>
      <x:c r="B1273" s="1">
        <x:v>43757.3964529745</x:v>
      </x:c>
      <x:c r="C1273" s="6">
        <x:v>63.5435579683333</x:v>
      </x:c>
      <x:c r="D1273" s="13" t="s">
        <x:v>68</x:v>
      </x:c>
      <x:c r="E1273">
        <x:v>3</x:v>
      </x:c>
      <x:c r="F1273">
        <x:v>20.063</x:v>
      </x:c>
      <x:c r="G1273" s="8">
        <x:v>91714.1921115725</x:v>
      </x:c>
      <x:c r="H1273" s="8">
        <x:v>0</x:v>
      </x:c>
      <x:c r="I1273">
        <x:v>212813.305241779</x:v>
      </x:c>
      <x:c r="J1273" s="10">
        <x:v>19.25</x:v>
      </x:c>
      <x:c r="K1273" s="10">
        <x:v>48.0394424026736</x:v>
      </x:c>
      <x:c r="L1273">
        <x:f>NA()</x:f>
      </x:c>
    </x:row>
    <x:row r="1274">
      <x:c r="A1274">
        <x:v>3231529</x:v>
      </x:c>
      <x:c r="B1274" s="1">
        <x:v>43757.3964876968</x:v>
      </x:c>
      <x:c r="C1274" s="6">
        <x:v>63.59356898</x:v>
      </x:c>
      <x:c r="D1274" s="13" t="s">
        <x:v>68</x:v>
      </x:c>
      <x:c r="E1274">
        <x:v>3</x:v>
      </x:c>
      <x:c r="F1274">
        <x:v>20.063</x:v>
      </x:c>
      <x:c r="G1274" s="8">
        <x:v>91699.0253676918</x:v>
      </x:c>
      <x:c r="H1274" s="8">
        <x:v>0</x:v>
      </x:c>
      <x:c r="I1274">
        <x:v>212801.679620361</x:v>
      </x:c>
      <x:c r="J1274" s="10">
        <x:v>19.25</x:v>
      </x:c>
      <x:c r="K1274" s="10">
        <x:v>48.0394424026736</x:v>
      </x:c>
      <x:c r="L1274">
        <x:f>NA()</x:f>
      </x:c>
    </x:row>
    <x:row r="1275">
      <x:c r="A1275">
        <x:v>3231539</x:v>
      </x:c>
      <x:c r="B1275" s="1">
        <x:v>43757.3965223727</x:v>
      </x:c>
      <x:c r="C1275" s="6">
        <x:v>63.6434622383333</x:v>
      </x:c>
      <x:c r="D1275" s="13" t="s">
        <x:v>68</x:v>
      </x:c>
      <x:c r="E1275">
        <x:v>3</x:v>
      </x:c>
      <x:c r="F1275">
        <x:v>20.06</x:v>
      </x:c>
      <x:c r="G1275" s="8">
        <x:v>91686.8711938848</x:v>
      </x:c>
      <x:c r="H1275" s="8">
        <x:v>0</x:v>
      </x:c>
      <x:c r="I1275">
        <x:v>212806.346249996</x:v>
      </x:c>
      <x:c r="J1275" s="10">
        <x:v>19.25</x:v>
      </x:c>
      <x:c r="K1275" s="10">
        <x:v>48.0394424026736</x:v>
      </x:c>
      <x:c r="L1275">
        <x:f>NA()</x:f>
      </x:c>
    </x:row>
    <x:row r="1276">
      <x:c r="A1276">
        <x:v>3231549</x:v>
      </x:c>
      <x:c r="B1276" s="1">
        <x:v>43757.3965569792</x:v>
      </x:c>
      <x:c r="C1276" s="6">
        <x:v>63.69331007</x:v>
      </x:c>
      <x:c r="D1276" s="13" t="s">
        <x:v>68</x:v>
      </x:c>
      <x:c r="E1276">
        <x:v>3</x:v>
      </x:c>
      <x:c r="F1276">
        <x:v>20.058</x:v>
      </x:c>
      <x:c r="G1276" s="8">
        <x:v>91673.444232415</x:v>
      </x:c>
      <x:c r="H1276" s="8">
        <x:v>0</x:v>
      </x:c>
      <x:c r="I1276">
        <x:v>212809.225568823</x:v>
      </x:c>
      <x:c r="J1276" s="10">
        <x:v>19.25</x:v>
      </x:c>
      <x:c r="K1276" s="10">
        <x:v>48.0394424026736</x:v>
      </x:c>
      <x:c r="L1276">
        <x:f>NA()</x:f>
      </x:c>
    </x:row>
    <x:row r="1277">
      <x:c r="A1277">
        <x:v>3231559</x:v>
      </x:c>
      <x:c r="B1277" s="1">
        <x:v>43757.3965917477</x:v>
      </x:c>
      <x:c r="C1277" s="6">
        <x:v>63.74334303</x:v>
      </x:c>
      <x:c r="D1277" s="13" t="s">
        <x:v>68</x:v>
      </x:c>
      <x:c r="E1277">
        <x:v>3</x:v>
      </x:c>
      <x:c r="F1277">
        <x:v>20.054</x:v>
      </x:c>
      <x:c r="G1277" s="8">
        <x:v>91655.2319454779</x:v>
      </x:c>
      <x:c r="H1277" s="8">
        <x:v>0</x:v>
      </x:c>
      <x:c r="I1277">
        <x:v>212812.988558655</x:v>
      </x:c>
      <x:c r="J1277" s="10">
        <x:v>19.25</x:v>
      </x:c>
      <x:c r="K1277" s="10">
        <x:v>48.0394424026736</x:v>
      </x:c>
      <x:c r="L1277">
        <x:f>NA()</x:f>
      </x:c>
    </x:row>
    <x:row r="1278">
      <x:c r="A1278">
        <x:v>3231569</x:v>
      </x:c>
      <x:c r="B1278" s="1">
        <x:v>43757.3966263542</x:v>
      </x:c>
      <x:c r="C1278" s="6">
        <x:v>63.7932154833333</x:v>
      </x:c>
      <x:c r="D1278" s="13" t="s">
        <x:v>68</x:v>
      </x:c>
      <x:c r="E1278">
        <x:v>3</x:v>
      </x:c>
      <x:c r="F1278">
        <x:v>20.051</x:v>
      </x:c>
      <x:c r="G1278" s="8">
        <x:v>91639.0146552545</x:v>
      </x:c>
      <x:c r="H1278" s="8">
        <x:v>0</x:v>
      </x:c>
      <x:c r="I1278">
        <x:v>212811.42517092</x:v>
      </x:c>
      <x:c r="J1278" s="10">
        <x:v>19.25</x:v>
      </x:c>
      <x:c r="K1278" s="10">
        <x:v>48.0394424026736</x:v>
      </x:c>
      <x:c r="L1278">
        <x:f>NA()</x:f>
      </x:c>
    </x:row>
    <x:row r="1279">
      <x:c r="A1279">
        <x:v>3231579</x:v>
      </x:c>
      <x:c r="B1279" s="1">
        <x:v>43757.3966611458</x:v>
      </x:c>
      <x:c r="C1279" s="6">
        <x:v>63.8433118383333</x:v>
      </x:c>
      <x:c r="D1279" s="13" t="s">
        <x:v>68</x:v>
      </x:c>
      <x:c r="E1279">
        <x:v>3</x:v>
      </x:c>
      <x:c r="F1279">
        <x:v>20.051</x:v>
      </x:c>
      <x:c r="G1279" s="8">
        <x:v>91629.2500549414</x:v>
      </x:c>
      <x:c r="H1279" s="8">
        <x:v>0</x:v>
      </x:c>
      <x:c r="I1279">
        <x:v>212803.835394896</x:v>
      </x:c>
      <x:c r="J1279" s="10">
        <x:v>19.25</x:v>
      </x:c>
      <x:c r="K1279" s="10">
        <x:v>48.0394424026736</x:v>
      </x:c>
      <x:c r="L1279">
        <x:f>NA()</x:f>
      </x:c>
    </x:row>
    <x:row r="1280">
      <x:c r="A1280">
        <x:v>3231589</x:v>
      </x:c>
      <x:c r="B1280" s="1">
        <x:v>43757.3966957523</x:v>
      </x:c>
      <x:c r="C1280" s="6">
        <x:v>63.8931517683333</x:v>
      </x:c>
      <x:c r="D1280" s="13" t="s">
        <x:v>68</x:v>
      </x:c>
      <x:c r="E1280">
        <x:v>3</x:v>
      </x:c>
      <x:c r="F1280">
        <x:v>20.047</x:v>
      </x:c>
      <x:c r="G1280" s="8">
        <x:v>91609.3994355401</x:v>
      </x:c>
      <x:c r="H1280" s="8">
        <x:v>0</x:v>
      </x:c>
      <x:c r="I1280">
        <x:v>212810.732832464</x:v>
      </x:c>
      <x:c r="J1280" s="10">
        <x:v>19.25</x:v>
      </x:c>
      <x:c r="K1280" s="10">
        <x:v>48.0394424026736</x:v>
      </x:c>
      <x:c r="L1280">
        <x:f>NA()</x:f>
      </x:c>
    </x:row>
    <x:row r="1281">
      <x:c r="A1281">
        <x:v>3231599</x:v>
      </x:c>
      <x:c r="B1281" s="1">
        <x:v>43757.3967304398</x:v>
      </x:c>
      <x:c r="C1281" s="6">
        <x:v>63.94308191</x:v>
      </x:c>
      <x:c r="D1281" s="13" t="s">
        <x:v>68</x:v>
      </x:c>
      <x:c r="E1281">
        <x:v>3</x:v>
      </x:c>
      <x:c r="F1281">
        <x:v>20.044</x:v>
      </x:c>
      <x:c r="G1281" s="8">
        <x:v>91597.3659155904</x:v>
      </x:c>
      <x:c r="H1281" s="8">
        <x:v>0</x:v>
      </x:c>
      <x:c r="I1281">
        <x:v>212808.638792753</x:v>
      </x:c>
      <x:c r="J1281" s="10">
        <x:v>19.25</x:v>
      </x:c>
      <x:c r="K1281" s="10">
        <x:v>48.0394424026736</x:v>
      </x:c>
      <x:c r="L1281">
        <x:f>NA()</x:f>
      </x:c>
    </x:row>
    <x:row r="1282">
      <x:c r="A1282">
        <x:v>3231609</x:v>
      </x:c>
      <x:c r="B1282" s="1">
        <x:v>43757.396765544</x:v>
      </x:c>
      <x:c r="C1282" s="6">
        <x:v>63.9936403616667</x:v>
      </x:c>
      <x:c r="D1282" s="13" t="s">
        <x:v>68</x:v>
      </x:c>
      <x:c r="E1282">
        <x:v>3</x:v>
      </x:c>
      <x:c r="F1282">
        <x:v>20.044</x:v>
      </x:c>
      <x:c r="G1282" s="8">
        <x:v>91591.8750183704</x:v>
      </x:c>
      <x:c r="H1282" s="8">
        <x:v>0</x:v>
      </x:c>
      <x:c r="I1282">
        <x:v>212810.311961713</x:v>
      </x:c>
      <x:c r="J1282" s="10">
        <x:v>19.25</x:v>
      </x:c>
      <x:c r="K1282" s="10">
        <x:v>48.0394424026736</x:v>
      </x:c>
      <x:c r="L1282">
        <x:f>NA()</x:f>
      </x:c>
    </x:row>
    <x:row r="1283">
      <x:c r="A1283">
        <x:v>3231619</x:v>
      </x:c>
      <x:c r="B1283" s="1">
        <x:v>43757.396800081</x:v>
      </x:c>
      <x:c r="C1283" s="6">
        <x:v>64.0433984383333</x:v>
      </x:c>
      <x:c r="D1283" s="13" t="s">
        <x:v>68</x:v>
      </x:c>
      <x:c r="E1283">
        <x:v>3</x:v>
      </x:c>
      <x:c r="F1283">
        <x:v>20.039</x:v>
      </x:c>
      <x:c r="G1283" s="8">
        <x:v>91575.0656294379</x:v>
      </x:c>
      <x:c r="H1283" s="8">
        <x:v>0</x:v>
      </x:c>
      <x:c r="I1283">
        <x:v>212806.604183171</x:v>
      </x:c>
      <x:c r="J1283" s="10">
        <x:v>19.25</x:v>
      </x:c>
      <x:c r="K1283" s="10">
        <x:v>48.0394424026736</x:v>
      </x:c>
      <x:c r="L1283">
        <x:f>NA()</x:f>
      </x:c>
    </x:row>
    <x:row r="1284">
      <x:c r="A1284">
        <x:v>3231629</x:v>
      </x:c>
      <x:c r="B1284" s="1">
        <x:v>43757.3968346065</x:v>
      </x:c>
      <x:c r="C1284" s="6">
        <x:v>64.0931256466667</x:v>
      </x:c>
      <x:c r="D1284" s="13" t="s">
        <x:v>68</x:v>
      </x:c>
      <x:c r="E1284">
        <x:v>3</x:v>
      </x:c>
      <x:c r="F1284">
        <x:v>20.036</x:v>
      </x:c>
      <x:c r="G1284" s="8">
        <x:v>91575.8606251777</x:v>
      </x:c>
      <x:c r="H1284" s="8">
        <x:v>0</x:v>
      </x:c>
      <x:c r="I1284">
        <x:v>212805.072937367</x:v>
      </x:c>
      <x:c r="J1284" s="10">
        <x:v>19.25</x:v>
      </x:c>
      <x:c r="K1284" s="10">
        <x:v>48.0394424026736</x:v>
      </x:c>
      <x:c r="L1284">
        <x:f>NA()</x:f>
      </x:c>
    </x:row>
    <x:row r="1285">
      <x:c r="A1285">
        <x:v>3231639</x:v>
      </x:c>
      <x:c r="B1285" s="1">
        <x:v>43757.3968697917</x:v>
      </x:c>
      <x:c r="C1285" s="6">
        <x:v>64.143765295</x:v>
      </x:c>
      <x:c r="D1285" s="13" t="s">
        <x:v>68</x:v>
      </x:c>
      <x:c r="E1285">
        <x:v>3</x:v>
      </x:c>
      <x:c r="F1285">
        <x:v>20.034</x:v>
      </x:c>
      <x:c r="G1285" s="8">
        <x:v>91558.6810370501</x:v>
      </x:c>
      <x:c r="H1285" s="8">
        <x:v>0</x:v>
      </x:c>
      <x:c r="I1285">
        <x:v>212814.502280846</x:v>
      </x:c>
      <x:c r="J1285" s="10">
        <x:v>19.25</x:v>
      </x:c>
      <x:c r="K1285" s="10">
        <x:v>48.0394424026736</x:v>
      </x:c>
      <x:c r="L1285">
        <x:f>NA()</x:f>
      </x:c>
    </x:row>
    <x:row r="1286">
      <x:c r="A1286">
        <x:v>3231649</x:v>
      </x:c>
      <x:c r="B1286" s="1">
        <x:v>43757.3969045139</x:v>
      </x:c>
      <x:c r="C1286" s="6">
        <x:v>64.1937639283333</x:v>
      </x:c>
      <x:c r="D1286" s="13" t="s">
        <x:v>68</x:v>
      </x:c>
      <x:c r="E1286">
        <x:v>3</x:v>
      </x:c>
      <x:c r="F1286">
        <x:v>20.029</x:v>
      </x:c>
      <x:c r="G1286" s="8">
        <x:v>91543.3680047739</x:v>
      </x:c>
      <x:c r="H1286" s="8">
        <x:v>0</x:v>
      </x:c>
      <x:c r="I1286">
        <x:v>212803.502590288</x:v>
      </x:c>
      <x:c r="J1286" s="10">
        <x:v>19.25</x:v>
      </x:c>
      <x:c r="K1286" s="10">
        <x:v>48.0394424026736</x:v>
      </x:c>
      <x:c r="L1286">
        <x:f>NA()</x:f>
      </x:c>
    </x:row>
    <x:row r="1287">
      <x:c r="A1287">
        <x:v>3231659</x:v>
      </x:c>
      <x:c r="B1287" s="1">
        <x:v>43757.3969390046</x:v>
      </x:c>
      <x:c r="C1287" s="6">
        <x:v>64.2434548716667</x:v>
      </x:c>
      <x:c r="D1287" s="13" t="s">
        <x:v>68</x:v>
      </x:c>
      <x:c r="E1287">
        <x:v>3</x:v>
      </x:c>
      <x:c r="F1287">
        <x:v>20.034</x:v>
      </x:c>
      <x:c r="G1287" s="8">
        <x:v>91538.7375972937</x:v>
      </x:c>
      <x:c r="H1287" s="8">
        <x:v>0</x:v>
      </x:c>
      <x:c r="I1287">
        <x:v>212796.212988604</x:v>
      </x:c>
      <x:c r="J1287" s="10">
        <x:v>19.25</x:v>
      </x:c>
      <x:c r="K1287" s="10">
        <x:v>48.0394424026736</x:v>
      </x:c>
      <x:c r="L1287">
        <x:f>NA()</x:f>
      </x:c>
    </x:row>
    <x:row r="1288">
      <x:c r="A1288">
        <x:v>3231669</x:v>
      </x:c>
      <x:c r="B1288" s="1">
        <x:v>43757.3969735301</x:v>
      </x:c>
      <x:c r="C1288" s="6">
        <x:v>64.2931376933333</x:v>
      </x:c>
      <x:c r="D1288" s="13" t="s">
        <x:v>68</x:v>
      </x:c>
      <x:c r="E1288">
        <x:v>3</x:v>
      </x:c>
      <x:c r="F1288">
        <x:v>20.031</x:v>
      </x:c>
      <x:c r="G1288" s="8">
        <x:v>91527.0135185663</x:v>
      </x:c>
      <x:c r="H1288" s="8">
        <x:v>0</x:v>
      </x:c>
      <x:c r="I1288">
        <x:v>212800.47296219</x:v>
      </x:c>
      <x:c r="J1288" s="10">
        <x:v>19.25</x:v>
      </x:c>
      <x:c r="K1288" s="10">
        <x:v>48.0394424026736</x:v>
      </x:c>
      <x:c r="L1288">
        <x:f>NA()</x:f>
      </x:c>
    </x:row>
    <x:row r="1289">
      <x:c r="A1289">
        <x:v>3231679</x:v>
      </x:c>
      <x:c r="B1289" s="1">
        <x:v>43757.3970083333</x:v>
      </x:c>
      <x:c r="C1289" s="6">
        <x:v>64.3432496733333</x:v>
      </x:c>
      <x:c r="D1289" s="13" t="s">
        <x:v>68</x:v>
      </x:c>
      <x:c r="E1289">
        <x:v>3</x:v>
      </x:c>
      <x:c r="F1289">
        <x:v>20.031</x:v>
      </x:c>
      <x:c r="G1289" s="8">
        <x:v>91525.2155177858</x:v>
      </x:c>
      <x:c r="H1289" s="8">
        <x:v>0</x:v>
      </x:c>
      <x:c r="I1289">
        <x:v>212810.885286077</x:v>
      </x:c>
      <x:c r="J1289" s="10">
        <x:v>19.25</x:v>
      </x:c>
      <x:c r="K1289" s="10">
        <x:v>48.0394424026736</x:v>
      </x:c>
      <x:c r="L1289">
        <x:f>NA()</x:f>
      </x:c>
    </x:row>
    <x:row r="1290">
      <x:c r="A1290">
        <x:v>3231689</x:v>
      </x:c>
      <x:c r="B1290" s="1">
        <x:v>43757.3970428588</x:v>
      </x:c>
      <x:c r="C1290" s="6">
        <x:v>64.3929927683333</x:v>
      </x:c>
      <x:c r="D1290" s="13" t="s">
        <x:v>68</x:v>
      </x:c>
      <x:c r="E1290">
        <x:v>3</x:v>
      </x:c>
      <x:c r="F1290">
        <x:v>20.026</x:v>
      </x:c>
      <x:c r="G1290" s="8">
        <x:v>91511.7829442881</x:v>
      </x:c>
      <x:c r="H1290" s="8">
        <x:v>0</x:v>
      </x:c>
      <x:c r="I1290">
        <x:v>212809.403210217</x:v>
      </x:c>
      <x:c r="J1290" s="10">
        <x:v>19.25</x:v>
      </x:c>
      <x:c r="K1290" s="10">
        <x:v>48.0394424026736</x:v>
      </x:c>
      <x:c r="L1290">
        <x:f>NA()</x:f>
      </x:c>
    </x:row>
    <x:row r="1291">
      <x:c r="A1291">
        <x:v>3231699</x:v>
      </x:c>
      <x:c r="B1291" s="1">
        <x:v>43757.3970779745</x:v>
      </x:c>
      <x:c r="C1291" s="6">
        <x:v>64.44356178</x:v>
      </x:c>
      <x:c r="D1291" s="13" t="s">
        <x:v>68</x:v>
      </x:c>
      <x:c r="E1291">
        <x:v>3</x:v>
      </x:c>
      <x:c r="F1291">
        <x:v>20.021</x:v>
      </x:c>
      <x:c r="G1291" s="8">
        <x:v>91493.8031168723</x:v>
      </x:c>
      <x:c r="H1291" s="8">
        <x:v>0</x:v>
      </x:c>
      <x:c r="I1291">
        <x:v>212811.342675896</x:v>
      </x:c>
      <x:c r="J1291" s="10">
        <x:v>19.25</x:v>
      </x:c>
      <x:c r="K1291" s="10">
        <x:v>48.0394424026736</x:v>
      </x:c>
      <x:c r="L1291">
        <x:f>NA()</x:f>
      </x:c>
    </x:row>
    <x:row r="1292">
      <x:c r="A1292">
        <x:v>3231709</x:v>
      </x:c>
      <x:c r="B1292" s="1">
        <x:v>43757.397112581</x:v>
      </x:c>
      <x:c r="C1292" s="6">
        <x:v>64.49334787</x:v>
      </x:c>
      <x:c r="D1292" s="13" t="s">
        <x:v>68</x:v>
      </x:c>
      <x:c r="E1292">
        <x:v>3</x:v>
      </x:c>
      <x:c r="F1292">
        <x:v>20.022</x:v>
      </x:c>
      <x:c r="G1292" s="8">
        <x:v>91495.4188041312</x:v>
      </x:c>
      <x:c r="H1292" s="8">
        <x:v>0</x:v>
      </x:c>
      <x:c r="I1292">
        <x:v>212805.955367498</x:v>
      </x:c>
      <x:c r="J1292" s="10">
        <x:v>19.25</x:v>
      </x:c>
      <x:c r="K1292" s="10">
        <x:v>48.0394424026736</x:v>
      </x:c>
      <x:c r="L1292">
        <x:f>NA()</x:f>
      </x:c>
    </x:row>
    <x:row r="1293">
      <x:c r="A1293">
        <x:v>3231719</x:v>
      </x:c>
      <x:c r="B1293" s="1">
        <x:v>43757.3971471412</x:v>
      </x:c>
      <x:c r="C1293" s="6">
        <x:v>64.5431654633333</x:v>
      </x:c>
      <x:c r="D1293" s="13" t="s">
        <x:v>68</x:v>
      </x:c>
      <x:c r="E1293">
        <x:v>3</x:v>
      </x:c>
      <x:c r="F1293">
        <x:v>20.018</x:v>
      </x:c>
      <x:c r="G1293" s="8">
        <x:v>91474.5368564577</x:v>
      </x:c>
      <x:c r="H1293" s="8">
        <x:v>0</x:v>
      </x:c>
      <x:c r="I1293">
        <x:v>212813.935387908</x:v>
      </x:c>
      <x:c r="J1293" s="10">
        <x:v>19.25</x:v>
      </x:c>
      <x:c r="K1293" s="10">
        <x:v>48.0394424026736</x:v>
      </x:c>
      <x:c r="L1293">
        <x:f>NA()</x:f>
      </x:c>
    </x:row>
    <x:row r="1294">
      <x:c r="A1294">
        <x:v>3231729</x:v>
      </x:c>
      <x:c r="B1294" s="1">
        <x:v>43757.3971817477</x:v>
      </x:c>
      <x:c r="C1294" s="6">
        <x:v>64.592975735</x:v>
      </x:c>
      <x:c r="D1294" s="13" t="s">
        <x:v>68</x:v>
      </x:c>
      <x:c r="E1294">
        <x:v>3</x:v>
      </x:c>
      <x:c r="F1294">
        <x:v>20.016</x:v>
      </x:c>
      <x:c r="G1294" s="8">
        <x:v>91457.3339068255</x:v>
      </x:c>
      <x:c r="H1294" s="8">
        <x:v>0</x:v>
      </x:c>
      <x:c r="I1294">
        <x:v>212810.053782437</x:v>
      </x:c>
      <x:c r="J1294" s="10">
        <x:v>19.25</x:v>
      </x:c>
      <x:c r="K1294" s="10">
        <x:v>48.0394424026736</x:v>
      </x:c>
      <x:c r="L1294">
        <x:f>NA()</x:f>
      </x:c>
    </x:row>
    <x:row r="1295">
      <x:c r="A1295">
        <x:v>3231739</x:v>
      </x:c>
      <x:c r="B1295" s="1">
        <x:v>43757.3972168634</x:v>
      </x:c>
      <x:c r="C1295" s="6">
        <x:v>64.6435579083333</x:v>
      </x:c>
      <x:c r="D1295" s="13" t="s">
        <x:v>68</x:v>
      </x:c>
      <x:c r="E1295">
        <x:v>3</x:v>
      </x:c>
      <x:c r="F1295">
        <x:v>20.013</x:v>
      </x:c>
      <x:c r="G1295" s="8">
        <x:v>91448.66885079</x:v>
      </x:c>
      <x:c r="H1295" s="8">
        <x:v>0</x:v>
      </x:c>
      <x:c r="I1295">
        <x:v>212795.338667922</x:v>
      </x:c>
      <x:c r="J1295" s="10">
        <x:v>19.25</x:v>
      </x:c>
      <x:c r="K1295" s="10">
        <x:v>48.0394424026736</x:v>
      </x:c>
      <x:c r="L1295">
        <x:f>NA()</x:f>
      </x:c>
    </x:row>
    <x:row r="1296">
      <x:c r="A1296">
        <x:v>3231749</x:v>
      </x:c>
      <x:c r="B1296" s="1">
        <x:v>43757.3972514699</x:v>
      </x:c>
      <x:c r="C1296" s="6">
        <x:v>64.6934053633333</x:v>
      </x:c>
      <x:c r="D1296" s="13" t="s">
        <x:v>68</x:v>
      </x:c>
      <x:c r="E1296">
        <x:v>3</x:v>
      </x:c>
      <x:c r="F1296">
        <x:v>20.007</x:v>
      </x:c>
      <x:c r="G1296" s="8">
        <x:v>91428.3713972854</x:v>
      </x:c>
      <x:c r="H1296" s="8">
        <x:v>0</x:v>
      </x:c>
      <x:c r="I1296">
        <x:v>212804.754622918</x:v>
      </x:c>
      <x:c r="J1296" s="10">
        <x:v>19.25</x:v>
      </x:c>
      <x:c r="K1296" s="10">
        <x:v>48.0394424026736</x:v>
      </x:c>
      <x:c r="L1296">
        <x:f>NA()</x:f>
      </x:c>
    </x:row>
    <x:row r="1297">
      <x:c r="A1297">
        <x:v>3231759</x:v>
      </x:c>
      <x:c r="B1297" s="1">
        <x:v>43757.3972860764</x:v>
      </x:c>
      <x:c r="C1297" s="6">
        <x:v>64.7432348283333</x:v>
      </x:c>
      <x:c r="D1297" s="13" t="s">
        <x:v>68</x:v>
      </x:c>
      <x:c r="E1297">
        <x:v>3</x:v>
      </x:c>
      <x:c r="F1297">
        <x:v>20.006</x:v>
      </x:c>
      <x:c r="G1297" s="8">
        <x:v>91407.3170818171</x:v>
      </x:c>
      <x:c r="H1297" s="8">
        <x:v>0</x:v>
      </x:c>
      <x:c r="I1297">
        <x:v>212795.809159211</x:v>
      </x:c>
      <x:c r="J1297" s="10">
        <x:v>19.25</x:v>
      </x:c>
      <x:c r="K1297" s="10">
        <x:v>48.0394424026736</x:v>
      </x:c>
      <x:c r="L1297">
        <x:f>NA()</x:f>
      </x:c>
    </x:row>
    <x:row r="1298">
      <x:c r="A1298">
        <x:v>3231769</x:v>
      </x:c>
      <x:c r="B1298" s="1">
        <x:v>43757.3973206366</x:v>
      </x:c>
      <x:c r="C1298" s="6">
        <x:v>64.792996985</x:v>
      </x:c>
      <x:c r="D1298" s="13" t="s">
        <x:v>68</x:v>
      </x:c>
      <x:c r="E1298">
        <x:v>3</x:v>
      </x:c>
      <x:c r="F1298">
        <x:v>20.004</x:v>
      </x:c>
      <x:c r="G1298" s="8">
        <x:v>91394.3292730954</x:v>
      </x:c>
      <x:c r="H1298" s="8">
        <x:v>0</x:v>
      </x:c>
      <x:c r="I1298">
        <x:v>212801.091290607</x:v>
      </x:c>
      <x:c r="J1298" s="10">
        <x:v>19.25</x:v>
      </x:c>
      <x:c r="K1298" s="10">
        <x:v>48.0394424026736</x:v>
      </x:c>
      <x:c r="L1298">
        <x:f>NA()</x:f>
      </x:c>
    </x:row>
    <x:row r="1299">
      <x:c r="A1299">
        <x:v>3231779</x:v>
      </x:c>
      <x:c r="B1299" s="1">
        <x:v>43757.397355787</x:v>
      </x:c>
      <x:c r="C1299" s="6">
        <x:v>64.8435878833333</x:v>
      </x:c>
      <x:c r="D1299" s="13" t="s">
        <x:v>68</x:v>
      </x:c>
      <x:c r="E1299">
        <x:v>3</x:v>
      </x:c>
      <x:c r="F1299">
        <x:v>20.002</x:v>
      </x:c>
      <x:c r="G1299" s="8">
        <x:v>91380.7232604192</x:v>
      </x:c>
      <x:c r="H1299" s="8">
        <x:v>0</x:v>
      </x:c>
      <x:c r="I1299">
        <x:v>212800.046063145</x:v>
      </x:c>
      <x:c r="J1299" s="10">
        <x:v>19.25</x:v>
      </x:c>
      <x:c r="K1299" s="10">
        <x:v>48.0394424026736</x:v>
      </x:c>
      <x:c r="L1299">
        <x:f>NA()</x:f>
      </x:c>
    </x:row>
    <x:row r="1300">
      <x:c r="A1300">
        <x:v>3231789</x:v>
      </x:c>
      <x:c r="B1300" s="1">
        <x:v>43757.3973903588</x:v>
      </x:c>
      <x:c r="C1300" s="6">
        <x:v>64.89340383</x:v>
      </x:c>
      <x:c r="D1300" s="13" t="s">
        <x:v>68</x:v>
      </x:c>
      <x:c r="E1300">
        <x:v>3</x:v>
      </x:c>
      <x:c r="F1300">
        <x:v>19.991</x:v>
      </x:c>
      <x:c r="G1300" s="8">
        <x:v>91364.9022081444</x:v>
      </x:c>
      <x:c r="H1300" s="8">
        <x:v>0</x:v>
      </x:c>
      <x:c r="I1300">
        <x:v>212802.71146037</x:v>
      </x:c>
      <x:c r="J1300" s="10">
        <x:v>19.25</x:v>
      </x:c>
      <x:c r="K1300" s="10">
        <x:v>48.0394424026736</x:v>
      </x:c>
      <x:c r="L1300">
        <x:f>NA()</x:f>
      </x:c>
    </x:row>
    <x:row r="1301">
      <x:c r="A1301">
        <x:v>3231799</x:v>
      </x:c>
      <x:c r="B1301" s="1">
        <x:v>43757.3974252315</x:v>
      </x:c>
      <x:c r="C1301" s="6">
        <x:v>64.943623505</x:v>
      </x:c>
      <x:c r="D1301" s="13" t="s">
        <x:v>68</x:v>
      </x:c>
      <x:c r="E1301">
        <x:v>3</x:v>
      </x:c>
      <x:c r="F1301">
        <x:v>19.995</x:v>
      </x:c>
      <x:c r="G1301" s="8">
        <x:v>91346.5648374764</x:v>
      </x:c>
      <x:c r="H1301" s="8">
        <x:v>0</x:v>
      </x:c>
      <x:c r="I1301">
        <x:v>212801.107480913</x:v>
      </x:c>
      <x:c r="J1301" s="10">
        <x:v>19.25</x:v>
      </x:c>
      <x:c r="K1301" s="10">
        <x:v>48.0394424026736</x:v>
      </x:c>
      <x:c r="L1301">
        <x:f>NA()</x:f>
      </x:c>
    </x:row>
    <x:row r="1302">
      <x:c r="A1302">
        <x:v>3231809</x:v>
      </x:c>
      <x:c r="B1302" s="1">
        <x:v>43757.3974598727</x:v>
      </x:c>
      <x:c r="C1302" s="6">
        <x:v>64.9934939766667</x:v>
      </x:c>
      <x:c r="D1302" s="13" t="s">
        <x:v>68</x:v>
      </x:c>
      <x:c r="E1302">
        <x:v>3</x:v>
      </x:c>
      <x:c r="F1302">
        <x:v>19.992</x:v>
      </x:c>
      <x:c r="G1302" s="8">
        <x:v>91329.7329317934</x:v>
      </x:c>
      <x:c r="H1302" s="8">
        <x:v>0</x:v>
      </x:c>
      <x:c r="I1302">
        <x:v>212796.26925625</x:v>
      </x:c>
      <x:c r="J1302" s="10">
        <x:v>19.25</x:v>
      </x:c>
      <x:c r="K1302" s="10">
        <x:v>48.0394424026736</x:v>
      </x:c>
      <x:c r="L1302">
        <x:f>NA()</x:f>
      </x:c>
    </x:row>
    <x:row r="1303">
      <x:c r="A1303">
        <x:v>3231819</x:v>
      </x:c>
      <x:c r="B1303" s="1">
        <x:v>43757.3974945602</x:v>
      </x:c>
      <x:c r="C1303" s="6">
        <x:v>65.0434462466667</x:v>
      </x:c>
      <x:c r="D1303" s="13" t="s">
        <x:v>68</x:v>
      </x:c>
      <x:c r="E1303">
        <x:v>3</x:v>
      </x:c>
      <x:c r="F1303">
        <x:v>19.996</x:v>
      </x:c>
      <x:c r="G1303" s="8">
        <x:v>91332.1295256447</x:v>
      </x:c>
      <x:c r="H1303" s="8">
        <x:v>0</x:v>
      </x:c>
      <x:c r="I1303">
        <x:v>212798.980784464</x:v>
      </x:c>
      <x:c r="J1303" s="10">
        <x:v>19.25</x:v>
      </x:c>
      <x:c r="K1303" s="10">
        <x:v>48.0394424026736</x:v>
      </x:c>
      <x:c r="L1303">
        <x:f>NA()</x:f>
      </x:c>
    </x:row>
    <x:row r="1304">
      <x:c r="A1304">
        <x:v>3231829</x:v>
      </x:c>
      <x:c r="B1304" s="1">
        <x:v>43757.3975295139</x:v>
      </x:c>
      <x:c r="C1304" s="6">
        <x:v>65.093766955</x:v>
      </x:c>
      <x:c r="D1304" s="13" t="s">
        <x:v>68</x:v>
      </x:c>
      <x:c r="E1304">
        <x:v>3</x:v>
      </x:c>
      <x:c r="F1304">
        <x:v>19.994</x:v>
      </x:c>
      <x:c r="G1304" s="8">
        <x:v>91320.8489154497</x:v>
      </x:c>
      <x:c r="H1304" s="8">
        <x:v>0</x:v>
      </x:c>
      <x:c r="I1304">
        <x:v>212788.091656726</x:v>
      </x:c>
      <x:c r="J1304" s="10">
        <x:v>19.25</x:v>
      </x:c>
      <x:c r="K1304" s="10">
        <x:v>48.0394424026736</x:v>
      </x:c>
      <x:c r="L1304">
        <x:f>NA()</x:f>
      </x:c>
    </x:row>
    <x:row r="1305">
      <x:c r="A1305">
        <x:v>3231839</x:v>
      </x:c>
      <x:c r="B1305" s="1">
        <x:v>43757.3975642361</x:v>
      </x:c>
      <x:c r="C1305" s="6">
        <x:v>65.1437514216667</x:v>
      </x:c>
      <x:c r="D1305" s="13" t="s">
        <x:v>68</x:v>
      </x:c>
      <x:c r="E1305">
        <x:v>3</x:v>
      </x:c>
      <x:c r="F1305">
        <x:v>19.989</x:v>
      </x:c>
      <x:c r="G1305" s="8">
        <x:v>91312.1442428639</x:v>
      </x:c>
      <x:c r="H1305" s="8">
        <x:v>0</x:v>
      </x:c>
      <x:c r="I1305">
        <x:v>212793.867071163</x:v>
      </x:c>
      <x:c r="J1305" s="10">
        <x:v>19.25</x:v>
      </x:c>
      <x:c r="K1305" s="10">
        <x:v>48.0394424026736</x:v>
      </x:c>
      <x:c r="L1305">
        <x:f>NA()</x:f>
      </x:c>
    </x:row>
    <x:row r="1306">
      <x:c r="A1306">
        <x:v>3231849</x:v>
      </x:c>
      <x:c r="B1306" s="1">
        <x:v>43757.3975988773</x:v>
      </x:c>
      <x:c r="C1306" s="6">
        <x:v>65.1936374316667</x:v>
      </x:c>
      <x:c r="D1306" s="13" t="s">
        <x:v>68</x:v>
      </x:c>
      <x:c r="E1306">
        <x:v>3</x:v>
      </x:c>
      <x:c r="F1306">
        <x:v>19.987</x:v>
      </x:c>
      <x:c r="G1306" s="8">
        <x:v>91305.4023353974</x:v>
      </x:c>
      <x:c r="H1306" s="8">
        <x:v>0</x:v>
      </x:c>
      <x:c r="I1306">
        <x:v>212795.283854707</x:v>
      </x:c>
      <x:c r="J1306" s="10">
        <x:v>19.25</x:v>
      </x:c>
      <x:c r="K1306" s="10">
        <x:v>48.0394424026736</x:v>
      </x:c>
      <x:c r="L1306">
        <x:f>NA()</x:f>
      </x:c>
    </x:row>
    <x:row r="1307">
      <x:c r="A1307">
        <x:v>3231859</x:v>
      </x:c>
      <x:c r="B1307" s="1">
        <x:v>43757.3976334491</x:v>
      </x:c>
      <x:c r="C1307" s="6">
        <x:v>65.2434303933333</x:v>
      </x:c>
      <x:c r="D1307" s="13" t="s">
        <x:v>68</x:v>
      </x:c>
      <x:c r="E1307">
        <x:v>3</x:v>
      </x:c>
      <x:c r="F1307">
        <x:v>19.982</x:v>
      </x:c>
      <x:c r="G1307" s="8">
        <x:v>91303.4782046721</x:v>
      </x:c>
      <x:c r="H1307" s="8">
        <x:v>0</x:v>
      </x:c>
      <x:c r="I1307">
        <x:v>212795.358101845</x:v>
      </x:c>
      <x:c r="J1307" s="10">
        <x:v>19.25</x:v>
      </x:c>
      <x:c r="K1307" s="10">
        <x:v>48.0394424026736</x:v>
      </x:c>
      <x:c r="L1307">
        <x:f>NA()</x:f>
      </x:c>
    </x:row>
    <x:row r="1308">
      <x:c r="A1308">
        <x:v>3231869</x:v>
      </x:c>
      <x:c r="B1308" s="1">
        <x:v>43757.3976680208</x:v>
      </x:c>
      <x:c r="C1308" s="6">
        <x:v>65.2931786566667</x:v>
      </x:c>
      <x:c r="D1308" s="13" t="s">
        <x:v>68</x:v>
      </x:c>
      <x:c r="E1308">
        <x:v>3</x:v>
      </x:c>
      <x:c r="F1308">
        <x:v>19.984</x:v>
      </x:c>
      <x:c r="G1308" s="8">
        <x:v>91302.0766001215</x:v>
      </x:c>
      <x:c r="H1308" s="8">
        <x:v>0</x:v>
      </x:c>
      <x:c r="I1308">
        <x:v>212790.392171433</x:v>
      </x:c>
      <x:c r="J1308" s="10">
        <x:v>19.25</x:v>
      </x:c>
      <x:c r="K1308" s="10">
        <x:v>48.0394424026736</x:v>
      </x:c>
      <x:c r="L1308">
        <x:f>NA()</x:f>
      </x:c>
    </x:row>
    <x:row r="1309">
      <x:c r="A1309">
        <x:v>3231879</x:v>
      </x:c>
      <x:c r="B1309" s="1">
        <x:v>43757.3977027431</x:v>
      </x:c>
      <x:c r="C1309" s="6">
        <x:v>65.343215425</x:v>
      </x:c>
      <x:c r="D1309" s="13" t="s">
        <x:v>68</x:v>
      </x:c>
      <x:c r="E1309">
        <x:v>3</x:v>
      </x:c>
      <x:c r="F1309">
        <x:v>19.985</x:v>
      </x:c>
      <x:c r="G1309" s="8">
        <x:v>91277.8479644672</x:v>
      </x:c>
      <x:c r="H1309" s="8">
        <x:v>0</x:v>
      </x:c>
      <x:c r="I1309">
        <x:v>212783.784432611</x:v>
      </x:c>
      <x:c r="J1309" s="10">
        <x:v>19.25</x:v>
      </x:c>
      <x:c r="K1309" s="10">
        <x:v>48.0394424026736</x:v>
      </x:c>
      <x:c r="L1309">
        <x:f>NA()</x:f>
      </x:c>
    </x:row>
    <x:row r="1310">
      <x:c r="A1310">
        <x:v>3231889</x:v>
      </x:c>
      <x:c r="B1310" s="1">
        <x:v>43757.3977373032</x:v>
      </x:c>
      <x:c r="C1310" s="6">
        <x:v>65.39299555</x:v>
      </x:c>
      <x:c r="D1310" s="13" t="s">
        <x:v>68</x:v>
      </x:c>
      <x:c r="E1310">
        <x:v>3</x:v>
      </x:c>
      <x:c r="F1310">
        <x:v>19.979</x:v>
      </x:c>
      <x:c r="G1310" s="8">
        <x:v>91275.6674303645</x:v>
      </x:c>
      <x:c r="H1310" s="8">
        <x:v>0</x:v>
      </x:c>
      <x:c r="I1310">
        <x:v>212790.916982116</x:v>
      </x:c>
      <x:c r="J1310" s="10">
        <x:v>19.25</x:v>
      </x:c>
      <x:c r="K1310" s="10">
        <x:v>48.0394424026736</x:v>
      </x:c>
      <x:c r="L1310">
        <x:f>NA()</x:f>
      </x:c>
    </x:row>
    <x:row r="1311">
      <x:c r="A1311">
        <x:v>3231899</x:v>
      </x:c>
      <x:c r="B1311" s="1">
        <x:v>43757.3977725347</x:v>
      </x:c>
      <x:c r="C1311" s="6">
        <x:v>65.4436970733333</x:v>
      </x:c>
      <x:c r="D1311" s="13" t="s">
        <x:v>68</x:v>
      </x:c>
      <x:c r="E1311">
        <x:v>3</x:v>
      </x:c>
      <x:c r="F1311">
        <x:v>19.977</x:v>
      </x:c>
      <x:c r="G1311" s="8">
        <x:v>91252.9651915109</x:v>
      </x:c>
      <x:c r="H1311" s="8">
        <x:v>0</x:v>
      </x:c>
      <x:c r="I1311">
        <x:v>212790.774639705</x:v>
      </x:c>
      <x:c r="J1311" s="10">
        <x:v>19.25</x:v>
      </x:c>
      <x:c r="K1311" s="10">
        <x:v>48.0394424026736</x:v>
      </x:c>
      <x:c r="L1311">
        <x:f>NA()</x:f>
      </x:c>
    </x:row>
    <x:row r="1312">
      <x:c r="A1312">
        <x:v>3231909</x:v>
      </x:c>
      <x:c r="B1312" s="1">
        <x:v>43757.3978071412</x:v>
      </x:c>
      <x:c r="C1312" s="6">
        <x:v>65.4935537416667</x:v>
      </x:c>
      <x:c r="D1312" s="13" t="s">
        <x:v>68</x:v>
      </x:c>
      <x:c r="E1312">
        <x:v>3</x:v>
      </x:c>
      <x:c r="F1312">
        <x:v>19.977</x:v>
      </x:c>
      <x:c r="G1312" s="8">
        <x:v>91242.8775274045</x:v>
      </x:c>
      <x:c r="H1312" s="8">
        <x:v>0</x:v>
      </x:c>
      <x:c r="I1312">
        <x:v>212779.746300806</x:v>
      </x:c>
      <x:c r="J1312" s="10">
        <x:v>19.25</x:v>
      </x:c>
      <x:c r="K1312" s="10">
        <x:v>48.0394424026736</x:v>
      </x:c>
      <x:c r="L1312">
        <x:f>NA()</x:f>
      </x:c>
    </x:row>
    <x:row r="1313">
      <x:c r="A1313">
        <x:v>3231919</x:v>
      </x:c>
      <x:c r="B1313" s="1">
        <x:v>43757.3978418634</x:v>
      </x:c>
      <x:c r="C1313" s="6">
        <x:v>65.5435310183333</x:v>
      </x:c>
      <x:c r="D1313" s="13" t="s">
        <x:v>68</x:v>
      </x:c>
      <x:c r="E1313">
        <x:v>3</x:v>
      </x:c>
      <x:c r="F1313">
        <x:v>19.975</x:v>
      </x:c>
      <x:c r="G1313" s="8">
        <x:v>91222.7827488697</x:v>
      </x:c>
      <x:c r="H1313" s="8">
        <x:v>0</x:v>
      </x:c>
      <x:c r="I1313">
        <x:v>212781.666207798</x:v>
      </x:c>
      <x:c r="J1313" s="10">
        <x:v>19.25</x:v>
      </x:c>
      <x:c r="K1313" s="10">
        <x:v>48.0394424026736</x:v>
      </x:c>
      <x:c r="L1313">
        <x:f>NA()</x:f>
      </x:c>
    </x:row>
    <x:row r="1314">
      <x:c r="A1314">
        <x:v>3231929</x:v>
      </x:c>
      <x:c r="B1314" s="1">
        <x:v>43757.3978764699</x:v>
      </x:c>
      <x:c r="C1314" s="6">
        <x:v>65.5933768183333</x:v>
      </x:c>
      <x:c r="D1314" s="13" t="s">
        <x:v>68</x:v>
      </x:c>
      <x:c r="E1314">
        <x:v>3</x:v>
      </x:c>
      <x:c r="F1314">
        <x:v>19.974</x:v>
      </x:c>
      <x:c r="G1314" s="8">
        <x:v>91221.0444296</x:v>
      </x:c>
      <x:c r="H1314" s="8">
        <x:v>0</x:v>
      </x:c>
      <x:c r="I1314">
        <x:v>212775.145961214</x:v>
      </x:c>
      <x:c r="J1314" s="10">
        <x:v>19.25</x:v>
      </x:c>
      <x:c r="K1314" s="10">
        <x:v>48.0394424026736</x:v>
      </x:c>
      <x:c r="L1314">
        <x:f>NA()</x:f>
      </x:c>
    </x:row>
    <x:row r="1315">
      <x:c r="A1315">
        <x:v>3231939</x:v>
      </x:c>
      <x:c r="B1315" s="1">
        <x:v>43757.3979111921</x:v>
      </x:c>
      <x:c r="C1315" s="6">
        <x:v>65.6433587416667</x:v>
      </x:c>
      <x:c r="D1315" s="13" t="s">
        <x:v>68</x:v>
      </x:c>
      <x:c r="E1315">
        <x:v>3</x:v>
      </x:c>
      <x:c r="F1315">
        <x:v>19.969</x:v>
      </x:c>
      <x:c r="G1315" s="8">
        <x:v>91216.7573503389</x:v>
      </x:c>
      <x:c r="H1315" s="8">
        <x:v>0</x:v>
      </x:c>
      <x:c r="I1315">
        <x:v>212775.555579779</x:v>
      </x:c>
      <x:c r="J1315" s="10">
        <x:v>19.25</x:v>
      </x:c>
      <x:c r="K1315" s="10">
        <x:v>48.0394424026736</x:v>
      </x:c>
      <x:c r="L1315">
        <x:f>NA()</x:f>
      </x:c>
    </x:row>
    <x:row r="1316">
      <x:c r="A1316">
        <x:v>3231949</x:v>
      </x:c>
      <x:c r="B1316" s="1">
        <x:v>43757.3979459144</x:v>
      </x:c>
      <x:c r="C1316" s="6">
        <x:v>65.6933729516667</x:v>
      </x:c>
      <x:c r="D1316" s="13" t="s">
        <x:v>68</x:v>
      </x:c>
      <x:c r="E1316">
        <x:v>3</x:v>
      </x:c>
      <x:c r="F1316">
        <x:v>19.967</x:v>
      </x:c>
      <x:c r="G1316" s="8">
        <x:v>91211.7374037889</x:v>
      </x:c>
      <x:c r="H1316" s="8">
        <x:v>0</x:v>
      </x:c>
      <x:c r="I1316">
        <x:v>212763.977127355</x:v>
      </x:c>
      <x:c r="J1316" s="10">
        <x:v>19.25</x:v>
      </x:c>
      <x:c r="K1316" s="10">
        <x:v>48.0394424026736</x:v>
      </x:c>
      <x:c r="L1316">
        <x:f>NA()</x:f>
      </x:c>
    </x:row>
    <x:row r="1317">
      <x:c r="A1317">
        <x:v>3231959</x:v>
      </x:c>
      <x:c r="B1317" s="1">
        <x:v>43757.3979804398</x:v>
      </x:c>
      <x:c r="C1317" s="6">
        <x:v>65.7431007566667</x:v>
      </x:c>
      <x:c r="D1317" s="13" t="s">
        <x:v>68</x:v>
      </x:c>
      <x:c r="E1317">
        <x:v>3</x:v>
      </x:c>
      <x:c r="F1317">
        <x:v>19.965</x:v>
      </x:c>
      <x:c r="G1317" s="8">
        <x:v>91194.2079125605</x:v>
      </x:c>
      <x:c r="H1317" s="8">
        <x:v>0</x:v>
      </x:c>
      <x:c r="I1317">
        <x:v>212765.445272491</x:v>
      </x:c>
      <x:c r="J1317" s="10">
        <x:v>19.25</x:v>
      </x:c>
      <x:c r="K1317" s="10">
        <x:v>48.0394424026736</x:v>
      </x:c>
      <x:c r="L1317">
        <x:f>NA()</x:f>
      </x:c>
    </x:row>
    <x:row r="1318">
      <x:c r="A1318">
        <x:v>3231969</x:v>
      </x:c>
      <x:c r="B1318" s="1">
        <x:v>43757.398015625</x:v>
      </x:c>
      <x:c r="C1318" s="6">
        <x:v>65.793745055</x:v>
      </x:c>
      <x:c r="D1318" s="13" t="s">
        <x:v>68</x:v>
      </x:c>
      <x:c r="E1318">
        <x:v>3</x:v>
      </x:c>
      <x:c r="F1318">
        <x:v>19.965</x:v>
      </x:c>
      <x:c r="G1318" s="8">
        <x:v>91179.8068069366</x:v>
      </x:c>
      <x:c r="H1318" s="8">
        <x:v>0</x:v>
      </x:c>
      <x:c r="I1318">
        <x:v>212775.941330833</x:v>
      </x:c>
      <x:c r="J1318" s="10">
        <x:v>19.25</x:v>
      </x:c>
      <x:c r="K1318" s="10">
        <x:v>48.0394424026736</x:v>
      </x:c>
      <x:c r="L1318">
        <x:f>NA()</x:f>
      </x:c>
    </x:row>
    <x:row r="1319">
      <x:c r="A1319">
        <x:v>3231979</x:v>
      </x:c>
      <x:c r="B1319" s="1">
        <x:v>43757.3980501968</x:v>
      </x:c>
      <x:c r="C1319" s="6">
        <x:v>65.8435578883333</x:v>
      </x:c>
      <x:c r="D1319" s="13" t="s">
        <x:v>68</x:v>
      </x:c>
      <x:c r="E1319">
        <x:v>3</x:v>
      </x:c>
      <x:c r="F1319">
        <x:v>19.962</x:v>
      </x:c>
      <x:c r="G1319" s="8">
        <x:v>91162.2300333393</x:v>
      </x:c>
      <x:c r="H1319" s="8">
        <x:v>0</x:v>
      </x:c>
      <x:c r="I1319">
        <x:v>212768.660283207</x:v>
      </x:c>
      <x:c r="J1319" s="10">
        <x:v>19.25</x:v>
      </x:c>
      <x:c r="K1319" s="10">
        <x:v>48.0394424026736</x:v>
      </x:c>
      <x:c r="L1319">
        <x:f>NA()</x:f>
      </x:c>
    </x:row>
    <x:row r="1320">
      <x:c r="A1320">
        <x:v>3231989</x:v>
      </x:c>
      <x:c r="B1320" s="1">
        <x:v>43757.3980849537</x:v>
      </x:c>
      <x:c r="C1320" s="6">
        <x:v>65.893609545</x:v>
      </x:c>
      <x:c r="D1320" s="13" t="s">
        <x:v>68</x:v>
      </x:c>
      <x:c r="E1320">
        <x:v>3</x:v>
      </x:c>
      <x:c r="F1320">
        <x:v>19.957</x:v>
      </x:c>
      <x:c r="G1320" s="8">
        <x:v>91149.9511981053</x:v>
      </x:c>
      <x:c r="H1320" s="8">
        <x:v>0</x:v>
      </x:c>
      <x:c r="I1320">
        <x:v>212754.761053122</x:v>
      </x:c>
      <x:c r="J1320" s="10">
        <x:v>19.25</x:v>
      </x:c>
      <x:c r="K1320" s="10">
        <x:v>48.0394424026736</x:v>
      </x:c>
      <x:c r="L1320">
        <x:f>NA()</x:f>
      </x:c>
    </x:row>
    <x:row r="1321">
      <x:c r="A1321">
        <x:v>3231999</x:v>
      </x:c>
      <x:c r="B1321" s="1">
        <x:v>43757.3981195602</x:v>
      </x:c>
      <x:c r="C1321" s="6">
        <x:v>65.943426055</x:v>
      </x:c>
      <x:c r="D1321" s="13" t="s">
        <x:v>68</x:v>
      </x:c>
      <x:c r="E1321">
        <x:v>3</x:v>
      </x:c>
      <x:c r="F1321">
        <x:v>19.951</x:v>
      </x:c>
      <x:c r="G1321" s="8">
        <x:v>91137.4393874925</x:v>
      </x:c>
      <x:c r="H1321" s="8">
        <x:v>0</x:v>
      </x:c>
      <x:c r="I1321">
        <x:v>212777.749595708</x:v>
      </x:c>
      <x:c r="J1321" s="10">
        <x:v>19.25</x:v>
      </x:c>
      <x:c r="K1321" s="10">
        <x:v>48.0394424026736</x:v>
      </x:c>
      <x:c r="L1321">
        <x:f>NA()</x:f>
      </x:c>
    </x:row>
    <x:row r="1322">
      <x:c r="A1322">
        <x:v>3232009</x:v>
      </x:c>
      <x:c r="B1322" s="1">
        <x:v>43757.3981541319</x:v>
      </x:c>
      <x:c r="C1322" s="6">
        <x:v>65.99323127</x:v>
      </x:c>
      <x:c r="D1322" s="13" t="s">
        <x:v>68</x:v>
      </x:c>
      <x:c r="E1322">
        <x:v>3</x:v>
      </x:c>
      <x:c r="F1322">
        <x:v>19.954</x:v>
      </x:c>
      <x:c r="G1322" s="8">
        <x:v>91130.6666725402</x:v>
      </x:c>
      <x:c r="H1322" s="8">
        <x:v>0</x:v>
      </x:c>
      <x:c r="I1322">
        <x:v>212769.570807947</x:v>
      </x:c>
      <x:c r="J1322" s="10">
        <x:v>19.25</x:v>
      </x:c>
      <x:c r="K1322" s="10">
        <x:v>48.0394424026736</x:v>
      </x:c>
      <x:c r="L1322">
        <x:f>NA()</x:f>
      </x:c>
    </x:row>
    <x:row r="1323">
      <x:c r="A1323">
        <x:v>3232019</x:v>
      </x:c>
      <x:c r="B1323" s="1">
        <x:v>43757.3981897801</x:v>
      </x:c>
      <x:c r="C1323" s="6">
        <x:v>66.0445636</x:v>
      </x:c>
      <x:c r="D1323" s="13" t="s">
        <x:v>68</x:v>
      </x:c>
      <x:c r="E1323">
        <x:v>3</x:v>
      </x:c>
      <x:c r="F1323">
        <x:v>19.951</x:v>
      </x:c>
      <x:c r="G1323" s="8">
        <x:v>91119.6669426756</x:v>
      </x:c>
      <x:c r="H1323" s="8">
        <x:v>0</x:v>
      </x:c>
      <x:c r="I1323">
        <x:v>212776.100568811</x:v>
      </x:c>
      <x:c r="J1323" s="10">
        <x:v>19.25</x:v>
      </x:c>
      <x:c r="K1323" s="10">
        <x:v>48.0394424026736</x:v>
      </x:c>
      <x:c r="L1323">
        <x:f>NA()</x:f>
      </x:c>
    </x:row>
    <x:row r="1324">
      <x:c r="A1324">
        <x:v>3232029</x:v>
      </x:c>
      <x:c r="B1324" s="1">
        <x:v>43757.3982237616</x:v>
      </x:c>
      <x:c r="C1324" s="6">
        <x:v>66.093462965</x:v>
      </x:c>
      <x:c r="D1324" s="13" t="s">
        <x:v>68</x:v>
      </x:c>
      <x:c r="E1324">
        <x:v>3</x:v>
      </x:c>
      <x:c r="F1324">
        <x:v>19.951</x:v>
      </x:c>
      <x:c r="G1324" s="8">
        <x:v>91099.7323346184</x:v>
      </x:c>
      <x:c r="H1324" s="8">
        <x:v>0</x:v>
      </x:c>
      <x:c r="I1324">
        <x:v>212778.339399188</x:v>
      </x:c>
      <x:c r="J1324" s="10">
        <x:v>19.25</x:v>
      </x:c>
      <x:c r="K1324" s="10">
        <x:v>48.0394424026736</x:v>
      </x:c>
      <x:c r="L1324">
        <x:f>NA()</x:f>
      </x:c>
    </x:row>
    <x:row r="1325">
      <x:c r="A1325">
        <x:v>3232039</x:v>
      </x:c>
      <x:c r="B1325" s="1">
        <x:v>43757.3982586458</x:v>
      </x:c>
      <x:c r="C1325" s="6">
        <x:v>66.14368363</x:v>
      </x:c>
      <x:c r="D1325" s="13" t="s">
        <x:v>68</x:v>
      </x:c>
      <x:c r="E1325">
        <x:v>3</x:v>
      </x:c>
      <x:c r="F1325">
        <x:v>19.949</x:v>
      </x:c>
      <x:c r="G1325" s="8">
        <x:v>91096.3277845658</x:v>
      </x:c>
      <x:c r="H1325" s="8">
        <x:v>0</x:v>
      </x:c>
      <x:c r="I1325">
        <x:v>212778.477833069</x:v>
      </x:c>
      <x:c r="J1325" s="10">
        <x:v>19.25</x:v>
      </x:c>
      <x:c r="K1325" s="10">
        <x:v>48.0394424026736</x:v>
      </x:c>
      <x:c r="L1325">
        <x:f>NA()</x:f>
      </x:c>
    </x:row>
    <x:row r="1326">
      <x:c r="A1326">
        <x:v>3232049</x:v>
      </x:c>
      <x:c r="B1326" s="1">
        <x:v>43757.3982933218</x:v>
      </x:c>
      <x:c r="C1326" s="6">
        <x:v>66.19366507</x:v>
      </x:c>
      <x:c r="D1326" s="13" t="s">
        <x:v>68</x:v>
      </x:c>
      <x:c r="E1326">
        <x:v>3</x:v>
      </x:c>
      <x:c r="F1326">
        <x:v>19.941</x:v>
      </x:c>
      <x:c r="G1326" s="8">
        <x:v>91071.5338297366</x:v>
      </x:c>
      <x:c r="H1326" s="8">
        <x:v>0</x:v>
      </x:c>
      <x:c r="I1326">
        <x:v>212773.723073293</x:v>
      </x:c>
      <x:c r="J1326" s="10">
        <x:v>19.25</x:v>
      </x:c>
      <x:c r="K1326" s="10">
        <x:v>48.0394424026736</x:v>
      </x:c>
      <x:c r="L1326">
        <x:f>NA()</x:f>
      </x:c>
    </x:row>
    <x:row r="1327">
      <x:c r="A1327">
        <x:v>3232059</x:v>
      </x:c>
      <x:c r="B1327" s="1">
        <x:v>43757.3983280093</x:v>
      </x:c>
      <x:c r="C1327" s="6">
        <x:v>66.243577975</x:v>
      </x:c>
      <x:c r="D1327" s="13" t="s">
        <x:v>68</x:v>
      </x:c>
      <x:c r="E1327">
        <x:v>3</x:v>
      </x:c>
      <x:c r="F1327">
        <x:v>19.935</x:v>
      </x:c>
      <x:c r="G1327" s="8">
        <x:v>91050.7396221076</x:v>
      </x:c>
      <x:c r="H1327" s="8">
        <x:v>0</x:v>
      </x:c>
      <x:c r="I1327">
        <x:v>212777.942831907</x:v>
      </x:c>
      <x:c r="J1327" s="10">
        <x:v>19.25</x:v>
      </x:c>
      <x:c r="K1327" s="10">
        <x:v>48.0394424026736</x:v>
      </x:c>
      <x:c r="L1327">
        <x:f>NA()</x:f>
      </x:c>
    </x:row>
    <x:row r="1328">
      <x:c r="A1328">
        <x:v>3232069</x:v>
      </x:c>
      <x:c r="B1328" s="1">
        <x:v>43757.3983626157</x:v>
      </x:c>
      <x:c r="C1328" s="6">
        <x:v>66.2934344</x:v>
      </x:c>
      <x:c r="D1328" s="13" t="s">
        <x:v>68</x:v>
      </x:c>
      <x:c r="E1328">
        <x:v>3</x:v>
      </x:c>
      <x:c r="F1328">
        <x:v>19.934</x:v>
      </x:c>
      <x:c r="G1328" s="8">
        <x:v>91046.963646195</x:v>
      </x:c>
      <x:c r="H1328" s="8">
        <x:v>0</x:v>
      </x:c>
      <x:c r="I1328">
        <x:v>212773.047174634</x:v>
      </x:c>
      <x:c r="J1328" s="10">
        <x:v>19.25</x:v>
      </x:c>
      <x:c r="K1328" s="10">
        <x:v>48.0394424026736</x:v>
      </x:c>
      <x:c r="L1328">
        <x:f>NA()</x:f>
      </x:c>
    </x:row>
    <x:row r="1329">
      <x:c r="A1329">
        <x:v>3232079</x:v>
      </x:c>
      <x:c r="B1329" s="1">
        <x:v>43757.3983973032</x:v>
      </x:c>
      <x:c r="C1329" s="6">
        <x:v>66.343381415</x:v>
      </x:c>
      <x:c r="D1329" s="13" t="s">
        <x:v>68</x:v>
      </x:c>
      <x:c r="E1329">
        <x:v>3</x:v>
      </x:c>
      <x:c r="F1329">
        <x:v>19.935</x:v>
      </x:c>
      <x:c r="G1329" s="8">
        <x:v>91027.7044144623</x:v>
      </x:c>
      <x:c r="H1329" s="8">
        <x:v>0</x:v>
      </x:c>
      <x:c r="I1329">
        <x:v>212780.906394873</x:v>
      </x:c>
      <x:c r="J1329" s="10">
        <x:v>19.25</x:v>
      </x:c>
      <x:c r="K1329" s="10">
        <x:v>48.0394424026736</x:v>
      </x:c>
      <x:c r="L1329">
        <x:f>NA()</x:f>
      </x:c>
    </x:row>
    <x:row r="1330">
      <x:c r="A1330">
        <x:v>3232089</x:v>
      </x:c>
      <x:c r="B1330" s="1">
        <x:v>43757.3984319097</x:v>
      </x:c>
      <x:c r="C1330" s="6">
        <x:v>66.3931798866667</x:v>
      </x:c>
      <x:c r="D1330" s="13" t="s">
        <x:v>68</x:v>
      </x:c>
      <x:c r="E1330">
        <x:v>3</x:v>
      </x:c>
      <x:c r="F1330">
        <x:v>19.929</x:v>
      </x:c>
      <x:c r="G1330" s="8">
        <x:v>91033.0425416566</x:v>
      </x:c>
      <x:c r="H1330" s="8">
        <x:v>0</x:v>
      </x:c>
      <x:c r="I1330">
        <x:v>212779.816387887</x:v>
      </x:c>
      <x:c r="J1330" s="10">
        <x:v>19.25</x:v>
      </x:c>
      <x:c r="K1330" s="10">
        <x:v>48.0394424026736</x:v>
      </x:c>
      <x:c r="L1330">
        <x:f>NA()</x:f>
      </x:c>
    </x:row>
    <x:row r="1331">
      <x:c r="A1331">
        <x:v>3232099</x:v>
      </x:c>
      <x:c r="B1331" s="1">
        <x:v>43757.3984665856</x:v>
      </x:c>
      <x:c r="C1331" s="6">
        <x:v>66.4431580766667</x:v>
      </x:c>
      <x:c r="D1331" s="13" t="s">
        <x:v>68</x:v>
      </x:c>
      <x:c r="E1331">
        <x:v>3</x:v>
      </x:c>
      <x:c r="F1331">
        <x:v>19.927</x:v>
      </x:c>
      <x:c r="G1331" s="8">
        <x:v>91015.2662610091</x:v>
      </x:c>
      <x:c r="H1331" s="8">
        <x:v>0</x:v>
      </x:c>
      <x:c r="I1331">
        <x:v>212768.487955511</x:v>
      </x:c>
      <x:c r="J1331" s="10">
        <x:v>19.25</x:v>
      </x:c>
      <x:c r="K1331" s="10">
        <x:v>48.0394424026736</x:v>
      </x:c>
      <x:c r="L1331">
        <x:f>NA()</x:f>
      </x:c>
    </x:row>
    <x:row r="1332">
      <x:c r="A1332">
        <x:v>3232109</x:v>
      </x:c>
      <x:c r="B1332" s="1">
        <x:v>43757.3985013542</x:v>
      </x:c>
      <x:c r="C1332" s="6">
        <x:v>66.4932417416667</x:v>
      </x:c>
      <x:c r="D1332" s="13" t="s">
        <x:v>68</x:v>
      </x:c>
      <x:c r="E1332">
        <x:v>3</x:v>
      </x:c>
      <x:c r="F1332">
        <x:v>19.923</x:v>
      </x:c>
      <x:c r="G1332" s="8">
        <x:v>91002.0730163119</x:v>
      </x:c>
      <x:c r="H1332" s="8">
        <x:v>0</x:v>
      </x:c>
      <x:c r="I1332">
        <x:v>212770.003268571</x:v>
      </x:c>
      <x:c r="J1332" s="10">
        <x:v>19.25</x:v>
      </x:c>
      <x:c r="K1332" s="10">
        <x:v>48.0394424026736</x:v>
      </x:c>
      <x:c r="L1332">
        <x:f>NA()</x:f>
      </x:c>
    </x:row>
    <x:row r="1333">
      <x:c r="A1333">
        <x:v>3232119</x:v>
      </x:c>
      <x:c r="B1333" s="1">
        <x:v>43757.3985359954</x:v>
      </x:c>
      <x:c r="C1333" s="6">
        <x:v>66.5431191966667</x:v>
      </x:c>
      <x:c r="D1333" s="13" t="s">
        <x:v>68</x:v>
      </x:c>
      <x:c r="E1333">
        <x:v>3</x:v>
      </x:c>
      <x:c r="F1333">
        <x:v>19.924</x:v>
      </x:c>
      <x:c r="G1333" s="8">
        <x:v>90984.6903928315</x:v>
      </x:c>
      <x:c r="H1333" s="8">
        <x:v>0</x:v>
      </x:c>
      <x:c r="I1333">
        <x:v>212768.173484397</x:v>
      </x:c>
      <x:c r="J1333" s="10">
        <x:v>19.25</x:v>
      </x:c>
      <x:c r="K1333" s="10">
        <x:v>48.0394424026736</x:v>
      </x:c>
      <x:c r="L1333">
        <x:f>NA()</x:f>
      </x:c>
    </x:row>
    <x:row r="1334">
      <x:c r="A1334">
        <x:v>3232129</x:v>
      </x:c>
      <x:c r="B1334" s="1">
        <x:v>43757.3985711806</x:v>
      </x:c>
      <x:c r="C1334" s="6">
        <x:v>66.59376854</x:v>
      </x:c>
      <x:c r="D1334" s="13" t="s">
        <x:v>68</x:v>
      </x:c>
      <x:c r="E1334">
        <x:v>3</x:v>
      </x:c>
      <x:c r="F1334">
        <x:v>19.921</x:v>
      </x:c>
      <x:c r="G1334" s="8">
        <x:v>90977.6702547666</x:v>
      </x:c>
      <x:c r="H1334" s="8">
        <x:v>0</x:v>
      </x:c>
      <x:c r="I1334">
        <x:v>212768.971308593</x:v>
      </x:c>
      <x:c r="J1334" s="10">
        <x:v>19.25</x:v>
      </x:c>
      <x:c r="K1334" s="10">
        <x:v>48.0394424026736</x:v>
      </x:c>
      <x:c r="L1334">
        <x:f>NA()</x:f>
      </x:c>
    </x:row>
    <x:row r="1335">
      <x:c r="A1335">
        <x:v>3232139</x:v>
      </x:c>
      <x:c r="B1335" s="1">
        <x:v>43757.398605787</x:v>
      </x:c>
      <x:c r="C1335" s="6">
        <x:v>66.6435986216667</x:v>
      </x:c>
      <x:c r="D1335" s="13" t="s">
        <x:v>68</x:v>
      </x:c>
      <x:c r="E1335">
        <x:v>3</x:v>
      </x:c>
      <x:c r="F1335">
        <x:v>19.925</x:v>
      </x:c>
      <x:c r="G1335" s="8">
        <x:v>90985.8471540139</x:v>
      </x:c>
      <x:c r="H1335" s="8">
        <x:v>0</x:v>
      </x:c>
      <x:c r="I1335">
        <x:v>212773.954116487</x:v>
      </x:c>
      <x:c r="J1335" s="10">
        <x:v>19.25</x:v>
      </x:c>
      <x:c r="K1335" s="10">
        <x:v>48.0394424026736</x:v>
      </x:c>
      <x:c r="L1335">
        <x:f>NA()</x:f>
      </x:c>
    </x:row>
    <x:row r="1336">
      <x:c r="A1336">
        <x:v>3232149</x:v>
      </x:c>
      <x:c r="B1336" s="1">
        <x:v>43757.3986404282</x:v>
      </x:c>
      <x:c r="C1336" s="6">
        <x:v>66.693504285</x:v>
      </x:c>
      <x:c r="D1336" s="13" t="s">
        <x:v>68</x:v>
      </x:c>
      <x:c r="E1336">
        <x:v>3</x:v>
      </x:c>
      <x:c r="F1336">
        <x:v>19.924</x:v>
      </x:c>
      <x:c r="G1336" s="8">
        <x:v>90973.6201453345</x:v>
      </x:c>
      <x:c r="H1336" s="8">
        <x:v>0</x:v>
      </x:c>
      <x:c r="I1336">
        <x:v>212770.662782276</x:v>
      </x:c>
      <x:c r="J1336" s="10">
        <x:v>19.25</x:v>
      </x:c>
      <x:c r="K1336" s="10">
        <x:v>48.0394424026736</x:v>
      </x:c>
      <x:c r="L1336">
        <x:f>NA()</x:f>
      </x:c>
    </x:row>
    <x:row r="1337">
      <x:c r="A1337">
        <x:v>3232159</x:v>
      </x:c>
      <x:c r="B1337" s="1">
        <x:v>43757.3986751505</x:v>
      </x:c>
      <x:c r="C1337" s="6">
        <x:v>66.74347324</x:v>
      </x:c>
      <x:c r="D1337" s="13" t="s">
        <x:v>68</x:v>
      </x:c>
      <x:c r="E1337">
        <x:v>3</x:v>
      </x:c>
      <x:c r="F1337">
        <x:v>19.916</x:v>
      </x:c>
      <x:c r="G1337" s="8">
        <x:v>90956.641920366</x:v>
      </x:c>
      <x:c r="H1337" s="8">
        <x:v>0</x:v>
      </x:c>
      <x:c r="I1337">
        <x:v>212761.253725917</x:v>
      </x:c>
      <x:c r="J1337" s="10">
        <x:v>19.25</x:v>
      </x:c>
      <x:c r="K1337" s="10">
        <x:v>48.0394424026736</x:v>
      </x:c>
      <x:c r="L1337">
        <x:f>NA()</x:f>
      </x:c>
    </x:row>
    <x:row r="1338">
      <x:c r="A1338">
        <x:v>3232169</x:v>
      </x:c>
      <x:c r="B1338" s="1">
        <x:v>43757.3987098032</x:v>
      </x:c>
      <x:c r="C1338" s="6">
        <x:v>66.79340053</x:v>
      </x:c>
      <x:c r="D1338" s="13" t="s">
        <x:v>68</x:v>
      </x:c>
      <x:c r="E1338">
        <x:v>3</x:v>
      </x:c>
      <x:c r="F1338">
        <x:v>19.913</x:v>
      </x:c>
      <x:c r="G1338" s="8">
        <x:v>90947.520175257</x:v>
      </x:c>
      <x:c r="H1338" s="8">
        <x:v>0</x:v>
      </x:c>
      <x:c r="I1338">
        <x:v>212771.999354068</x:v>
      </x:c>
      <x:c r="J1338" s="10">
        <x:v>19.25</x:v>
      </x:c>
      <x:c r="K1338" s="10">
        <x:v>48.0394424026736</x:v>
      </x:c>
      <x:c r="L1338">
        <x:f>NA()</x:f>
      </x:c>
    </x:row>
    <x:row r="1339">
      <x:c r="A1339">
        <x:v>3232179</x:v>
      </x:c>
      <x:c r="B1339" s="1">
        <x:v>43757.3987444444</x:v>
      </x:c>
      <x:c r="C1339" s="6">
        <x:v>66.8432628416667</x:v>
      </x:c>
      <x:c r="D1339" s="13" t="s">
        <x:v>68</x:v>
      </x:c>
      <x:c r="E1339">
        <x:v>3</x:v>
      </x:c>
      <x:c r="F1339">
        <x:v>19.913</x:v>
      </x:c>
      <x:c r="G1339" s="8">
        <x:v>90924.7613532558</x:v>
      </x:c>
      <x:c r="H1339" s="8">
        <x:v>0</x:v>
      </x:c>
      <x:c r="I1339">
        <x:v>212764.195416304</x:v>
      </x:c>
      <x:c r="J1339" s="10">
        <x:v>19.25</x:v>
      </x:c>
      <x:c r="K1339" s="10">
        <x:v>48.0394424026736</x:v>
      </x:c>
      <x:c r="L1339">
        <x:f>NA()</x:f>
      </x:c>
    </x:row>
    <x:row r="1340">
      <x:c r="A1340">
        <x:v>3232189</x:v>
      </x:c>
      <x:c r="B1340" s="1">
        <x:v>43757.3987791319</x:v>
      </x:c>
      <x:c r="C1340" s="6">
        <x:v>66.8931884283333</x:v>
      </x:c>
      <x:c r="D1340" s="13" t="s">
        <x:v>68</x:v>
      </x:c>
      <x:c r="E1340">
        <x:v>3</x:v>
      </x:c>
      <x:c r="F1340">
        <x:v>19.908</x:v>
      </x:c>
      <x:c r="G1340" s="8">
        <x:v>90902.1400925979</x:v>
      </x:c>
      <x:c r="H1340" s="8">
        <x:v>0</x:v>
      </x:c>
      <x:c r="I1340">
        <x:v>212763.26448605</x:v>
      </x:c>
      <x:c r="J1340" s="10">
        <x:v>19.25</x:v>
      </x:c>
      <x:c r="K1340" s="10">
        <x:v>48.0394424026736</x:v>
      </x:c>
      <x:c r="L1340">
        <x:f>NA()</x:f>
      </x:c>
    </x:row>
    <x:row r="1341">
      <x:c r="A1341">
        <x:v>3232199</x:v>
      </x:c>
      <x:c r="B1341" s="1">
        <x:v>43757.3988137731</x:v>
      </x:c>
      <x:c r="C1341" s="6">
        <x:v>66.9431054833333</x:v>
      </x:c>
      <x:c r="D1341" s="13" t="s">
        <x:v>68</x:v>
      </x:c>
      <x:c r="E1341">
        <x:v>3</x:v>
      </x:c>
      <x:c r="F1341">
        <x:v>19.905</x:v>
      </x:c>
      <x:c r="G1341" s="8">
        <x:v>90893.9012743351</x:v>
      </x:c>
      <x:c r="H1341" s="8">
        <x:v>0</x:v>
      </x:c>
      <x:c r="I1341">
        <x:v>212767.43194255</x:v>
      </x:c>
      <x:c r="J1341" s="10">
        <x:v>19.25</x:v>
      </x:c>
      <x:c r="K1341" s="10">
        <x:v>48.0394424026736</x:v>
      </x:c>
      <x:c r="L1341">
        <x:f>NA()</x:f>
      </x:c>
    </x:row>
    <x:row r="1342">
      <x:c r="A1342">
        <x:v>3232209</x:v>
      </x:c>
      <x:c r="B1342" s="1">
        <x:v>43757.3988484954</x:v>
      </x:c>
      <x:c r="C1342" s="6">
        <x:v>66.993095335</x:v>
      </x:c>
      <x:c r="D1342" s="13" t="s">
        <x:v>68</x:v>
      </x:c>
      <x:c r="E1342">
        <x:v>3</x:v>
      </x:c>
      <x:c r="F1342">
        <x:v>19.9</x:v>
      </x:c>
      <x:c r="G1342" s="8">
        <x:v>90888.3125882156</x:v>
      </x:c>
      <x:c r="H1342" s="8">
        <x:v>0</x:v>
      </x:c>
      <x:c r="I1342">
        <x:v>212771.69808712</x:v>
      </x:c>
      <x:c r="J1342" s="10">
        <x:v>19.25</x:v>
      </x:c>
      <x:c r="K1342" s="10">
        <x:v>48.0394424026736</x:v>
      </x:c>
      <x:c r="L1342">
        <x:f>NA()</x:f>
      </x:c>
    </x:row>
    <x:row r="1343">
      <x:c r="A1343">
        <x:v>3232219</x:v>
      </x:c>
      <x:c r="B1343" s="1">
        <x:v>43757.3988836806</x:v>
      </x:c>
      <x:c r="C1343" s="6">
        <x:v>67.04378084</x:v>
      </x:c>
      <x:c r="D1343" s="13" t="s">
        <x:v>68</x:v>
      </x:c>
      <x:c r="E1343">
        <x:v>3</x:v>
      </x:c>
      <x:c r="F1343">
        <x:v>19.903</x:v>
      </x:c>
      <x:c r="G1343" s="8">
        <x:v>90878.7746279634</x:v>
      </x:c>
      <x:c r="H1343" s="8">
        <x:v>0</x:v>
      </x:c>
      <x:c r="I1343">
        <x:v>212760.177447743</x:v>
      </x:c>
      <x:c r="J1343" s="10">
        <x:v>19.25</x:v>
      </x:c>
      <x:c r="K1343" s="10">
        <x:v>48.0394424026736</x:v>
      </x:c>
      <x:c r="L1343">
        <x:f>NA()</x:f>
      </x:c>
    </x:row>
    <x:row r="1344">
      <x:c r="A1344">
        <x:v>3232229</x:v>
      </x:c>
      <x:c r="B1344" s="1">
        <x:v>43757.3989182523</x:v>
      </x:c>
      <x:c r="C1344" s="6">
        <x:v>67.0935718866667</x:v>
      </x:c>
      <x:c r="D1344" s="13" t="s">
        <x:v>68</x:v>
      </x:c>
      <x:c r="E1344">
        <x:v>3</x:v>
      </x:c>
      <x:c r="F1344">
        <x:v>19.899</x:v>
      </x:c>
      <x:c r="G1344" s="8">
        <x:v>90864.5664047587</x:v>
      </x:c>
      <x:c r="H1344" s="8">
        <x:v>0</x:v>
      </x:c>
      <x:c r="I1344">
        <x:v>212757.866771415</x:v>
      </x:c>
      <x:c r="J1344" s="10">
        <x:v>19.25</x:v>
      </x:c>
      <x:c r="K1344" s="10">
        <x:v>48.0394424026736</x:v>
      </x:c>
      <x:c r="L1344">
        <x:f>NA()</x:f>
      </x:c>
    </x:row>
    <x:row r="1345">
      <x:c r="A1345">
        <x:v>3232239</x:v>
      </x:c>
      <x:c r="B1345" s="1">
        <x:v>43757.3989529282</x:v>
      </x:c>
      <x:c r="C1345" s="6">
        <x:v>67.14346386</x:v>
      </x:c>
      <x:c r="D1345" s="13" t="s">
        <x:v>68</x:v>
      </x:c>
      <x:c r="E1345">
        <x:v>3</x:v>
      </x:c>
      <x:c r="F1345">
        <x:v>19.898</x:v>
      </x:c>
      <x:c r="G1345" s="8">
        <x:v>90852.3102129097</x:v>
      </x:c>
      <x:c r="H1345" s="8">
        <x:v>0</x:v>
      </x:c>
      <x:c r="I1345">
        <x:v>212758.424596731</x:v>
      </x:c>
      <x:c r="J1345" s="10">
        <x:v>19.25</x:v>
      </x:c>
      <x:c r="K1345" s="10">
        <x:v>48.0394424026736</x:v>
      </x:c>
      <x:c r="L1345">
        <x:f>NA()</x:f>
      </x:c>
    </x:row>
    <x:row r="1346">
      <x:c r="A1346">
        <x:v>3232249</x:v>
      </x:c>
      <x:c r="B1346" s="1">
        <x:v>43757.3989874653</x:v>
      </x:c>
      <x:c r="C1346" s="6">
        <x:v>67.1932030283333</x:v>
      </x:c>
      <x:c r="D1346" s="13" t="s">
        <x:v>68</x:v>
      </x:c>
      <x:c r="E1346">
        <x:v>3</x:v>
      </x:c>
      <x:c r="F1346">
        <x:v>19.896</x:v>
      </x:c>
      <x:c r="G1346" s="8">
        <x:v>90839.5448624056</x:v>
      </x:c>
      <x:c r="H1346" s="8">
        <x:v>0</x:v>
      </x:c>
      <x:c r="I1346">
        <x:v>212755.944987907</x:v>
      </x:c>
      <x:c r="J1346" s="10">
        <x:v>19.25</x:v>
      </x:c>
      <x:c r="K1346" s="10">
        <x:v>48.0394424026736</x:v>
      </x:c>
      <x:c r="L1346">
        <x:f>NA()</x:f>
      </x:c>
    </x:row>
    <x:row r="1347">
      <x:c r="A1347">
        <x:v>3232259</x:v>
      </x:c>
      <x:c r="B1347" s="1">
        <x:v>43757.3990220718</x:v>
      </x:c>
      <x:c r="C1347" s="6">
        <x:v>67.243030305</x:v>
      </x:c>
      <x:c r="D1347" s="13" t="s">
        <x:v>68</x:v>
      </x:c>
      <x:c r="E1347">
        <x:v>3</x:v>
      </x:c>
      <x:c r="F1347">
        <x:v>19.895</x:v>
      </x:c>
      <x:c r="G1347" s="8">
        <x:v>90830.1627349503</x:v>
      </x:c>
      <x:c r="H1347" s="8">
        <x:v>0</x:v>
      </x:c>
      <x:c r="I1347">
        <x:v>212750.637713805</x:v>
      </x:c>
      <x:c r="J1347" s="10">
        <x:v>19.25</x:v>
      </x:c>
      <x:c r="K1347" s="10">
        <x:v>48.0394424026736</x:v>
      </x:c>
      <x:c r="L1347">
        <x:f>NA()</x:f>
      </x:c>
    </x:row>
    <x:row r="1348">
      <x:c r="A1348">
        <x:v>3232269</x:v>
      </x:c>
      <x:c r="B1348" s="1">
        <x:v>43757.3990572917</x:v>
      </x:c>
      <x:c r="C1348" s="6">
        <x:v>67.2937764716667</x:v>
      </x:c>
      <x:c r="D1348" s="13" t="s">
        <x:v>68</x:v>
      </x:c>
      <x:c r="E1348">
        <x:v>3</x:v>
      </x:c>
      <x:c r="F1348">
        <x:v>19.892</x:v>
      </x:c>
      <x:c r="G1348" s="8">
        <x:v>90812.6226336321</x:v>
      </x:c>
      <x:c r="H1348" s="8">
        <x:v>0</x:v>
      </x:c>
      <x:c r="I1348">
        <x:v>212745.140436236</x:v>
      </x:c>
      <x:c r="J1348" s="10">
        <x:v>19.25</x:v>
      </x:c>
      <x:c r="K1348" s="10">
        <x:v>48.0394424026736</x:v>
      </x:c>
      <x:c r="L1348">
        <x:f>NA()</x:f>
      </x:c>
    </x:row>
    <x:row r="1349">
      <x:c r="A1349">
        <x:v>3232279</x:v>
      </x:c>
      <x:c r="B1349" s="1">
        <x:v>43757.3990918634</x:v>
      </x:c>
      <x:c r="C1349" s="6">
        <x:v>67.3435537516667</x:v>
      </x:c>
      <x:c r="D1349" s="13" t="s">
        <x:v>68</x:v>
      </x:c>
      <x:c r="E1349">
        <x:v>3</x:v>
      </x:c>
      <x:c r="F1349">
        <x:v>19.887</x:v>
      </x:c>
      <x:c r="G1349" s="8">
        <x:v>90803.5406057709</x:v>
      </x:c>
      <x:c r="H1349" s="8">
        <x:v>0</x:v>
      </x:c>
      <x:c r="I1349">
        <x:v>212748.703291942</x:v>
      </x:c>
      <x:c r="J1349" s="10">
        <x:v>19.25</x:v>
      </x:c>
      <x:c r="K1349" s="10">
        <x:v>48.0394424026736</x:v>
      </x:c>
      <x:c r="L1349">
        <x:f>NA()</x:f>
      </x:c>
    </x:row>
    <x:row r="1350">
      <x:c r="A1350">
        <x:v>3232289</x:v>
      </x:c>
      <x:c r="B1350" s="1">
        <x:v>43757.3991264236</x:v>
      </x:c>
      <x:c r="C1350" s="6">
        <x:v>67.3933005666667</x:v>
      </x:c>
      <x:c r="D1350" s="13" t="s">
        <x:v>68</x:v>
      </x:c>
      <x:c r="E1350">
        <x:v>3</x:v>
      </x:c>
      <x:c r="F1350">
        <x:v>19.881</x:v>
      </x:c>
      <x:c r="G1350" s="8">
        <x:v>90781.0562988906</x:v>
      </x:c>
      <x:c r="H1350" s="8">
        <x:v>0</x:v>
      </x:c>
      <x:c r="I1350">
        <x:v>212751.33312519</x:v>
      </x:c>
      <x:c r="J1350" s="10">
        <x:v>19.25</x:v>
      </x:c>
      <x:c r="K1350" s="10">
        <x:v>48.0394424026736</x:v>
      </x:c>
      <x:c r="L1350">
        <x:f>NA()</x:f>
      </x:c>
    </x:row>
    <x:row r="1351">
      <x:c r="A1351">
        <x:v>3232299</x:v>
      </x:c>
      <x:c r="B1351" s="1">
        <x:v>43757.3991609954</x:v>
      </x:c>
      <x:c r="C1351" s="6">
        <x:v>67.4431121466667</x:v>
      </x:c>
      <x:c r="D1351" s="13" t="s">
        <x:v>68</x:v>
      </x:c>
      <x:c r="E1351">
        <x:v>3</x:v>
      </x:c>
      <x:c r="F1351">
        <x:v>19.885</x:v>
      </x:c>
      <x:c r="G1351" s="8">
        <x:v>90777.7921713567</x:v>
      </x:c>
      <x:c r="H1351" s="8">
        <x:v>0</x:v>
      </x:c>
      <x:c r="I1351">
        <x:v>212752.209575766</x:v>
      </x:c>
      <x:c r="J1351" s="10">
        <x:v>19.25</x:v>
      </x:c>
      <x:c r="K1351" s="10">
        <x:v>48.0394424026736</x:v>
      </x:c>
      <x:c r="L1351">
        <x:f>NA()</x:f>
      </x:c>
    </x:row>
    <x:row r="1352">
      <x:c r="A1352">
        <x:v>3232309</x:v>
      </x:c>
      <x:c r="B1352" s="1">
        <x:v>43757.3991956829</x:v>
      </x:c>
      <x:c r="C1352" s="6">
        <x:v>67.4930577216667</x:v>
      </x:c>
      <x:c r="D1352" s="13" t="s">
        <x:v>68</x:v>
      </x:c>
      <x:c r="E1352">
        <x:v>3</x:v>
      </x:c>
      <x:c r="F1352">
        <x:v>19.878</x:v>
      </x:c>
      <x:c r="G1352" s="8">
        <x:v>90759.0366968775</x:v>
      </x:c>
      <x:c r="H1352" s="8">
        <x:v>0</x:v>
      </x:c>
      <x:c r="I1352">
        <x:v>212749.646596542</x:v>
      </x:c>
      <x:c r="J1352" s="10">
        <x:v>19.25</x:v>
      </x:c>
      <x:c r="K1352" s="10">
        <x:v>48.0394424026736</x:v>
      </x:c>
      <x:c r="L1352">
        <x:f>NA()</x:f>
      </x:c>
    </x:row>
    <x:row r="1353">
      <x:c r="A1353">
        <x:v>3232319</x:v>
      </x:c>
      <x:c r="B1353" s="1">
        <x:v>43757.3992308218</x:v>
      </x:c>
      <x:c r="C1353" s="6">
        <x:v>67.5436567916667</x:v>
      </x:c>
      <x:c r="D1353" s="13" t="s">
        <x:v>68</x:v>
      </x:c>
      <x:c r="E1353">
        <x:v>3</x:v>
      </x:c>
      <x:c r="F1353">
        <x:v>19.875</x:v>
      </x:c>
      <x:c r="G1353" s="8">
        <x:v>90730.1777156381</x:v>
      </x:c>
      <x:c r="H1353" s="8">
        <x:v>0</x:v>
      </x:c>
      <x:c r="I1353">
        <x:v>212753.147336611</x:v>
      </x:c>
      <x:c r="J1353" s="10">
        <x:v>19.25</x:v>
      </x:c>
      <x:c r="K1353" s="10">
        <x:v>48.0394424026736</x:v>
      </x:c>
      <x:c r="L1353">
        <x:f>NA()</x:f>
      </x:c>
    </x:row>
    <x:row r="1354">
      <x:c r="A1354">
        <x:v>3232329</x:v>
      </x:c>
      <x:c r="B1354" s="1">
        <x:v>43757.3992653125</x:v>
      </x:c>
      <x:c r="C1354" s="6">
        <x:v>67.5933314183333</x:v>
      </x:c>
      <x:c r="D1354" s="13" t="s">
        <x:v>68</x:v>
      </x:c>
      <x:c r="E1354">
        <x:v>3</x:v>
      </x:c>
      <x:c r="F1354">
        <x:v>19.878</x:v>
      </x:c>
      <x:c r="G1354" s="8">
        <x:v>90726.8956890155</x:v>
      </x:c>
      <x:c r="H1354" s="8">
        <x:v>0</x:v>
      </x:c>
      <x:c r="I1354">
        <x:v>212746.419161087</x:v>
      </x:c>
      <x:c r="J1354" s="10">
        <x:v>19.25</x:v>
      </x:c>
      <x:c r="K1354" s="10">
        <x:v>48.0394424026736</x:v>
      </x:c>
      <x:c r="L1354">
        <x:f>NA()</x:f>
      </x:c>
    </x:row>
    <x:row r="1355">
      <x:c r="A1355">
        <x:v>3232339</x:v>
      </x:c>
      <x:c r="B1355" s="1">
        <x:v>43757.3992999653</x:v>
      </x:c>
      <x:c r="C1355" s="6">
        <x:v>67.6432041316667</x:v>
      </x:c>
      <x:c r="D1355" s="13" t="s">
        <x:v>68</x:v>
      </x:c>
      <x:c r="E1355">
        <x:v>3</x:v>
      </x:c>
      <x:c r="F1355">
        <x:v>19.875</x:v>
      </x:c>
      <x:c r="G1355" s="8">
        <x:v>90711.5629102433</x:v>
      </x:c>
      <x:c r="H1355" s="8">
        <x:v>0</x:v>
      </x:c>
      <x:c r="I1355">
        <x:v>212743.274800615</x:v>
      </x:c>
      <x:c r="J1355" s="10">
        <x:v>19.25</x:v>
      </x:c>
      <x:c r="K1355" s="10">
        <x:v>48.0394424026736</x:v>
      </x:c>
      <x:c r="L1355">
        <x:f>NA()</x:f>
      </x:c>
    </x:row>
    <x:row r="1356">
      <x:c r="A1356">
        <x:v>3232349</x:v>
      </x:c>
      <x:c r="B1356" s="1">
        <x:v>43757.3993345718</x:v>
      </x:c>
      <x:c r="C1356" s="6">
        <x:v>67.6930441316667</x:v>
      </x:c>
      <x:c r="D1356" s="13" t="s">
        <x:v>68</x:v>
      </x:c>
      <x:c r="E1356">
        <x:v>3</x:v>
      </x:c>
      <x:c r="F1356">
        <x:v>19.867</x:v>
      </x:c>
      <x:c r="G1356" s="8">
        <x:v>90700.9312815973</x:v>
      </x:c>
      <x:c r="H1356" s="8">
        <x:v>0</x:v>
      </x:c>
      <x:c r="I1356">
        <x:v>212734.765126249</x:v>
      </x:c>
      <x:c r="J1356" s="10">
        <x:v>19.25</x:v>
      </x:c>
      <x:c r="K1356" s="10">
        <x:v>48.0394424026736</x:v>
      </x:c>
      <x:c r="L1356">
        <x:f>NA()</x:f>
      </x:c>
    </x:row>
    <x:row r="1357">
      <x:c r="A1357">
        <x:v>3232359</x:v>
      </x:c>
      <x:c r="B1357" s="1">
        <x:v>43757.3993693287</x:v>
      </x:c>
      <x:c r="C1357" s="6">
        <x:v>67.7431176733333</x:v>
      </x:c>
      <x:c r="D1357" s="13" t="s">
        <x:v>68</x:v>
      </x:c>
      <x:c r="E1357">
        <x:v>3</x:v>
      </x:c>
      <x:c r="F1357">
        <x:v>19.865</x:v>
      </x:c>
      <x:c r="G1357" s="8">
        <x:v>90697.1250531042</x:v>
      </x:c>
      <x:c r="H1357" s="8">
        <x:v>0</x:v>
      </x:c>
      <x:c r="I1357">
        <x:v>212749.376942689</x:v>
      </x:c>
      <x:c r="J1357" s="10">
        <x:v>19.25</x:v>
      </x:c>
      <x:c r="K1357" s="10">
        <x:v>48.0394424026736</x:v>
      </x:c>
      <x:c r="L1357">
        <x:f>NA()</x:f>
      </x:c>
    </x:row>
    <x:row r="1358">
      <x:c r="A1358">
        <x:v>3232369</x:v>
      </x:c>
      <x:c r="B1358" s="1">
        <x:v>43757.3994044792</x:v>
      </x:c>
      <x:c r="C1358" s="6">
        <x:v>67.7936883433333</x:v>
      </x:c>
      <x:c r="D1358" s="13" t="s">
        <x:v>68</x:v>
      </x:c>
      <x:c r="E1358">
        <x:v>3</x:v>
      </x:c>
      <x:c r="F1358">
        <x:v>19.862</x:v>
      </x:c>
      <x:c r="G1358" s="8">
        <x:v>90693.2825449538</x:v>
      </x:c>
      <x:c r="H1358" s="8">
        <x:v>0</x:v>
      </x:c>
      <x:c r="I1358">
        <x:v>212740.693447339</x:v>
      </x:c>
      <x:c r="J1358" s="10">
        <x:v>19.25</x:v>
      </x:c>
      <x:c r="K1358" s="10">
        <x:v>48.0394424026736</x:v>
      </x:c>
      <x:c r="L1358">
        <x:f>NA()</x:f>
      </x:c>
    </x:row>
    <x:row r="1359">
      <x:c r="A1359">
        <x:v>3232379</x:v>
      </x:c>
      <x:c r="B1359" s="1">
        <x:v>43757.3994390046</x:v>
      </x:c>
      <x:c r="C1359" s="6">
        <x:v>67.843424645</x:v>
      </x:c>
      <x:c r="D1359" s="13" t="s">
        <x:v>68</x:v>
      </x:c>
      <x:c r="E1359">
        <x:v>3</x:v>
      </x:c>
      <x:c r="F1359">
        <x:v>19.863</x:v>
      </x:c>
      <x:c r="G1359" s="8">
        <x:v>90675.973090334</x:v>
      </x:c>
      <x:c r="H1359" s="8">
        <x:v>0</x:v>
      </x:c>
      <x:c r="I1359">
        <x:v>212745.577103007</x:v>
      </x:c>
      <x:c r="J1359" s="10">
        <x:v>19.25</x:v>
      </x:c>
      <x:c r="K1359" s="10">
        <x:v>48.0394424026736</x:v>
      </x:c>
      <x:c r="L1359">
        <x:f>NA()</x:f>
      </x:c>
    </x:row>
    <x:row r="1360">
      <x:c r="A1360">
        <x:v>3232389</x:v>
      </x:c>
      <x:c r="B1360" s="1">
        <x:v>43757.3994738773</x:v>
      </x:c>
      <x:c r="C1360" s="6">
        <x:v>67.8936643366667</x:v>
      </x:c>
      <x:c r="D1360" s="13" t="s">
        <x:v>68</x:v>
      </x:c>
      <x:c r="E1360">
        <x:v>3</x:v>
      </x:c>
      <x:c r="F1360">
        <x:v>19.858</x:v>
      </x:c>
      <x:c r="G1360" s="8">
        <x:v>90663.4934666648</x:v>
      </x:c>
      <x:c r="H1360" s="8">
        <x:v>0</x:v>
      </x:c>
      <x:c r="I1360">
        <x:v>212741.141349985</x:v>
      </x:c>
      <x:c r="J1360" s="10">
        <x:v>19.25</x:v>
      </x:c>
      <x:c r="K1360" s="10">
        <x:v>48.0394424026736</x:v>
      </x:c>
      <x:c r="L1360">
        <x:f>NA()</x:f>
      </x:c>
    </x:row>
    <x:row r="1361">
      <x:c r="A1361">
        <x:v>3232399</x:v>
      </x:c>
      <x:c r="B1361" s="1">
        <x:v>43757.3995085301</x:v>
      </x:c>
      <x:c r="C1361" s="6">
        <x:v>67.94356641</x:v>
      </x:c>
      <x:c r="D1361" s="13" t="s">
        <x:v>68</x:v>
      </x:c>
      <x:c r="E1361">
        <x:v>3</x:v>
      </x:c>
      <x:c r="F1361">
        <x:v>19.856</x:v>
      </x:c>
      <x:c r="G1361" s="8">
        <x:v>90647.327815073</x:v>
      </x:c>
      <x:c r="H1361" s="8">
        <x:v>0</x:v>
      </x:c>
      <x:c r="I1361">
        <x:v>212746.323742938</x:v>
      </x:c>
      <x:c r="J1361" s="10">
        <x:v>19.25</x:v>
      </x:c>
      <x:c r="K1361" s="10">
        <x:v>48.0394424026736</x:v>
      </x:c>
      <x:c r="L1361">
        <x:f>NA()</x:f>
      </x:c>
    </x:row>
    <x:row r="1362">
      <x:c r="A1362">
        <x:v>3232409</x:v>
      </x:c>
      <x:c r="B1362" s="1">
        <x:v>43757.3995430208</x:v>
      </x:c>
      <x:c r="C1362" s="6">
        <x:v>67.9932402233333</x:v>
      </x:c>
      <x:c r="D1362" s="13" t="s">
        <x:v>68</x:v>
      </x:c>
      <x:c r="E1362">
        <x:v>3</x:v>
      </x:c>
      <x:c r="F1362">
        <x:v>19.853</x:v>
      </x:c>
      <x:c r="G1362" s="8">
        <x:v>90631.2226894239</x:v>
      </x:c>
      <x:c r="H1362" s="8">
        <x:v>0</x:v>
      </x:c>
      <x:c r="I1362">
        <x:v>212743.882175097</x:v>
      </x:c>
      <x:c r="J1362" s="10">
        <x:v>19.25</x:v>
      </x:c>
      <x:c r="K1362" s="10">
        <x:v>48.0394424026736</x:v>
      </x:c>
      <x:c r="L1362">
        <x:f>NA()</x:f>
      </x:c>
    </x:row>
    <x:row r="1363">
      <x:c r="A1363">
        <x:v>3232419</x:v>
      </x:c>
      <x:c r="B1363" s="1">
        <x:v>43757.3995776273</x:v>
      </x:c>
      <x:c r="C1363" s="6">
        <x:v>68.0430729283333</x:v>
      </x:c>
      <x:c r="D1363" s="13" t="s">
        <x:v>68</x:v>
      </x:c>
      <x:c r="E1363">
        <x:v>3</x:v>
      </x:c>
      <x:c r="F1363">
        <x:v>19.852</x:v>
      </x:c>
      <x:c r="G1363" s="8">
        <x:v>90631.0810417188</x:v>
      </x:c>
      <x:c r="H1363" s="8">
        <x:v>0</x:v>
      </x:c>
      <x:c r="I1363">
        <x:v>212742.587457102</x:v>
      </x:c>
      <x:c r="J1363" s="10">
        <x:v>19.25</x:v>
      </x:c>
      <x:c r="K1363" s="10">
        <x:v>48.0394424026736</x:v>
      </x:c>
      <x:c r="L1363">
        <x:f>NA()</x:f>
      </x:c>
    </x:row>
    <x:row r="1364">
      <x:c r="A1364">
        <x:v>3232429</x:v>
      </x:c>
      <x:c r="B1364" s="1">
        <x:v>43757.3996127662</x:v>
      </x:c>
      <x:c r="C1364" s="6">
        <x:v>68.09367219</x:v>
      </x:c>
      <x:c r="D1364" s="13" t="s">
        <x:v>68</x:v>
      </x:c>
      <x:c r="E1364">
        <x:v>3</x:v>
      </x:c>
      <x:c r="F1364">
        <x:v>19.846</x:v>
      </x:c>
      <x:c r="G1364" s="8">
        <x:v>90610.9257347519</x:v>
      </x:c>
      <x:c r="H1364" s="8">
        <x:v>0</x:v>
      </x:c>
      <x:c r="I1364">
        <x:v>212741.538170897</x:v>
      </x:c>
      <x:c r="J1364" s="10">
        <x:v>19.25</x:v>
      </x:c>
      <x:c r="K1364" s="10">
        <x:v>48.0394424026736</x:v>
      </x:c>
      <x:c r="L1364">
        <x:f>NA()</x:f>
      </x:c>
    </x:row>
    <x:row r="1365">
      <x:c r="A1365">
        <x:v>3232439</x:v>
      </x:c>
      <x:c r="B1365" s="1">
        <x:v>43757.399647419</x:v>
      </x:c>
      <x:c r="C1365" s="6">
        <x:v>68.14354003</x:v>
      </x:c>
      <x:c r="D1365" s="13" t="s">
        <x:v>68</x:v>
      </x:c>
      <x:c r="E1365">
        <x:v>3</x:v>
      </x:c>
      <x:c r="F1365">
        <x:v>19.844</x:v>
      </x:c>
      <x:c r="G1365" s="8">
        <x:v>90596.0183357208</x:v>
      </x:c>
      <x:c r="H1365" s="8">
        <x:v>0</x:v>
      </x:c>
      <x:c r="I1365">
        <x:v>212739.643280754</x:v>
      </x:c>
      <x:c r="J1365" s="10">
        <x:v>19.25</x:v>
      </x:c>
      <x:c r="K1365" s="10">
        <x:v>48.0394424026736</x:v>
      </x:c>
      <x:c r="L1365">
        <x:f>NA()</x:f>
      </x:c>
    </x:row>
    <x:row r="1366">
      <x:c r="A1366">
        <x:v>3232449</x:v>
      </x:c>
      <x:c r="B1366" s="1">
        <x:v>43757.3996820949</x:v>
      </x:c>
      <x:c r="C1366" s="6">
        <x:v>68.193508155</x:v>
      </x:c>
      <x:c r="D1366" s="13" t="s">
        <x:v>68</x:v>
      </x:c>
      <x:c r="E1366">
        <x:v>3</x:v>
      </x:c>
      <x:c r="F1366">
        <x:v>19.84</x:v>
      </x:c>
      <x:c r="G1366" s="8">
        <x:v>90579.8356980043</x:v>
      </x:c>
      <x:c r="H1366" s="8">
        <x:v>0</x:v>
      </x:c>
      <x:c r="I1366">
        <x:v>212735.816297372</x:v>
      </x:c>
      <x:c r="J1366" s="10">
        <x:v>19.25</x:v>
      </x:c>
      <x:c r="K1366" s="10">
        <x:v>48.0394424026736</x:v>
      </x:c>
      <x:c r="L1366">
        <x:f>NA()</x:f>
      </x:c>
    </x:row>
    <x:row r="1367">
      <x:c r="A1367">
        <x:v>3232459</x:v>
      </x:c>
      <x:c r="B1367" s="1">
        <x:v>43757.3997166319</x:v>
      </x:c>
      <x:c r="C1367" s="6">
        <x:v>68.243201105</x:v>
      </x:c>
      <x:c r="D1367" s="13" t="s">
        <x:v>68</x:v>
      </x:c>
      <x:c r="E1367">
        <x:v>3</x:v>
      </x:c>
      <x:c r="F1367">
        <x:v>19.838</x:v>
      </x:c>
      <x:c r="G1367" s="8">
        <x:v>90565.922161497</x:v>
      </x:c>
      <x:c r="H1367" s="8">
        <x:v>0</x:v>
      </x:c>
      <x:c r="I1367">
        <x:v>212731.68717837</x:v>
      </x:c>
      <x:c r="J1367" s="10">
        <x:v>19.25</x:v>
      </x:c>
      <x:c r="K1367" s="10">
        <x:v>48.0394424026736</x:v>
      </x:c>
      <x:c r="L1367">
        <x:f>NA()</x:f>
      </x:c>
    </x:row>
    <x:row r="1368">
      <x:c r="A1368">
        <x:v>3232469</x:v>
      </x:c>
      <x:c r="B1368" s="1">
        <x:v>43757.3997512384</x:v>
      </x:c>
      <x:c r="C1368" s="6">
        <x:v>68.2930301633333</x:v>
      </x:c>
      <x:c r="D1368" s="13" t="s">
        <x:v>68</x:v>
      </x:c>
      <x:c r="E1368">
        <x:v>3</x:v>
      </x:c>
      <x:c r="F1368">
        <x:v>19.841</x:v>
      </x:c>
      <x:c r="G1368" s="8">
        <x:v>90556.4007661122</x:v>
      </x:c>
      <x:c r="H1368" s="8">
        <x:v>0</x:v>
      </x:c>
      <x:c r="I1368">
        <x:v>212737.717330247</x:v>
      </x:c>
      <x:c r="J1368" s="10">
        <x:v>19.25</x:v>
      </x:c>
      <x:c r="K1368" s="10">
        <x:v>48.0394424026736</x:v>
      </x:c>
      <x:c r="L1368">
        <x:f>NA()</x:f>
      </x:c>
    </x:row>
    <x:row r="1369">
      <x:c r="A1369">
        <x:v>3232479</x:v>
      </x:c>
      <x:c r="B1369" s="1">
        <x:v>43757.3997863773</x:v>
      </x:c>
      <x:c r="C1369" s="6">
        <x:v>68.3436561933333</x:v>
      </x:c>
      <x:c r="D1369" s="13" t="s">
        <x:v>68</x:v>
      </x:c>
      <x:c r="E1369">
        <x:v>3</x:v>
      </x:c>
      <x:c r="F1369">
        <x:v>19.839</x:v>
      </x:c>
      <x:c r="G1369" s="8">
        <x:v>90540.9352775402</x:v>
      </x:c>
      <x:c r="H1369" s="8">
        <x:v>0</x:v>
      </x:c>
      <x:c r="I1369">
        <x:v>212733.476985732</x:v>
      </x:c>
      <x:c r="J1369" s="10">
        <x:v>19.25</x:v>
      </x:c>
      <x:c r="K1369" s="10">
        <x:v>48.0394424026736</x:v>
      </x:c>
      <x:c r="L1369">
        <x:f>NA()</x:f>
      </x:c>
    </x:row>
    <x:row r="1370">
      <x:c r="A1370">
        <x:v>3232489</x:v>
      </x:c>
      <x:c r="B1370" s="1">
        <x:v>43757.3998210301</x:v>
      </x:c>
      <x:c r="C1370" s="6">
        <x:v>68.3935568933333</x:v>
      </x:c>
      <x:c r="D1370" s="13" t="s">
        <x:v>68</x:v>
      </x:c>
      <x:c r="E1370">
        <x:v>3</x:v>
      </x:c>
      <x:c r="F1370">
        <x:v>19.835</x:v>
      </x:c>
      <x:c r="G1370" s="8">
        <x:v>90521.4397362029</x:v>
      </x:c>
      <x:c r="H1370" s="8">
        <x:v>0</x:v>
      </x:c>
      <x:c r="I1370">
        <x:v>212733.911255665</x:v>
      </x:c>
      <x:c r="J1370" s="10">
        <x:v>19.25</x:v>
      </x:c>
      <x:c r="K1370" s="10">
        <x:v>48.0394424026736</x:v>
      </x:c>
      <x:c r="L1370">
        <x:f>NA()</x:f>
      </x:c>
    </x:row>
    <x:row r="1371">
      <x:c r="A1371">
        <x:v>3232499</x:v>
      </x:c>
      <x:c r="B1371" s="1">
        <x:v>43757.3998557523</x:v>
      </x:c>
      <x:c r="C1371" s="6">
        <x:v>68.4435393283333</x:v>
      </x:c>
      <x:c r="D1371" s="13" t="s">
        <x:v>68</x:v>
      </x:c>
      <x:c r="E1371">
        <x:v>3</x:v>
      </x:c>
      <x:c r="F1371">
        <x:v>19.834</x:v>
      </x:c>
      <x:c r="G1371" s="8">
        <x:v>90512.2971865904</x:v>
      </x:c>
      <x:c r="H1371" s="8">
        <x:v>0</x:v>
      </x:c>
      <x:c r="I1371">
        <x:v>212727.886984831</x:v>
      </x:c>
      <x:c r="J1371" s="10">
        <x:v>19.25</x:v>
      </x:c>
      <x:c r="K1371" s="10">
        <x:v>48.0394424026736</x:v>
      </x:c>
      <x:c r="L1371">
        <x:f>NA()</x:f>
      </x:c>
    </x:row>
    <x:row r="1372">
      <x:c r="A1372">
        <x:v>3232509</x:v>
      </x:c>
      <x:c r="B1372" s="1">
        <x:v>43757.3998905093</x:v>
      </x:c>
      <x:c r="C1372" s="6">
        <x:v>68.4936153916667</x:v>
      </x:c>
      <x:c r="D1372" s="13" t="s">
        <x:v>68</x:v>
      </x:c>
      <x:c r="E1372">
        <x:v>3</x:v>
      </x:c>
      <x:c r="F1372">
        <x:v>19.831</x:v>
      </x:c>
      <x:c r="G1372" s="8">
        <x:v>90510.4225674843</x:v>
      </x:c>
      <x:c r="H1372" s="8">
        <x:v>0</x:v>
      </x:c>
      <x:c r="I1372">
        <x:v>212735.662995676</x:v>
      </x:c>
      <x:c r="J1372" s="10">
        <x:v>19.25</x:v>
      </x:c>
      <x:c r="K1372" s="10">
        <x:v>48.0394424026736</x:v>
      </x:c>
      <x:c r="L1372">
        <x:f>NA()</x:f>
      </x:c>
    </x:row>
    <x:row r="1373">
      <x:c r="A1373">
        <x:v>3232519</x:v>
      </x:c>
      <x:c r="B1373" s="1">
        <x:v>43757.399925081</x:v>
      </x:c>
      <x:c r="C1373" s="6">
        <x:v>68.5433949166667</x:v>
      </x:c>
      <x:c r="D1373" s="13" t="s">
        <x:v>68</x:v>
      </x:c>
      <x:c r="E1373">
        <x:v>3</x:v>
      </x:c>
      <x:c r="F1373">
        <x:v>19.827</x:v>
      </x:c>
      <x:c r="G1373" s="8">
        <x:v>90504.7652215224</x:v>
      </x:c>
      <x:c r="H1373" s="8">
        <x:v>0</x:v>
      </x:c>
      <x:c r="I1373">
        <x:v>212729.194300733</x:v>
      </x:c>
      <x:c r="J1373" s="10">
        <x:v>19.25</x:v>
      </x:c>
      <x:c r="K1373" s="10">
        <x:v>48.0394424026736</x:v>
      </x:c>
      <x:c r="L1373">
        <x:f>NA()</x:f>
      </x:c>
    </x:row>
    <x:row r="1374">
      <x:c r="A1374">
        <x:v>3232529</x:v>
      </x:c>
      <x:c r="B1374" s="1">
        <x:v>43757.3999596875</x:v>
      </x:c>
      <x:c r="C1374" s="6">
        <x:v>68.5932330466667</x:v>
      </x:c>
      <x:c r="D1374" s="13" t="s">
        <x:v>68</x:v>
      </x:c>
      <x:c r="E1374">
        <x:v>3</x:v>
      </x:c>
      <x:c r="F1374">
        <x:v>19.82</x:v>
      </x:c>
      <x:c r="G1374" s="8">
        <x:v>90482.2273414645</x:v>
      </x:c>
      <x:c r="H1374" s="8">
        <x:v>0</x:v>
      </x:c>
      <x:c r="I1374">
        <x:v>212730.307217455</x:v>
      </x:c>
      <x:c r="J1374" s="10">
        <x:v>19.25</x:v>
      </x:c>
      <x:c r="K1374" s="10">
        <x:v>48.0394424026736</x:v>
      </x:c>
      <x:c r="L1374">
        <x:f>NA()</x:f>
      </x:c>
    </x:row>
    <x:row r="1375">
      <x:c r="A1375">
        <x:v>3232539</x:v>
      </x:c>
      <x:c r="B1375" s="1">
        <x:v>43757.3999944792</x:v>
      </x:c>
      <x:c r="C1375" s="6">
        <x:v>68.6433040416667</x:v>
      </x:c>
      <x:c r="D1375" s="13" t="s">
        <x:v>68</x:v>
      </x:c>
      <x:c r="E1375">
        <x:v>3</x:v>
      </x:c>
      <x:c r="F1375">
        <x:v>19.818</x:v>
      </x:c>
      <x:c r="G1375" s="8">
        <x:v>90469.0773722378</x:v>
      </x:c>
      <x:c r="H1375" s="8">
        <x:v>0</x:v>
      </x:c>
      <x:c r="I1375">
        <x:v>212720.952090784</x:v>
      </x:c>
      <x:c r="J1375" s="10">
        <x:v>19.25</x:v>
      </x:c>
      <x:c r="K1375" s="10">
        <x:v>48.0394424026736</x:v>
      </x:c>
      <x:c r="L1375">
        <x:f>NA()</x:f>
      </x:c>
    </x:row>
    <x:row r="1376">
      <x:c r="A1376">
        <x:v>3232549</x:v>
      </x:c>
      <x:c r="B1376" s="1">
        <x:v>43757.4000290162</x:v>
      </x:c>
      <x:c r="C1376" s="6">
        <x:v>68.6930554966667</x:v>
      </x:c>
      <x:c r="D1376" s="13" t="s">
        <x:v>68</x:v>
      </x:c>
      <x:c r="E1376">
        <x:v>3</x:v>
      </x:c>
      <x:c r="F1376">
        <x:v>19.818</x:v>
      </x:c>
      <x:c r="G1376" s="8">
        <x:v>90451.1566830355</x:v>
      </x:c>
      <x:c r="H1376" s="8">
        <x:v>0</x:v>
      </x:c>
      <x:c r="I1376">
        <x:v>212722.781812554</x:v>
      </x:c>
      <x:c r="J1376" s="10">
        <x:v>19.25</x:v>
      </x:c>
      <x:c r="K1376" s="10">
        <x:v>48.0394424026736</x:v>
      </x:c>
      <x:c r="L1376">
        <x:f>NA()</x:f>
      </x:c>
    </x:row>
    <x:row r="1377">
      <x:c r="A1377">
        <x:v>3232559</x:v>
      </x:c>
      <x:c r="B1377" s="1">
        <x:v>43757.4000642014</x:v>
      </x:c>
      <x:c r="C1377" s="6">
        <x:v>68.7437398916667</x:v>
      </x:c>
      <x:c r="D1377" s="13" t="s">
        <x:v>68</x:v>
      </x:c>
      <x:c r="E1377">
        <x:v>3</x:v>
      </x:c>
      <x:c r="F1377">
        <x:v>19.814</x:v>
      </x:c>
      <x:c r="G1377" s="8">
        <x:v>90437.4710734922</x:v>
      </x:c>
      <x:c r="H1377" s="8">
        <x:v>0</x:v>
      </x:c>
      <x:c r="I1377">
        <x:v>212719.747758012</x:v>
      </x:c>
      <x:c r="J1377" s="10">
        <x:v>19.25</x:v>
      </x:c>
      <x:c r="K1377" s="10">
        <x:v>48.0394424026736</x:v>
      </x:c>
      <x:c r="L1377">
        <x:f>NA()</x:f>
      </x:c>
    </x:row>
    <x:row r="1378">
      <x:c r="A1378">
        <x:v>3232569</x:v>
      </x:c>
      <x:c r="B1378" s="1">
        <x:v>43757.4000987616</x:v>
      </x:c>
      <x:c r="C1378" s="6">
        <x:v>68.7935093366667</x:v>
      </x:c>
      <x:c r="D1378" s="13" t="s">
        <x:v>68</x:v>
      </x:c>
      <x:c r="E1378">
        <x:v>3</x:v>
      </x:c>
      <x:c r="F1378">
        <x:v>19.809</x:v>
      </x:c>
      <x:c r="G1378" s="8">
        <x:v>90435.5824184073</x:v>
      </x:c>
      <x:c r="H1378" s="8">
        <x:v>0</x:v>
      </x:c>
      <x:c r="I1378">
        <x:v>212719.159087239</x:v>
      </x:c>
      <x:c r="J1378" s="10">
        <x:v>19.25</x:v>
      </x:c>
      <x:c r="K1378" s="10">
        <x:v>48.0394424026736</x:v>
      </x:c>
      <x:c r="L1378">
        <x:f>NA()</x:f>
      </x:c>
    </x:row>
    <x:row r="1379">
      <x:c r="A1379">
        <x:v>3232579</x:v>
      </x:c>
      <x:c r="B1379" s="1">
        <x:v>43757.4001332986</x:v>
      </x:c>
      <x:c r="C1379" s="6">
        <x:v>68.8432087866667</x:v>
      </x:c>
      <x:c r="D1379" s="13" t="s">
        <x:v>68</x:v>
      </x:c>
      <x:c r="E1379">
        <x:v>3</x:v>
      </x:c>
      <x:c r="F1379">
        <x:v>19.809</x:v>
      </x:c>
      <x:c r="G1379" s="8">
        <x:v>90432.5255324449</x:v>
      </x:c>
      <x:c r="H1379" s="8">
        <x:v>0</x:v>
      </x:c>
      <x:c r="I1379">
        <x:v>212724.078742624</x:v>
      </x:c>
      <x:c r="J1379" s="10">
        <x:v>19.25</x:v>
      </x:c>
      <x:c r="K1379" s="10">
        <x:v>48.0394424026736</x:v>
      </x:c>
      <x:c r="L1379">
        <x:f>NA()</x:f>
      </x:c>
    </x:row>
    <x:row r="1380">
      <x:c r="A1380">
        <x:v>3232589</x:v>
      </x:c>
      <x:c r="B1380" s="1">
        <x:v>43757.4001678588</x:v>
      </x:c>
      <x:c r="C1380" s="6">
        <x:v>68.8929769883333</x:v>
      </x:c>
      <x:c r="D1380" s="13" t="s">
        <x:v>68</x:v>
      </x:c>
      <x:c r="E1380">
        <x:v>3</x:v>
      </x:c>
      <x:c r="F1380">
        <x:v>19.811</x:v>
      </x:c>
      <x:c r="G1380" s="8">
        <x:v>90419.0024951881</x:v>
      </x:c>
      <x:c r="H1380" s="8">
        <x:v>0</x:v>
      </x:c>
      <x:c r="I1380">
        <x:v>212718.664513013</x:v>
      </x:c>
      <x:c r="J1380" s="10">
        <x:v>19.25</x:v>
      </x:c>
      <x:c r="K1380" s="10">
        <x:v>48.0394424026736</x:v>
      </x:c>
      <x:c r="L1380">
        <x:f>NA()</x:f>
      </x:c>
    </x:row>
    <x:row r="1381">
      <x:c r="A1381">
        <x:v>3232599</x:v>
      </x:c>
      <x:c r="B1381" s="1">
        <x:v>43757.4002029282</x:v>
      </x:c>
      <x:c r="C1381" s="6">
        <x:v>68.9435021233333</x:v>
      </x:c>
      <x:c r="D1381" s="13" t="s">
        <x:v>68</x:v>
      </x:c>
      <x:c r="E1381">
        <x:v>3</x:v>
      </x:c>
      <x:c r="F1381">
        <x:v>19.807</x:v>
      </x:c>
      <x:c r="G1381" s="8">
        <x:v>90402.3831302515</x:v>
      </x:c>
      <x:c r="H1381" s="8">
        <x:v>0</x:v>
      </x:c>
      <x:c r="I1381">
        <x:v>212712.783379993</x:v>
      </x:c>
      <x:c r="J1381" s="10">
        <x:v>19.25</x:v>
      </x:c>
      <x:c r="K1381" s="10">
        <x:v>48.0394424026736</x:v>
      </x:c>
      <x:c r="L1381">
        <x:f>NA()</x:f>
      </x:c>
    </x:row>
    <x:row r="1382">
      <x:c r="A1382">
        <x:v>3232609</x:v>
      </x:c>
      <x:c r="B1382" s="1">
        <x:v>43757.4002374653</x:v>
      </x:c>
      <x:c r="C1382" s="6">
        <x:v>68.9932335766667</x:v>
      </x:c>
      <x:c r="D1382" s="13" t="s">
        <x:v>68</x:v>
      </x:c>
      <x:c r="E1382">
        <x:v>3</x:v>
      </x:c>
      <x:c r="F1382">
        <x:v>19.805</x:v>
      </x:c>
      <x:c r="G1382" s="8">
        <x:v>90382.4997786079</x:v>
      </x:c>
      <x:c r="H1382" s="8">
        <x:v>0</x:v>
      </x:c>
      <x:c r="I1382">
        <x:v>212707.791592231</x:v>
      </x:c>
      <x:c r="J1382" s="10">
        <x:v>19.25</x:v>
      </x:c>
      <x:c r="K1382" s="10">
        <x:v>48.0394424026736</x:v>
      </x:c>
      <x:c r="L1382">
        <x:f>NA()</x:f>
      </x:c>
    </x:row>
    <x:row r="1383">
      <x:c r="A1383">
        <x:v>3232619</x:v>
      </x:c>
      <x:c r="B1383" s="1">
        <x:v>43757.4002720255</x:v>
      </x:c>
      <x:c r="C1383" s="6">
        <x:v>69.0430069133333</x:v>
      </x:c>
      <x:c r="D1383" s="13" t="s">
        <x:v>68</x:v>
      </x:c>
      <x:c r="E1383">
        <x:v>3</x:v>
      </x:c>
      <x:c r="F1383">
        <x:v>19.802</x:v>
      </x:c>
      <x:c r="G1383" s="8">
        <x:v>90365.4996359741</x:v>
      </x:c>
      <x:c r="H1383" s="8">
        <x:v>0</x:v>
      </x:c>
      <x:c r="I1383">
        <x:v>212721.075915654</x:v>
      </x:c>
      <x:c r="J1383" s="10">
        <x:v>19.25</x:v>
      </x:c>
      <x:c r="K1383" s="10">
        <x:v>48.0394424026736</x:v>
      </x:c>
      <x:c r="L1383">
        <x:f>NA()</x:f>
      </x:c>
    </x:row>
    <x:row r="1384">
      <x:c r="A1384">
        <x:v>3232629</x:v>
      </x:c>
      <x:c r="B1384" s="1">
        <x:v>43757.4003072569</x:v>
      </x:c>
      <x:c r="C1384" s="6">
        <x:v>69.0936999166667</x:v>
      </x:c>
      <x:c r="D1384" s="13" t="s">
        <x:v>68</x:v>
      </x:c>
      <x:c r="E1384">
        <x:v>3</x:v>
      </x:c>
      <x:c r="F1384">
        <x:v>19.8</x:v>
      </x:c>
      <x:c r="G1384" s="8">
        <x:v>90353.5542600315</x:v>
      </x:c>
      <x:c r="H1384" s="8">
        <x:v>0</x:v>
      </x:c>
      <x:c r="I1384">
        <x:v>212713.387495893</x:v>
      </x:c>
      <x:c r="J1384" s="10">
        <x:v>19.25</x:v>
      </x:c>
      <x:c r="K1384" s="10">
        <x:v>48.0394424026736</x:v>
      </x:c>
      <x:c r="L1384">
        <x:f>NA()</x:f>
      </x:c>
    </x:row>
    <x:row r="1385">
      <x:c r="A1385">
        <x:v>3232639</x:v>
      </x:c>
      <x:c r="B1385" s="1">
        <x:v>43757.4003418171</x:v>
      </x:c>
      <x:c r="C1385" s="6">
        <x:v>69.143494865</x:v>
      </x:c>
      <x:c r="D1385" s="13" t="s">
        <x:v>68</x:v>
      </x:c>
      <x:c r="E1385">
        <x:v>3</x:v>
      </x:c>
      <x:c r="F1385">
        <x:v>19.794</x:v>
      </x:c>
      <x:c r="G1385" s="8">
        <x:v>90342.2670650803</x:v>
      </x:c>
      <x:c r="H1385" s="8">
        <x:v>0</x:v>
      </x:c>
      <x:c r="I1385">
        <x:v>212714.501922006</x:v>
      </x:c>
      <x:c r="J1385" s="10">
        <x:v>19.25</x:v>
      </x:c>
      <x:c r="K1385" s="10">
        <x:v>48.0394424026736</x:v>
      </x:c>
      <x:c r="L1385">
        <x:f>NA()</x:f>
      </x:c>
    </x:row>
    <x:row r="1386">
      <x:c r="A1386">
        <x:v>3232649</x:v>
      </x:c>
      <x:c r="B1386" s="1">
        <x:v>43757.4003764699</x:v>
      </x:c>
      <x:c r="C1386" s="6">
        <x:v>69.1933616716667</x:v>
      </x:c>
      <x:c r="D1386" s="13" t="s">
        <x:v>68</x:v>
      </x:c>
      <x:c r="E1386">
        <x:v>3</x:v>
      </x:c>
      <x:c r="F1386">
        <x:v>19.797</x:v>
      </x:c>
      <x:c r="G1386" s="8">
        <x:v>90340.9366416839</x:v>
      </x:c>
      <x:c r="H1386" s="8">
        <x:v>0</x:v>
      </x:c>
      <x:c r="I1386">
        <x:v>212707.924606806</x:v>
      </x:c>
      <x:c r="J1386" s="10">
        <x:v>19.25</x:v>
      </x:c>
      <x:c r="K1386" s="10">
        <x:v>48.0394424026736</x:v>
      </x:c>
      <x:c r="L1386">
        <x:f>NA()</x:f>
      </x:c>
    </x:row>
    <x:row r="1387">
      <x:c r="A1387">
        <x:v>3232659</x:v>
      </x:c>
      <x:c r="B1387" s="1">
        <x:v>43757.4004112269</x:v>
      </x:c>
      <x:c r="C1387" s="6">
        <x:v>69.2434185966667</x:v>
      </x:c>
      <x:c r="D1387" s="13" t="s">
        <x:v>68</x:v>
      </x:c>
      <x:c r="E1387">
        <x:v>3</x:v>
      </x:c>
      <x:c r="F1387">
        <x:v>19.794</x:v>
      </x:c>
      <x:c r="G1387" s="8">
        <x:v>90327.1676397296</x:v>
      </x:c>
      <x:c r="H1387" s="8">
        <x:v>0</x:v>
      </x:c>
      <x:c r="I1387">
        <x:v>212721.555653347</x:v>
      </x:c>
      <x:c r="J1387" s="10">
        <x:v>19.25</x:v>
      </x:c>
      <x:c r="K1387" s="10">
        <x:v>48.0394424026736</x:v>
      </x:c>
      <x:c r="L1387">
        <x:f>NA()</x:f>
      </x:c>
    </x:row>
    <x:row r="1388">
      <x:c r="A1388">
        <x:v>3232669</x:v>
      </x:c>
      <x:c r="B1388" s="1">
        <x:v>43757.4004457986</x:v>
      </x:c>
      <x:c r="C1388" s="6">
        <x:v>69.2932102116667</x:v>
      </x:c>
      <x:c r="D1388" s="13" t="s">
        <x:v>68</x:v>
      </x:c>
      <x:c r="E1388">
        <x:v>3</x:v>
      </x:c>
      <x:c r="F1388">
        <x:v>19.793</x:v>
      </x:c>
      <x:c r="G1388" s="8">
        <x:v>90301.9590381943</x:v>
      </x:c>
      <x:c r="H1388" s="8">
        <x:v>0</x:v>
      </x:c>
      <x:c r="I1388">
        <x:v>212709.558998444</x:v>
      </x:c>
      <x:c r="J1388" s="10">
        <x:v>19.25</x:v>
      </x:c>
      <x:c r="K1388" s="10">
        <x:v>48.0394424026736</x:v>
      </x:c>
      <x:c r="L1388">
        <x:f>NA()</x:f>
      </x:c>
    </x:row>
    <x:row r="1389">
      <x:c r="A1389">
        <x:v>3232679</x:v>
      </x:c>
      <x:c r="B1389" s="1">
        <x:v>43757.4004804051</x:v>
      </x:c>
      <x:c r="C1389" s="6">
        <x:v>69.3430276783333</x:v>
      </x:c>
      <x:c r="D1389" s="13" t="s">
        <x:v>68</x:v>
      </x:c>
      <x:c r="E1389">
        <x:v>3</x:v>
      </x:c>
      <x:c r="F1389">
        <x:v>19.792</x:v>
      </x:c>
      <x:c r="G1389" s="8">
        <x:v>90299.9130603028</x:v>
      </x:c>
      <x:c r="H1389" s="8">
        <x:v>0</x:v>
      </x:c>
      <x:c r="I1389">
        <x:v>212709.918157382</x:v>
      </x:c>
      <x:c r="J1389" s="10">
        <x:v>19.25</x:v>
      </x:c>
      <x:c r="K1389" s="10">
        <x:v>48.0394424026736</x:v>
      </x:c>
      <x:c r="L1389">
        <x:f>NA()</x:f>
      </x:c>
    </x:row>
    <x:row r="1390">
      <x:c r="A1390">
        <x:v>3232689</x:v>
      </x:c>
      <x:c r="B1390" s="1">
        <x:v>43757.4005156597</x:v>
      </x:c>
      <x:c r="C1390" s="6">
        <x:v>69.3937960983333</x:v>
      </x:c>
      <x:c r="D1390" s="13" t="s">
        <x:v>68</x:v>
      </x:c>
      <x:c r="E1390">
        <x:v>3</x:v>
      </x:c>
      <x:c r="F1390">
        <x:v>19.784</x:v>
      </x:c>
      <x:c r="G1390" s="8">
        <x:v>90288.0531292071</x:v>
      </x:c>
      <x:c r="H1390" s="8">
        <x:v>0</x:v>
      </x:c>
      <x:c r="I1390">
        <x:v>212705.020886569</x:v>
      </x:c>
      <x:c r="J1390" s="10">
        <x:v>19.25</x:v>
      </x:c>
      <x:c r="K1390" s="10">
        <x:v>48.0394424026736</x:v>
      </x:c>
      <x:c r="L1390">
        <x:f>NA()</x:f>
      </x:c>
    </x:row>
    <x:row r="1391">
      <x:c r="A1391">
        <x:v>3232699</x:v>
      </x:c>
      <x:c r="B1391" s="1">
        <x:v>43757.4005502662</x:v>
      </x:c>
      <x:c r="C1391" s="6">
        <x:v>69.44366824</x:v>
      </x:c>
      <x:c r="D1391" s="13" t="s">
        <x:v>68</x:v>
      </x:c>
      <x:c r="E1391">
        <x:v>3</x:v>
      </x:c>
      <x:c r="F1391">
        <x:v>19.783</x:v>
      </x:c>
      <x:c r="G1391" s="8">
        <x:v>90272.3426014835</x:v>
      </x:c>
      <x:c r="H1391" s="8">
        <x:v>0</x:v>
      </x:c>
      <x:c r="I1391">
        <x:v>212706.413902013</x:v>
      </x:c>
      <x:c r="J1391" s="10">
        <x:v>19.25</x:v>
      </x:c>
      <x:c r="K1391" s="10">
        <x:v>48.0394424026736</x:v>
      </x:c>
      <x:c r="L1391">
        <x:f>NA()</x:f>
      </x:c>
    </x:row>
    <x:row r="1392">
      <x:c r="A1392">
        <x:v>3232709</x:v>
      </x:c>
      <x:c r="B1392" s="1">
        <x:v>43757.4005849537</x:v>
      </x:c>
      <x:c r="C1392" s="6">
        <x:v>69.4936201433333</x:v>
      </x:c>
      <x:c r="D1392" s="13" t="s">
        <x:v>68</x:v>
      </x:c>
      <x:c r="E1392">
        <x:v>3</x:v>
      </x:c>
      <x:c r="F1392">
        <x:v>19.781</x:v>
      </x:c>
      <x:c r="G1392" s="8">
        <x:v>90256.6995906525</x:v>
      </x:c>
      <x:c r="H1392" s="8">
        <x:v>0</x:v>
      </x:c>
      <x:c r="I1392">
        <x:v>212703.991389466</x:v>
      </x:c>
      <x:c r="J1392" s="10">
        <x:v>19.25</x:v>
      </x:c>
      <x:c r="K1392" s="10">
        <x:v>48.0394424026736</x:v>
      </x:c>
      <x:c r="L1392">
        <x:f>NA()</x:f>
      </x:c>
    </x:row>
    <x:row r="1393">
      <x:c r="A1393">
        <x:v>3232719</x:v>
      </x:c>
      <x:c r="B1393" s="1">
        <x:v>43757.4006194792</x:v>
      </x:c>
      <x:c r="C1393" s="6">
        <x:v>69.54332233</x:v>
      </x:c>
      <x:c r="D1393" s="13" t="s">
        <x:v>68</x:v>
      </x:c>
      <x:c r="E1393">
        <x:v>3</x:v>
      </x:c>
      <x:c r="F1393">
        <x:v>19.776</x:v>
      </x:c>
      <x:c r="G1393" s="8">
        <x:v>90243.5600628135</x:v>
      </x:c>
      <x:c r="H1393" s="8">
        <x:v>0</x:v>
      </x:c>
      <x:c r="I1393">
        <x:v>212702.284216321</x:v>
      </x:c>
      <x:c r="J1393" s="10">
        <x:v>19.25</x:v>
      </x:c>
      <x:c r="K1393" s="10">
        <x:v>48.0394424026736</x:v>
      </x:c>
      <x:c r="L1393">
        <x:f>NA()</x:f>
      </x:c>
    </x:row>
    <x:row r="1394">
      <x:c r="A1394">
        <x:v>3232729</x:v>
      </x:c>
      <x:c r="B1394" s="1">
        <x:v>43757.4006540857</x:v>
      </x:c>
      <x:c r="C1394" s="6">
        <x:v>69.593176165</x:v>
      </x:c>
      <x:c r="D1394" s="13" t="s">
        <x:v>68</x:v>
      </x:c>
      <x:c r="E1394">
        <x:v>3</x:v>
      </x:c>
      <x:c r="F1394">
        <x:v>19.775</x:v>
      </x:c>
      <x:c r="G1394" s="8">
        <x:v>90227.7609628074</x:v>
      </x:c>
      <x:c r="H1394" s="8">
        <x:v>0</x:v>
      </x:c>
      <x:c r="I1394">
        <x:v>212707.423560725</x:v>
      </x:c>
      <x:c r="J1394" s="10">
        <x:v>19.25</x:v>
      </x:c>
      <x:c r="K1394" s="10">
        <x:v>48.0394424026736</x:v>
      </x:c>
      <x:c r="L1394">
        <x:f>NA()</x:f>
      </x:c>
    </x:row>
    <x:row r="1395">
      <x:c r="A1395">
        <x:v>3232739</x:v>
      </x:c>
      <x:c r="B1395" s="1">
        <x:v>43757.4006892014</x:v>
      </x:c>
      <x:c r="C1395" s="6">
        <x:v>69.6437214083333</x:v>
      </x:c>
      <x:c r="D1395" s="13" t="s">
        <x:v>68</x:v>
      </x:c>
      <x:c r="E1395">
        <x:v>3</x:v>
      </x:c>
      <x:c r="F1395">
        <x:v>19.775</x:v>
      </x:c>
      <x:c r="G1395" s="8">
        <x:v>90228.796769465</x:v>
      </x:c>
      <x:c r="H1395" s="8">
        <x:v>0</x:v>
      </x:c>
      <x:c r="I1395">
        <x:v>212711.50969663</x:v>
      </x:c>
      <x:c r="J1395" s="10">
        <x:v>19.25</x:v>
      </x:c>
      <x:c r="K1395" s="10">
        <x:v>48.0394424026736</x:v>
      </x:c>
      <x:c r="L1395">
        <x:f>NA()</x:f>
      </x:c>
    </x:row>
    <x:row r="1396">
      <x:c r="A1396">
        <x:v>3232749</x:v>
      </x:c>
      <x:c r="B1396" s="1">
        <x:v>43757.4007236921</x:v>
      </x:c>
      <x:c r="C1396" s="6">
        <x:v>69.6933852883333</x:v>
      </x:c>
      <x:c r="D1396" s="13" t="s">
        <x:v>68</x:v>
      </x:c>
      <x:c r="E1396">
        <x:v>3</x:v>
      </x:c>
      <x:c r="F1396">
        <x:v>19.771</x:v>
      </x:c>
      <x:c r="G1396" s="8">
        <x:v>90219.8255147205</x:v>
      </x:c>
      <x:c r="H1396" s="8">
        <x:v>0</x:v>
      </x:c>
      <x:c r="I1396">
        <x:v>212718.66122388</x:v>
      </x:c>
      <x:c r="J1396" s="10">
        <x:v>19.25</x:v>
      </x:c>
      <x:c r="K1396" s="10">
        <x:v>48.0394424026736</x:v>
      </x:c>
      <x:c r="L1396">
        <x:f>NA()</x:f>
      </x:c>
    </x:row>
    <x:row r="1397">
      <x:c r="A1397">
        <x:v>3232759</x:v>
      </x:c>
      <x:c r="B1397" s="1">
        <x:v>43757.4007583333</x:v>
      </x:c>
      <x:c r="C1397" s="6">
        <x:v>69.743276</x:v>
      </x:c>
      <x:c r="D1397" s="13" t="s">
        <x:v>68</x:v>
      </x:c>
      <x:c r="E1397">
        <x:v>3</x:v>
      </x:c>
      <x:c r="F1397">
        <x:v>19.773</x:v>
      </x:c>
      <x:c r="G1397" s="8">
        <x:v>90208.5290672916</x:v>
      </x:c>
      <x:c r="H1397" s="8">
        <x:v>0</x:v>
      </x:c>
      <x:c r="I1397">
        <x:v>212703.020977176</x:v>
      </x:c>
      <x:c r="J1397" s="10">
        <x:v>19.25</x:v>
      </x:c>
      <x:c r="K1397" s="10">
        <x:v>48.0394424026736</x:v>
      </x:c>
      <x:c r="L1397">
        <x:f>NA()</x:f>
      </x:c>
    </x:row>
    <x:row r="1398">
      <x:c r="A1398">
        <x:v>3232769</x:v>
      </x:c>
      <x:c r="B1398" s="1">
        <x:v>43757.4007929398</x:v>
      </x:c>
      <x:c r="C1398" s="6">
        <x:v>69.793108755</x:v>
      </x:c>
      <x:c r="D1398" s="13" t="s">
        <x:v>68</x:v>
      </x:c>
      <x:c r="E1398">
        <x:v>3</x:v>
      </x:c>
      <x:c r="F1398">
        <x:v>19.768</x:v>
      </x:c>
      <x:c r="G1398" s="8">
        <x:v>90209.7138651164</x:v>
      </x:c>
      <x:c r="H1398" s="8">
        <x:v>0</x:v>
      </x:c>
      <x:c r="I1398">
        <x:v>212705.262253709</x:v>
      </x:c>
      <x:c r="J1398" s="10">
        <x:v>19.25</x:v>
      </x:c>
      <x:c r="K1398" s="10">
        <x:v>48.0394424026736</x:v>
      </x:c>
      <x:c r="L1398">
        <x:f>NA()</x:f>
      </x:c>
    </x:row>
    <x:row r="1399">
      <x:c r="A1399">
        <x:v>3232779</x:v>
      </x:c>
      <x:c r="B1399" s="1">
        <x:v>43757.400828125</x:v>
      </x:c>
      <x:c r="C1399" s="6">
        <x:v>69.8437870066667</x:v>
      </x:c>
      <x:c r="D1399" s="13" t="s">
        <x:v>68</x:v>
      </x:c>
      <x:c r="E1399">
        <x:v>3</x:v>
      </x:c>
      <x:c r="F1399">
        <x:v>19.768</x:v>
      </x:c>
      <x:c r="G1399" s="8">
        <x:v>90192.2174783274</x:v>
      </x:c>
      <x:c r="H1399" s="8">
        <x:v>0</x:v>
      </x:c>
      <x:c r="I1399">
        <x:v>212707.007426068</x:v>
      </x:c>
      <x:c r="J1399" s="10">
        <x:v>19.25</x:v>
      </x:c>
      <x:c r="K1399" s="10">
        <x:v>48.0394424026736</x:v>
      </x:c>
      <x:c r="L1399">
        <x:f>NA()</x:f>
      </x:c>
    </x:row>
    <x:row r="1400">
      <x:c r="A1400">
        <x:v>3232789</x:v>
      </x:c>
      <x:c r="B1400" s="1">
        <x:v>43757.4008628125</x:v>
      </x:c>
      <x:c r="C1400" s="6">
        <x:v>69.8937234816667</x:v>
      </x:c>
      <x:c r="D1400" s="13" t="s">
        <x:v>68</x:v>
      </x:c>
      <x:c r="E1400">
        <x:v>3</x:v>
      </x:c>
      <x:c r="F1400">
        <x:v>19.765</x:v>
      </x:c>
      <x:c r="G1400" s="8">
        <x:v>90177.9536490418</x:v>
      </x:c>
      <x:c r="H1400" s="8">
        <x:v>0</x:v>
      </x:c>
      <x:c r="I1400">
        <x:v>212699.991014432</x:v>
      </x:c>
      <x:c r="J1400" s="10">
        <x:v>19.25</x:v>
      </x:c>
      <x:c r="K1400" s="10">
        <x:v>48.0394424026736</x:v>
      </x:c>
      <x:c r="L1400">
        <x:f>NA()</x:f>
      </x:c>
    </x:row>
    <x:row r="1401">
      <x:c r="A1401">
        <x:v>3232799</x:v>
      </x:c>
      <x:c r="B1401" s="1">
        <x:v>43757.4008975347</x:v>
      </x:c>
      <x:c r="C1401" s="6">
        <x:v>69.9437236966667</x:v>
      </x:c>
      <x:c r="D1401" s="13" t="s">
        <x:v>68</x:v>
      </x:c>
      <x:c r="E1401">
        <x:v>3</x:v>
      </x:c>
      <x:c r="F1401">
        <x:v>19.764</x:v>
      </x:c>
      <x:c r="G1401" s="8">
        <x:v>90174.1372432081</x:v>
      </x:c>
      <x:c r="H1401" s="8">
        <x:v>0</x:v>
      </x:c>
      <x:c r="I1401">
        <x:v>212693.223580128</x:v>
      </x:c>
      <x:c r="J1401" s="10">
        <x:v>19.25</x:v>
      </x:c>
      <x:c r="K1401" s="10">
        <x:v>48.0394424026736</x:v>
      </x:c>
      <x:c r="L1401">
        <x:f>NA()</x:f>
      </x:c>
    </x:row>
    <x:row r="1402">
      <x:c r="A1402">
        <x:v>3232809</x:v>
      </x:c>
      <x:c r="B1402" s="1">
        <x:v>43757.4009321412</x:v>
      </x:c>
      <x:c r="C1402" s="6">
        <x:v>69.9935345483333</x:v>
      </x:c>
      <x:c r="D1402" s="13" t="s">
        <x:v>68</x:v>
      </x:c>
      <x:c r="E1402">
        <x:v>3</x:v>
      </x:c>
      <x:c r="F1402">
        <x:v>19.762</x:v>
      </x:c>
      <x:c r="G1402" s="8">
        <x:v>90159.3234686361</x:v>
      </x:c>
      <x:c r="H1402" s="8">
        <x:v>0</x:v>
      </x:c>
      <x:c r="I1402">
        <x:v>212692.714209621</x:v>
      </x:c>
      <x:c r="J1402" s="10">
        <x:v>19.25</x:v>
      </x:c>
      <x:c r="K1402" s="10">
        <x:v>48.0394424026736</x:v>
      </x:c>
      <x:c r="L1402">
        <x:f>NA()</x:f>
      </x:c>
    </x:row>
    <x:row r="1403">
      <x:c r="A1403">
        <x:v>3232819</x:v>
      </x:c>
      <x:c r="B1403" s="1">
        <x:v>43757.4009667014</x:v>
      </x:c>
      <x:c r="C1403" s="6">
        <x:v>70.0433241066667</x:v>
      </x:c>
      <x:c r="D1403" s="13" t="s">
        <x:v>68</x:v>
      </x:c>
      <x:c r="E1403">
        <x:v>3</x:v>
      </x:c>
      <x:c r="F1403">
        <x:v>19.759</x:v>
      </x:c>
      <x:c r="G1403" s="8">
        <x:v>90149.861415835</x:v>
      </x:c>
      <x:c r="H1403" s="8">
        <x:v>0</x:v>
      </x:c>
      <x:c r="I1403">
        <x:v>212694.729592197</x:v>
      </x:c>
      <x:c r="J1403" s="10">
        <x:v>19.25</x:v>
      </x:c>
      <x:c r="K1403" s="10">
        <x:v>48.0394424026736</x:v>
      </x:c>
      <x:c r="L1403">
        <x:f>NA()</x:f>
      </x:c>
    </x:row>
    <x:row r="1404">
      <x:c r="A1404">
        <x:v>3232829</x:v>
      </x:c>
      <x:c r="B1404" s="1">
        <x:v>43757.4010012731</x:v>
      </x:c>
      <x:c r="C1404" s="6">
        <x:v>70.0930795666667</x:v>
      </x:c>
      <x:c r="D1404" s="13" t="s">
        <x:v>68</x:v>
      </x:c>
      <x:c r="E1404">
        <x:v>3</x:v>
      </x:c>
      <x:c r="F1404">
        <x:v>19.76</x:v>
      </x:c>
      <x:c r="G1404" s="8">
        <x:v>90132.4224704048</x:v>
      </x:c>
      <x:c r="H1404" s="8">
        <x:v>0</x:v>
      </x:c>
      <x:c r="I1404">
        <x:v>212696.88598446</x:v>
      </x:c>
      <x:c r="J1404" s="10">
        <x:v>19.25</x:v>
      </x:c>
      <x:c r="K1404" s="10">
        <x:v>48.0394424026736</x:v>
      </x:c>
      <x:c r="L1404">
        <x:f>NA()</x:f>
      </x:c>
    </x:row>
    <x:row r="1405">
      <x:c r="A1405">
        <x:v>3232839</x:v>
      </x:c>
      <x:c r="B1405" s="1">
        <x:v>43757.4010364583</x:v>
      </x:c>
      <x:c r="C1405" s="6">
        <x:v>70.143744295</x:v>
      </x:c>
      <x:c r="D1405" s="13" t="s">
        <x:v>68</x:v>
      </x:c>
      <x:c r="E1405">
        <x:v>3</x:v>
      </x:c>
      <x:c r="F1405">
        <x:v>19.756</x:v>
      </x:c>
      <x:c r="G1405" s="8">
        <x:v>90113.3851137081</x:v>
      </x:c>
      <x:c r="H1405" s="8">
        <x:v>0</x:v>
      </x:c>
      <x:c r="I1405">
        <x:v>212698.59376981</x:v>
      </x:c>
      <x:c r="J1405" s="10">
        <x:v>19.25</x:v>
      </x:c>
      <x:c r="K1405" s="10">
        <x:v>48.0394424026736</x:v>
      </x:c>
      <x:c r="L1405">
        <x:f>NA()</x:f>
      </x:c>
    </x:row>
    <x:row r="1406">
      <x:c r="A1406">
        <x:v>3232849</x:v>
      </x:c>
      <x:c r="B1406" s="1">
        <x:v>43757.4010709838</x:v>
      </x:c>
      <x:c r="C1406" s="6">
        <x:v>70.1934958466667</x:v>
      </x:c>
      <x:c r="D1406" s="13" t="s">
        <x:v>68</x:v>
      </x:c>
      <x:c r="E1406">
        <x:v>3</x:v>
      </x:c>
      <x:c r="F1406">
        <x:v>19.751</x:v>
      </x:c>
      <x:c r="G1406" s="8">
        <x:v>90095.8775850698</x:v>
      </x:c>
      <x:c r="H1406" s="8">
        <x:v>0</x:v>
      </x:c>
      <x:c r="I1406">
        <x:v>212698.012639816</x:v>
      </x:c>
      <x:c r="J1406" s="10">
        <x:v>19.25</x:v>
      </x:c>
      <x:c r="K1406" s="10">
        <x:v>48.0394424026736</x:v>
      </x:c>
      <x:c r="L1406">
        <x:f>NA()</x:f>
      </x:c>
    </x:row>
    <x:row r="1407">
      <x:c r="A1407">
        <x:v>3232859</x:v>
      </x:c>
      <x:c r="B1407" s="1">
        <x:v>43757.4011056366</x:v>
      </x:c>
      <x:c r="C1407" s="6">
        <x:v>70.243353665</x:v>
      </x:c>
      <x:c r="D1407" s="13" t="s">
        <x:v>68</x:v>
      </x:c>
      <x:c r="E1407">
        <x:v>3</x:v>
      </x:c>
      <x:c r="F1407">
        <x:v>19.747</x:v>
      </x:c>
      <x:c r="G1407" s="8">
        <x:v>90087.3617352382</x:v>
      </x:c>
      <x:c r="H1407" s="8">
        <x:v>0</x:v>
      </x:c>
      <x:c r="I1407">
        <x:v>212705.100441018</x:v>
      </x:c>
      <x:c r="J1407" s="10">
        <x:v>19.25</x:v>
      </x:c>
      <x:c r="K1407" s="10">
        <x:v>48.0394424026736</x:v>
      </x:c>
      <x:c r="L1407">
        <x:f>NA()</x:f>
      </x:c>
    </x:row>
    <x:row r="1408">
      <x:c r="A1408">
        <x:v>3232869</x:v>
      </x:c>
      <x:c r="B1408" s="1">
        <x:v>43757.4011402431</x:v>
      </x:c>
      <x:c r="C1408" s="6">
        <x:v>70.2932305316667</x:v>
      </x:c>
      <x:c r="D1408" s="13" t="s">
        <x:v>68</x:v>
      </x:c>
      <x:c r="E1408">
        <x:v>3</x:v>
      </x:c>
      <x:c r="F1408">
        <x:v>19.744</x:v>
      </x:c>
      <x:c r="G1408" s="8">
        <x:v>90062.3366879062</x:v>
      </x:c>
      <x:c r="H1408" s="8">
        <x:v>0</x:v>
      </x:c>
      <x:c r="I1408">
        <x:v>212691.916525536</x:v>
      </x:c>
      <x:c r="J1408" s="10">
        <x:v>19.25</x:v>
      </x:c>
      <x:c r="K1408" s="10">
        <x:v>48.0394424026736</x:v>
      </x:c>
      <x:c r="L1408">
        <x:f>NA()</x:f>
      </x:c>
    </x:row>
    <x:row r="1409">
      <x:c r="A1409">
        <x:v>3232879</x:v>
      </x:c>
      <x:c r="B1409" s="1">
        <x:v>43757.4011748032</x:v>
      </x:c>
      <x:c r="C1409" s="6">
        <x:v>70.3429793716667</x:v>
      </x:c>
      <x:c r="D1409" s="13" t="s">
        <x:v>68</x:v>
      </x:c>
      <x:c r="E1409">
        <x:v>3</x:v>
      </x:c>
      <x:c r="F1409">
        <x:v>19.737</x:v>
      </x:c>
      <x:c r="G1409" s="8">
        <x:v>90055.5638679491</x:v>
      </x:c>
      <x:c r="H1409" s="8">
        <x:v>0</x:v>
      </x:c>
      <x:c r="I1409">
        <x:v>212690.955200925</x:v>
      </x:c>
      <x:c r="J1409" s="10">
        <x:v>19.25</x:v>
      </x:c>
      <x:c r="K1409" s="10">
        <x:v>48.0394424026736</x:v>
      </x:c>
      <x:c r="L1409">
        <x:f>NA()</x:f>
      </x:c>
    </x:row>
    <x:row r="1410">
      <x:c r="A1410">
        <x:v>3232889</x:v>
      </x:c>
      <x:c r="B1410" s="1">
        <x:v>43757.401209919</x:v>
      </x:c>
      <x:c r="C1410" s="6">
        <x:v>70.3935524933333</x:v>
      </x:c>
      <x:c r="D1410" s="13" t="s">
        <x:v>68</x:v>
      </x:c>
      <x:c r="E1410">
        <x:v>3</x:v>
      </x:c>
      <x:c r="F1410">
        <x:v>19.739</x:v>
      </x:c>
      <x:c r="G1410" s="8">
        <x:v>90041.0969585872</x:v>
      </x:c>
      <x:c r="H1410" s="8">
        <x:v>0</x:v>
      </x:c>
      <x:c r="I1410">
        <x:v>212690.966530276</x:v>
      </x:c>
      <x:c r="J1410" s="10">
        <x:v>19.25</x:v>
      </x:c>
      <x:c r="K1410" s="10">
        <x:v>48.0394424026736</x:v>
      </x:c>
      <x:c r="L1410">
        <x:f>NA()</x:f>
      </x:c>
    </x:row>
    <x:row r="1411">
      <x:c r="A1411">
        <x:v>3232899</x:v>
      </x:c>
      <x:c r="B1411" s="1">
        <x:v>43757.4012445255</x:v>
      </x:c>
      <x:c r="C1411" s="6">
        <x:v>70.443344215</x:v>
      </x:c>
      <x:c r="D1411" s="13" t="s">
        <x:v>68</x:v>
      </x:c>
      <x:c r="E1411">
        <x:v>3</x:v>
      </x:c>
      <x:c r="F1411">
        <x:v>19.74</x:v>
      </x:c>
      <x:c r="G1411" s="8">
        <x:v>90020.461471088</x:v>
      </x:c>
      <x:c r="H1411" s="8">
        <x:v>0</x:v>
      </x:c>
      <x:c r="I1411">
        <x:v>212679.930194511</x:v>
      </x:c>
      <x:c r="J1411" s="10">
        <x:v>19.25</x:v>
      </x:c>
      <x:c r="K1411" s="10">
        <x:v>48.0394424026736</x:v>
      </x:c>
      <x:c r="L1411">
        <x:f>NA()</x:f>
      </x:c>
    </x:row>
    <x:row r="1412">
      <x:c r="A1412">
        <x:v>3232909</x:v>
      </x:c>
      <x:c r="B1412" s="1">
        <x:v>43757.4012793634</x:v>
      </x:c>
      <x:c r="C1412" s="6">
        <x:v>70.49353216</x:v>
      </x:c>
      <x:c r="D1412" s="13" t="s">
        <x:v>68</x:v>
      </x:c>
      <x:c r="E1412">
        <x:v>3</x:v>
      </x:c>
      <x:c r="F1412">
        <x:v>19.733</x:v>
      </x:c>
      <x:c r="G1412" s="8">
        <x:v>90017.597086403</x:v>
      </x:c>
      <x:c r="H1412" s="8">
        <x:v>0</x:v>
      </x:c>
      <x:c r="I1412">
        <x:v>212693.507082664</x:v>
      </x:c>
      <x:c r="J1412" s="10">
        <x:v>19.25</x:v>
      </x:c>
      <x:c r="K1412" s="10">
        <x:v>48.0394424026736</x:v>
      </x:c>
      <x:c r="L1412">
        <x:f>NA()</x:f>
      </x:c>
    </x:row>
    <x:row r="1413">
      <x:c r="A1413">
        <x:v>3232919</x:v>
      </x:c>
      <x:c r="B1413" s="1">
        <x:v>43757.4013138542</x:v>
      </x:c>
      <x:c r="C1413" s="6">
        <x:v>70.5432351483333</x:v>
      </x:c>
      <x:c r="D1413" s="13" t="s">
        <x:v>68</x:v>
      </x:c>
      <x:c r="E1413">
        <x:v>3</x:v>
      </x:c>
      <x:c r="F1413">
        <x:v>19.735</x:v>
      </x:c>
      <x:c r="G1413" s="8">
        <x:v>90001.2087456862</x:v>
      </x:c>
      <x:c r="H1413" s="8">
        <x:v>0</x:v>
      </x:c>
      <x:c r="I1413">
        <x:v>212685.109692454</x:v>
      </x:c>
      <x:c r="J1413" s="10">
        <x:v>19.25</x:v>
      </x:c>
      <x:c r="K1413" s="10">
        <x:v>48.0394424026736</x:v>
      </x:c>
      <x:c r="L1413">
        <x:f>NA()</x:f>
      </x:c>
    </x:row>
    <x:row r="1414">
      <x:c r="A1414">
        <x:v>3232929</x:v>
      </x:c>
      <x:c r="B1414" s="1">
        <x:v>43757.4013485764</x:v>
      </x:c>
      <x:c r="C1414" s="6">
        <x:v>70.5932254883333</x:v>
      </x:c>
      <x:c r="D1414" s="13" t="s">
        <x:v>68</x:v>
      </x:c>
      <x:c r="E1414">
        <x:v>3</x:v>
      </x:c>
      <x:c r="F1414">
        <x:v>19.733</x:v>
      </x:c>
      <x:c r="G1414" s="8">
        <x:v>89998.4797586505</x:v>
      </x:c>
      <x:c r="H1414" s="8">
        <x:v>0</x:v>
      </x:c>
      <x:c r="I1414">
        <x:v>212683.186950602</x:v>
      </x:c>
      <x:c r="J1414" s="10">
        <x:v>19.25</x:v>
      </x:c>
      <x:c r="K1414" s="10">
        <x:v>48.0394424026736</x:v>
      </x:c>
      <x:c r="L1414">
        <x:f>NA()</x:f>
      </x:c>
    </x:row>
    <x:row r="1415">
      <x:c r="A1415">
        <x:v>3232939</x:v>
      </x:c>
      <x:c r="B1415" s="1">
        <x:v>43757.4013837153</x:v>
      </x:c>
      <x:c r="C1415" s="6">
        <x:v>70.6437973066667</x:v>
      </x:c>
      <x:c r="D1415" s="13" t="s">
        <x:v>68</x:v>
      </x:c>
      <x:c r="E1415">
        <x:v>3</x:v>
      </x:c>
      <x:c r="F1415">
        <x:v>19.73</x:v>
      </x:c>
      <x:c r="G1415" s="8">
        <x:v>89999.3960835775</x:v>
      </x:c>
      <x:c r="H1415" s="8">
        <x:v>0</x:v>
      </x:c>
      <x:c r="I1415">
        <x:v>212678.188442128</x:v>
      </x:c>
      <x:c r="J1415" s="10">
        <x:v>19.25</x:v>
      </x:c>
      <x:c r="K1415" s="10">
        <x:v>48.0394424026736</x:v>
      </x:c>
      <x:c r="L1415">
        <x:f>NA()</x:f>
      </x:c>
    </x:row>
    <x:row r="1416">
      <x:c r="A1416">
        <x:v>3232949</x:v>
      </x:c>
      <x:c r="B1416" s="1">
        <x:v>43757.4014180903</x:v>
      </x:c>
      <x:c r="C1416" s="6">
        <x:v>70.6933234916667</x:v>
      </x:c>
      <x:c r="D1416" s="13" t="s">
        <x:v>68</x:v>
      </x:c>
      <x:c r="E1416">
        <x:v>3</x:v>
      </x:c>
      <x:c r="F1416">
        <x:v>19.728</x:v>
      </x:c>
      <x:c r="G1416" s="8">
        <x:v>89989.3929389407</x:v>
      </x:c>
      <x:c r="H1416" s="8">
        <x:v>0</x:v>
      </x:c>
      <x:c r="I1416">
        <x:v>212687.599282825</x:v>
      </x:c>
      <x:c r="J1416" s="10">
        <x:v>19.25</x:v>
      </x:c>
      <x:c r="K1416" s="10">
        <x:v>48.0394424026736</x:v>
      </x:c>
      <x:c r="L1416">
        <x:f>NA()</x:f>
      </x:c>
    </x:row>
    <x:row r="1417">
      <x:c r="A1417">
        <x:v>3232959</x:v>
      </x:c>
      <x:c r="B1417" s="1">
        <x:v>43757.401453044</x:v>
      </x:c>
      <x:c r="C1417" s="6">
        <x:v>70.743667495</x:v>
      </x:c>
      <x:c r="D1417" s="13" t="s">
        <x:v>68</x:v>
      </x:c>
      <x:c r="E1417">
        <x:v>3</x:v>
      </x:c>
      <x:c r="F1417">
        <x:v>19.727</x:v>
      </x:c>
      <x:c r="G1417" s="8">
        <x:v>89984.6107259895</x:v>
      </x:c>
      <x:c r="H1417" s="8">
        <x:v>0</x:v>
      </x:c>
      <x:c r="I1417">
        <x:v>212677.187251481</x:v>
      </x:c>
      <x:c r="J1417" s="10">
        <x:v>19.25</x:v>
      </x:c>
      <x:c r="K1417" s="10">
        <x:v>48.0394424026736</x:v>
      </x:c>
      <x:c r="L1417">
        <x:f>NA()</x:f>
      </x:c>
    </x:row>
    <x:row r="1418">
      <x:c r="A1418">
        <x:v>3232969</x:v>
      </x:c>
      <x:c r="B1418" s="1">
        <x:v>43757.4014878472</x:v>
      </x:c>
      <x:c r="C1418" s="6">
        <x:v>70.793769605</x:v>
      </x:c>
      <x:c r="D1418" s="13" t="s">
        <x:v>68</x:v>
      </x:c>
      <x:c r="E1418">
        <x:v>3</x:v>
      </x:c>
      <x:c r="F1418">
        <x:v>19.722</x:v>
      </x:c>
      <x:c r="G1418" s="8">
        <x:v>89962.8522636959</x:v>
      </x:c>
      <x:c r="H1418" s="8">
        <x:v>0</x:v>
      </x:c>
      <x:c r="I1418">
        <x:v>212688.728315537</x:v>
      </x:c>
      <x:c r="J1418" s="10">
        <x:v>19.25</x:v>
      </x:c>
      <x:c r="K1418" s="10">
        <x:v>48.0394424026736</x:v>
      </x:c>
      <x:c r="L1418">
        <x:f>NA()</x:f>
      </x:c>
    </x:row>
    <x:row r="1419">
      <x:c r="A1419">
        <x:v>3232979</x:v>
      </x:c>
      <x:c r="B1419" s="1">
        <x:v>43757.4015225694</x:v>
      </x:c>
      <x:c r="C1419" s="6">
        <x:v>70.843773315</x:v>
      </x:c>
      <x:c r="D1419" s="13" t="s">
        <x:v>68</x:v>
      </x:c>
      <x:c r="E1419">
        <x:v>3</x:v>
      </x:c>
      <x:c r="F1419">
        <x:v>19.72</x:v>
      </x:c>
      <x:c r="G1419" s="8">
        <x:v>89946.4792038012</x:v>
      </x:c>
      <x:c r="H1419" s="8">
        <x:v>0</x:v>
      </x:c>
      <x:c r="I1419">
        <x:v>212679.061770033</x:v>
      </x:c>
      <x:c r="J1419" s="10">
        <x:v>19.25</x:v>
      </x:c>
      <x:c r="K1419" s="10">
        <x:v>48.0394424026736</x:v>
      </x:c>
      <x:c r="L1419">
        <x:f>NA()</x:f>
      </x:c>
    </x:row>
    <x:row r="1420">
      <x:c r="A1420">
        <x:v>3232989</x:v>
      </x:c>
      <x:c r="B1420" s="1">
        <x:v>43757.401556713</x:v>
      </x:c>
      <x:c r="C1420" s="6">
        <x:v>70.8929579883333</x:v>
      </x:c>
      <x:c r="D1420" s="13" t="s">
        <x:v>68</x:v>
      </x:c>
      <x:c r="E1420">
        <x:v>3</x:v>
      </x:c>
      <x:c r="F1420">
        <x:v>19.72</x:v>
      </x:c>
      <x:c r="G1420" s="8">
        <x:v>89928.928297514</x:v>
      </x:c>
      <x:c r="H1420" s="8">
        <x:v>0</x:v>
      </x:c>
      <x:c r="I1420">
        <x:v>212681.113285377</x:v>
      </x:c>
      <x:c r="J1420" s="10">
        <x:v>19.25</x:v>
      </x:c>
      <x:c r="K1420" s="10">
        <x:v>48.0394424026736</x:v>
      </x:c>
      <x:c r="L1420">
        <x:f>NA()</x:f>
      </x:c>
    </x:row>
    <x:row r="1421">
      <x:c r="A1421">
        <x:v>3232999</x:v>
      </x:c>
      <x:c r="B1421" s="1">
        <x:v>43757.4015920139</x:v>
      </x:c>
      <x:c r="C1421" s="6">
        <x:v>70.943792545</x:v>
      </x:c>
      <x:c r="D1421" s="13" t="s">
        <x:v>68</x:v>
      </x:c>
      <x:c r="E1421">
        <x:v>3</x:v>
      </x:c>
      <x:c r="F1421">
        <x:v>19.716</x:v>
      </x:c>
      <x:c r="G1421" s="8">
        <x:v>89919.1909999366</x:v>
      </x:c>
      <x:c r="H1421" s="8">
        <x:v>0</x:v>
      </x:c>
      <x:c r="I1421">
        <x:v>212678.815328224</x:v>
      </x:c>
      <x:c r="J1421" s="10">
        <x:v>19.25</x:v>
      </x:c>
      <x:c r="K1421" s="10">
        <x:v>48.0394424026736</x:v>
      </x:c>
      <x:c r="L1421">
        <x:f>NA()</x:f>
      </x:c>
    </x:row>
    <x:row r="1422">
      <x:c r="A1422">
        <x:v>3233009</x:v>
      </x:c>
      <x:c r="B1422" s="1">
        <x:v>43757.4016266204</x:v>
      </x:c>
      <x:c r="C1422" s="6">
        <x:v>70.99358861</x:v>
      </x:c>
      <x:c r="D1422" s="13" t="s">
        <x:v>68</x:v>
      </x:c>
      <x:c r="E1422">
        <x:v>3</x:v>
      </x:c>
      <x:c r="F1422">
        <x:v>19.713</x:v>
      </x:c>
      <x:c r="G1422" s="8">
        <x:v>89914.7053757884</x:v>
      </x:c>
      <x:c r="H1422" s="8">
        <x:v>0</x:v>
      </x:c>
      <x:c r="I1422">
        <x:v>212677.626104433</x:v>
      </x:c>
      <x:c r="J1422" s="10">
        <x:v>19.25</x:v>
      </x:c>
      <x:c r="K1422" s="10">
        <x:v>48.0394424026736</x:v>
      </x:c>
      <x:c r="L1422">
        <x:f>NA()</x:f>
      </x:c>
    </x:row>
    <x:row r="1423">
      <x:c r="A1423">
        <x:v>3233019</x:v>
      </x:c>
      <x:c r="B1423" s="1">
        <x:v>43757.4016613773</x:v>
      </x:c>
      <x:c r="C1423" s="6">
        <x:v>71.04366359</x:v>
      </x:c>
      <x:c r="D1423" s="13" t="s">
        <x:v>68</x:v>
      </x:c>
      <x:c r="E1423">
        <x:v>3</x:v>
      </x:c>
      <x:c r="F1423">
        <x:v>19.712</x:v>
      </x:c>
      <x:c r="G1423" s="8">
        <x:v>89904.0365612954</x:v>
      </x:c>
      <x:c r="H1423" s="8">
        <x:v>0</x:v>
      </x:c>
      <x:c r="I1423">
        <x:v>212664.279363972</x:v>
      </x:c>
      <x:c r="J1423" s="10">
        <x:v>19.25</x:v>
      </x:c>
      <x:c r="K1423" s="10">
        <x:v>48.0394424026736</x:v>
      </x:c>
      <x:c r="L1423">
        <x:f>NA()</x:f>
      </x:c>
    </x:row>
    <x:row r="1424">
      <x:c r="A1424">
        <x:v>3233029</x:v>
      </x:c>
      <x:c r="B1424" s="1">
        <x:v>43757.4016961458</x:v>
      </x:c>
      <x:c r="C1424" s="6">
        <x:v>71.0936779816667</x:v>
      </x:c>
      <x:c r="D1424" s="13" t="s">
        <x:v>68</x:v>
      </x:c>
      <x:c r="E1424">
        <x:v>3</x:v>
      </x:c>
      <x:c r="F1424">
        <x:v>19.715</x:v>
      </x:c>
      <x:c r="G1424" s="8">
        <x:v>89906.5419145497</x:v>
      </x:c>
      <x:c r="H1424" s="8">
        <x:v>0</x:v>
      </x:c>
      <x:c r="I1424">
        <x:v>212662.003235172</x:v>
      </x:c>
      <x:c r="J1424" s="10">
        <x:v>19.25</x:v>
      </x:c>
      <x:c r="K1424" s="10">
        <x:v>48.0394424026736</x:v>
      </x:c>
      <x:c r="L1424">
        <x:f>NA()</x:f>
      </x:c>
    </x:row>
    <x:row r="1425">
      <x:c r="A1425">
        <x:v>3233039</x:v>
      </x:c>
      <x:c r="B1425" s="1">
        <x:v>43757.4017305208</x:v>
      </x:c>
      <x:c r="C1425" s="6">
        <x:v>71.143238515</x:v>
      </x:c>
      <x:c r="D1425" s="13" t="s">
        <x:v>68</x:v>
      </x:c>
      <x:c r="E1425">
        <x:v>3</x:v>
      </x:c>
      <x:c r="F1425">
        <x:v>19.707</x:v>
      </x:c>
      <x:c r="G1425" s="8">
        <x:v>89900.401662779</x:v>
      </x:c>
      <x:c r="H1425" s="8">
        <x:v>0</x:v>
      </x:c>
      <x:c r="I1425">
        <x:v>212677.009773436</x:v>
      </x:c>
      <x:c r="J1425" s="10">
        <x:v>19.25</x:v>
      </x:c>
      <x:c r="K1425" s="10">
        <x:v>48.0394424026736</x:v>
      </x:c>
      <x:c r="L1425">
        <x:f>NA()</x:f>
      </x:c>
    </x:row>
    <x:row r="1426">
      <x:c r="A1426">
        <x:v>3233049</x:v>
      </x:c>
      <x:c r="B1426" s="1">
        <x:v>43757.4017654282</x:v>
      </x:c>
      <x:c r="C1426" s="6">
        <x:v>71.193477885</x:v>
      </x:c>
      <x:c r="D1426" s="13" t="s">
        <x:v>68</x:v>
      </x:c>
      <x:c r="E1426">
        <x:v>3</x:v>
      </x:c>
      <x:c r="F1426">
        <x:v>19.708</x:v>
      </x:c>
      <x:c r="G1426" s="8">
        <x:v>89882.1767957912</x:v>
      </x:c>
      <x:c r="H1426" s="8">
        <x:v>0</x:v>
      </x:c>
      <x:c r="I1426">
        <x:v>212673.779919832</x:v>
      </x:c>
      <x:c r="J1426" s="10">
        <x:v>19.25</x:v>
      </x:c>
      <x:c r="K1426" s="10">
        <x:v>48.0394424026736</x:v>
      </x:c>
      <x:c r="L1426">
        <x:f>NA()</x:f>
      </x:c>
    </x:row>
    <x:row r="1427">
      <x:c r="A1427">
        <x:v>3233059</x:v>
      </x:c>
      <x:c r="B1427" s="1">
        <x:v>43757.4018001505</x:v>
      </x:c>
      <x:c r="C1427" s="6">
        <x:v>71.2434626233333</x:v>
      </x:c>
      <x:c r="D1427" s="13" t="s">
        <x:v>68</x:v>
      </x:c>
      <x:c r="E1427">
        <x:v>3</x:v>
      </x:c>
      <x:c r="F1427">
        <x:v>19.705</x:v>
      </x:c>
      <x:c r="G1427" s="8">
        <x:v>89868.609536905</x:v>
      </x:c>
      <x:c r="H1427" s="8">
        <x:v>0</x:v>
      </x:c>
      <x:c r="I1427">
        <x:v>212679.083727388</x:v>
      </x:c>
      <x:c r="J1427" s="10">
        <x:v>19.25</x:v>
      </x:c>
      <x:c r="K1427" s="10">
        <x:v>48.0394424026736</x:v>
      </x:c>
      <x:c r="L1427">
        <x:f>NA()</x:f>
      </x:c>
    </x:row>
    <x:row r="1428">
      <x:c r="A1428">
        <x:v>3233069</x:v>
      </x:c>
      <x:c r="B1428" s="1">
        <x:v>43757.4018347569</x:v>
      </x:c>
      <x:c r="C1428" s="6">
        <x:v>71.2933310033333</x:v>
      </x:c>
      <x:c r="D1428" s="13" t="s">
        <x:v>68</x:v>
      </x:c>
      <x:c r="E1428">
        <x:v>3</x:v>
      </x:c>
      <x:c r="F1428">
        <x:v>19.699</x:v>
      </x:c>
      <x:c r="G1428" s="8">
        <x:v>89853.3197121449</x:v>
      </x:c>
      <x:c r="H1428" s="8">
        <x:v>0</x:v>
      </x:c>
      <x:c r="I1428">
        <x:v>212671.493412569</x:v>
      </x:c>
      <x:c r="J1428" s="10">
        <x:v>19.25</x:v>
      </x:c>
      <x:c r="K1428" s="10">
        <x:v>48.0394424026736</x:v>
      </x:c>
      <x:c r="L1428">
        <x:f>NA()</x:f>
      </x:c>
    </x:row>
    <x:row r="1429">
      <x:c r="A1429">
        <x:v>3233079</x:v>
      </x:c>
      <x:c r="B1429" s="1">
        <x:v>43757.401869294</x:v>
      </x:c>
      <x:c r="C1429" s="6">
        <x:v>71.3430532883333</x:v>
      </x:c>
      <x:c r="D1429" s="13" t="s">
        <x:v>68</x:v>
      </x:c>
      <x:c r="E1429">
        <x:v>3</x:v>
      </x:c>
      <x:c r="F1429">
        <x:v>19.698</x:v>
      </x:c>
      <x:c r="G1429" s="8">
        <x:v>89845.602653552</x:v>
      </x:c>
      <x:c r="H1429" s="8">
        <x:v>0</x:v>
      </x:c>
      <x:c r="I1429">
        <x:v>212660.257876167</x:v>
      </x:c>
      <x:c r="J1429" s="10">
        <x:v>19.25</x:v>
      </x:c>
      <x:c r="K1429" s="10">
        <x:v>48.0394424026736</x:v>
      </x:c>
      <x:c r="L1429">
        <x:f>NA()</x:f>
      </x:c>
    </x:row>
    <x:row r="1430">
      <x:c r="A1430">
        <x:v>3233089</x:v>
      </x:c>
      <x:c r="B1430" s="1">
        <x:v>43757.4019044792</x:v>
      </x:c>
      <x:c r="C1430" s="6">
        <x:v>71.393694305</x:v>
      </x:c>
      <x:c r="D1430" s="13" t="s">
        <x:v>68</x:v>
      </x:c>
      <x:c r="E1430">
        <x:v>3</x:v>
      </x:c>
      <x:c r="F1430">
        <x:v>19.697</x:v>
      </x:c>
      <x:c r="G1430" s="8">
        <x:v>89833.3905071059</x:v>
      </x:c>
      <x:c r="H1430" s="8">
        <x:v>0</x:v>
      </x:c>
      <x:c r="I1430">
        <x:v>212672.912030485</x:v>
      </x:c>
      <x:c r="J1430" s="10">
        <x:v>19.25</x:v>
      </x:c>
      <x:c r="K1430" s="10">
        <x:v>48.0394424026736</x:v>
      </x:c>
      <x:c r="L1430">
        <x:f>NA()</x:f>
      </x:c>
    </x:row>
    <x:row r="1431">
      <x:c r="A1431">
        <x:v>3233099</x:v>
      </x:c>
      <x:c r="B1431" s="1">
        <x:v>43757.4019390856</x:v>
      </x:c>
      <x:c r="C1431" s="6">
        <x:v>71.44351497</x:v>
      </x:c>
      <x:c r="D1431" s="13" t="s">
        <x:v>68</x:v>
      </x:c>
      <x:c r="E1431">
        <x:v>3</x:v>
      </x:c>
      <x:c r="F1431">
        <x:v>19.693</x:v>
      </x:c>
      <x:c r="G1431" s="8">
        <x:v>89812.4960846114</x:v>
      </x:c>
      <x:c r="H1431" s="8">
        <x:v>0</x:v>
      </x:c>
      <x:c r="I1431">
        <x:v>212675.611252988</x:v>
      </x:c>
      <x:c r="J1431" s="10">
        <x:v>19.25</x:v>
      </x:c>
      <x:c r="K1431" s="10">
        <x:v>48.0394424026736</x:v>
      </x:c>
      <x:c r="L1431">
        <x:f>NA()</x:f>
      </x:c>
    </x:row>
    <x:row r="1432">
      <x:c r="A1432">
        <x:v>3233109</x:v>
      </x:c>
      <x:c r="B1432" s="1">
        <x:v>43757.4019735764</x:v>
      </x:c>
      <x:c r="C1432" s="6">
        <x:v>71.493186115</x:v>
      </x:c>
      <x:c r="D1432" s="13" t="s">
        <x:v>68</x:v>
      </x:c>
      <x:c r="E1432">
        <x:v>3</x:v>
      </x:c>
      <x:c r="F1432">
        <x:v>19.691</x:v>
      </x:c>
      <x:c r="G1432" s="8">
        <x:v>89802.807677245</x:v>
      </x:c>
      <x:c r="H1432" s="8">
        <x:v>0</x:v>
      </x:c>
      <x:c r="I1432">
        <x:v>212675.991499521</x:v>
      </x:c>
      <x:c r="J1432" s="10">
        <x:v>19.25</x:v>
      </x:c>
      <x:c r="K1432" s="10">
        <x:v>48.0394424026736</x:v>
      </x:c>
      <x:c r="L1432">
        <x:f>NA()</x:f>
      </x:c>
    </x:row>
    <x:row r="1433">
      <x:c r="A1433">
        <x:v>3233119</x:v>
      </x:c>
      <x:c r="B1433" s="1">
        <x:v>43757.4020086806</x:v>
      </x:c>
      <x:c r="C1433" s="6">
        <x:v>71.543773605</x:v>
      </x:c>
      <x:c r="D1433" s="13" t="s">
        <x:v>68</x:v>
      </x:c>
      <x:c r="E1433">
        <x:v>3</x:v>
      </x:c>
      <x:c r="F1433">
        <x:v>19.691</x:v>
      </x:c>
      <x:c r="G1433" s="8">
        <x:v>89791.1873915613</x:v>
      </x:c>
      <x:c r="H1433" s="8">
        <x:v>0</x:v>
      </x:c>
      <x:c r="I1433">
        <x:v>212660.204120263</x:v>
      </x:c>
      <x:c r="J1433" s="10">
        <x:v>19.25</x:v>
      </x:c>
      <x:c r="K1433" s="10">
        <x:v>48.0394424026736</x:v>
      </x:c>
      <x:c r="L1433">
        <x:f>NA()</x:f>
      </x:c>
    </x:row>
    <x:row r="1434">
      <x:c r="A1434">
        <x:v>3233129</x:v>
      </x:c>
      <x:c r="B1434" s="1">
        <x:v>43757.402043206</x:v>
      </x:c>
      <x:c r="C1434" s="6">
        <x:v>71.5934696133333</x:v>
      </x:c>
      <x:c r="D1434" s="13" t="s">
        <x:v>68</x:v>
      </x:c>
      <x:c r="E1434">
        <x:v>3</x:v>
      </x:c>
      <x:c r="F1434">
        <x:v>19.691</x:v>
      </x:c>
      <x:c r="G1434" s="8">
        <x:v>89781.9154352828</x:v>
      </x:c>
      <x:c r="H1434" s="8">
        <x:v>0</x:v>
      </x:c>
      <x:c r="I1434">
        <x:v>212667.668177918</x:v>
      </x:c>
      <x:c r="J1434" s="10">
        <x:v>19.25</x:v>
      </x:c>
      <x:c r="K1434" s="10">
        <x:v>48.0394424026736</x:v>
      </x:c>
      <x:c r="L1434">
        <x:f>NA()</x:f>
      </x:c>
    </x:row>
    <x:row r="1435">
      <x:c r="A1435">
        <x:v>3233139</x:v>
      </x:c>
      <x:c r="B1435" s="1">
        <x:v>43757.4020776968</x:v>
      </x:c>
      <x:c r="C1435" s="6">
        <x:v>71.6431474533333</x:v>
      </x:c>
      <x:c r="D1435" s="13" t="s">
        <x:v>68</x:v>
      </x:c>
      <x:c r="E1435">
        <x:v>3</x:v>
      </x:c>
      <x:c r="F1435">
        <x:v>19.688</x:v>
      </x:c>
      <x:c r="G1435" s="8">
        <x:v>89767.1900739577</x:v>
      </x:c>
      <x:c r="H1435" s="8">
        <x:v>0</x:v>
      </x:c>
      <x:c r="I1435">
        <x:v>212656.932625131</x:v>
      </x:c>
      <x:c r="J1435" s="10">
        <x:v>19.25</x:v>
      </x:c>
      <x:c r="K1435" s="10">
        <x:v>48.0394424026736</x:v>
      </x:c>
      <x:c r="L1435">
        <x:f>NA()</x:f>
      </x:c>
    </x:row>
    <x:row r="1436">
      <x:c r="A1436">
        <x:v>3233149</x:v>
      </x:c>
      <x:c r="B1436" s="1">
        <x:v>43757.4021128125</x:v>
      </x:c>
      <x:c r="C1436" s="6">
        <x:v>71.6936991966667</x:v>
      </x:c>
      <x:c r="D1436" s="13" t="s">
        <x:v>68</x:v>
      </x:c>
      <x:c r="E1436">
        <x:v>3</x:v>
      </x:c>
      <x:c r="F1436">
        <x:v>19.682</x:v>
      </x:c>
      <x:c r="G1436" s="8">
        <x:v>89759.7698408128</x:v>
      </x:c>
      <x:c r="H1436" s="8">
        <x:v>0</x:v>
      </x:c>
      <x:c r="I1436">
        <x:v>212667.949679678</x:v>
      </x:c>
      <x:c r="J1436" s="10">
        <x:v>19.25</x:v>
      </x:c>
      <x:c r="K1436" s="10">
        <x:v>48.0394424026736</x:v>
      </x:c>
      <x:c r="L1436">
        <x:f>NA()</x:f>
      </x:c>
    </x:row>
    <x:row r="1437">
      <x:c r="A1437">
        <x:v>3233159</x:v>
      </x:c>
      <x:c r="B1437" s="1">
        <x:v>43757.4021474537</x:v>
      </x:c>
      <x:c r="C1437" s="6">
        <x:v>71.7436101266667</x:v>
      </x:c>
      <x:c r="D1437" s="13" t="s">
        <x:v>68</x:v>
      </x:c>
      <x:c r="E1437">
        <x:v>3</x:v>
      </x:c>
      <x:c r="F1437">
        <x:v>19.686</x:v>
      </x:c>
      <x:c r="G1437" s="8">
        <x:v>89753.4892135624</x:v>
      </x:c>
      <x:c r="H1437" s="8">
        <x:v>0</x:v>
      </x:c>
      <x:c r="I1437">
        <x:v>212668.515075935</x:v>
      </x:c>
      <x:c r="J1437" s="10">
        <x:v>19.25</x:v>
      </x:c>
      <x:c r="K1437" s="10">
        <x:v>48.0394424026736</x:v>
      </x:c>
      <x:c r="L1437">
        <x:f>NA()</x:f>
      </x:c>
    </x:row>
    <x:row r="1438">
      <x:c r="A1438">
        <x:v>3233169</x:v>
      </x:c>
      <x:c r="B1438" s="1">
        <x:v>43757.4021819792</x:v>
      </x:c>
      <x:c r="C1438" s="6">
        <x:v>71.7933286433333</x:v>
      </x:c>
      <x:c r="D1438" s="13" t="s">
        <x:v>68</x:v>
      </x:c>
      <x:c r="E1438">
        <x:v>3</x:v>
      </x:c>
      <x:c r="F1438">
        <x:v>19.679</x:v>
      </x:c>
      <x:c r="G1438" s="8">
        <x:v>89741.2214867193</x:v>
      </x:c>
      <x:c r="H1438" s="8">
        <x:v>0</x:v>
      </x:c>
      <x:c r="I1438">
        <x:v>212664.700077966</x:v>
      </x:c>
      <x:c r="J1438" s="10">
        <x:v>19.25</x:v>
      </x:c>
      <x:c r="K1438" s="10">
        <x:v>48.0394424026736</x:v>
      </x:c>
      <x:c r="L1438">
        <x:f>NA()</x:f>
      </x:c>
    </x:row>
    <x:row r="1439">
      <x:c r="A1439">
        <x:v>3233179</x:v>
      </x:c>
      <x:c r="B1439" s="1">
        <x:v>43757.4022166319</x:v>
      </x:c>
      <x:c r="C1439" s="6">
        <x:v>71.8431796416667</x:v>
      </x:c>
      <x:c r="D1439" s="13" t="s">
        <x:v>68</x:v>
      </x:c>
      <x:c r="E1439">
        <x:v>3</x:v>
      </x:c>
      <x:c r="F1439">
        <x:v>19.68</x:v>
      </x:c>
      <x:c r="G1439" s="8">
        <x:v>89731.9313270336</x:v>
      </x:c>
      <x:c r="H1439" s="8">
        <x:v>0</x:v>
      </x:c>
      <x:c r="I1439">
        <x:v>212665.776482872</x:v>
      </x:c>
      <x:c r="J1439" s="10">
        <x:v>19.25</x:v>
      </x:c>
      <x:c r="K1439" s="10">
        <x:v>48.0394424026736</x:v>
      </x:c>
      <x:c r="L1439">
        <x:f>NA()</x:f>
      </x:c>
    </x:row>
    <x:row r="1440">
      <x:c r="A1440">
        <x:v>3233189</x:v>
      </x:c>
      <x:c r="B1440" s="1">
        <x:v>43757.4022511921</x:v>
      </x:c>
      <x:c r="C1440" s="6">
        <x:v>71.89296457</x:v>
      </x:c>
      <x:c r="D1440" s="13" t="s">
        <x:v>68</x:v>
      </x:c>
      <x:c r="E1440">
        <x:v>3</x:v>
      </x:c>
      <x:c r="F1440">
        <x:v>19.674</x:v>
      </x:c>
      <x:c r="G1440" s="8">
        <x:v>89720.4082710392</x:v>
      </x:c>
      <x:c r="H1440" s="8">
        <x:v>0</x:v>
      </x:c>
      <x:c r="I1440">
        <x:v>212669.321104746</x:v>
      </x:c>
      <x:c r="J1440" s="10">
        <x:v>19.25</x:v>
      </x:c>
      <x:c r="K1440" s="10">
        <x:v>48.0394424026736</x:v>
      </x:c>
      <x:c r="L1440">
        <x:f>NA()</x:f>
      </x:c>
    </x:row>
    <x:row r="1441">
      <x:c r="A1441">
        <x:v>3233199</x:v>
      </x:c>
      <x:c r="B1441" s="1">
        <x:v>43757.4022863079</x:v>
      </x:c>
      <x:c r="C1441" s="6">
        <x:v>71.9435213166667</x:v>
      </x:c>
      <x:c r="D1441" s="13" t="s">
        <x:v>68</x:v>
      </x:c>
      <x:c r="E1441">
        <x:v>3</x:v>
      </x:c>
      <x:c r="F1441">
        <x:v>19.663</x:v>
      </x:c>
      <x:c r="G1441" s="8">
        <x:v>89688.3658189532</x:v>
      </x:c>
      <x:c r="H1441" s="8">
        <x:v>0</x:v>
      </x:c>
      <x:c r="I1441">
        <x:v>212659.991736448</x:v>
      </x:c>
      <x:c r="J1441" s="10">
        <x:v>19.25</x:v>
      </x:c>
      <x:c r="K1441" s="10">
        <x:v>48.0394424026736</x:v>
      </x:c>
      <x:c r="L1441">
        <x:f>NA()</x:f>
      </x:c>
    </x:row>
    <x:row r="1442">
      <x:c r="A1442">
        <x:v>3233209</x:v>
      </x:c>
      <x:c r="B1442" s="1">
        <x:v>43757.4023207986</x:v>
      </x:c>
      <x:c r="C1442" s="6">
        <x:v>71.9931962483333</x:v>
      </x:c>
      <x:c r="D1442" s="13" t="s">
        <x:v>68</x:v>
      </x:c>
      <x:c r="E1442">
        <x:v>3</x:v>
      </x:c>
      <x:c r="F1442">
        <x:v>19.664</x:v>
      </x:c>
      <x:c r="G1442" s="8">
        <x:v>89680.1958532556</x:v>
      </x:c>
      <x:c r="H1442" s="8">
        <x:v>0</x:v>
      </x:c>
      <x:c r="I1442">
        <x:v>212657.981618589</x:v>
      </x:c>
      <x:c r="J1442" s="10">
        <x:v>19.25</x:v>
      </x:c>
      <x:c r="K1442" s="10">
        <x:v>48.0394424026736</x:v>
      </x:c>
      <x:c r="L1442">
        <x:f>NA()</x:f>
      </x:c>
    </x:row>
    <x:row r="1443">
      <x:c r="A1443">
        <x:v>3233219</x:v>
      </x:c>
      <x:c r="B1443" s="1">
        <x:v>43757.4023554398</x:v>
      </x:c>
      <x:c r="C1443" s="6">
        <x:v>72.0431219633333</x:v>
      </x:c>
      <x:c r="D1443" s="13" t="s">
        <x:v>68</x:v>
      </x:c>
      <x:c r="E1443">
        <x:v>3</x:v>
      </x:c>
      <x:c r="F1443">
        <x:v>19.664</x:v>
      </x:c>
      <x:c r="G1443" s="8">
        <x:v>89670.2774959431</x:v>
      </x:c>
      <x:c r="H1443" s="8">
        <x:v>0</x:v>
      </x:c>
      <x:c r="I1443">
        <x:v>212664.239382668</x:v>
      </x:c>
      <x:c r="J1443" s="10">
        <x:v>19.25</x:v>
      </x:c>
      <x:c r="K1443" s="10">
        <x:v>48.0394424026736</x:v>
      </x:c>
      <x:c r="L1443">
        <x:f>NA()</x:f>
      </x:c>
    </x:row>
    <x:row r="1444">
      <x:c r="A1444">
        <x:v>3233229</x:v>
      </x:c>
      <x:c r="B1444" s="1">
        <x:v>43757.4023905903</x:v>
      </x:c>
      <x:c r="C1444" s="6">
        <x:v>72.0937327983333</x:v>
      </x:c>
      <x:c r="D1444" s="13" t="s">
        <x:v>68</x:v>
      </x:c>
      <x:c r="E1444">
        <x:v>3</x:v>
      </x:c>
      <x:c r="F1444">
        <x:v>19.665</x:v>
      </x:c>
      <x:c r="G1444" s="8">
        <x:v>89661.926091437</x:v>
      </x:c>
      <x:c r="H1444" s="8">
        <x:v>0</x:v>
      </x:c>
      <x:c r="I1444">
        <x:v>212647.481433783</x:v>
      </x:c>
      <x:c r="J1444" s="10">
        <x:v>19.25</x:v>
      </x:c>
      <x:c r="K1444" s="10">
        <x:v>48.0394424026736</x:v>
      </x:c>
      <x:c r="L1444">
        <x:f>NA()</x:f>
      </x:c>
    </x:row>
    <x:row r="1445">
      <x:c r="A1445">
        <x:v>3233239</x:v>
      </x:c>
      <x:c r="B1445" s="1">
        <x:v>43757.4024253472</x:v>
      </x:c>
      <x:c r="C1445" s="6">
        <x:v>72.1437614233333</x:v>
      </x:c>
      <x:c r="D1445" s="13" t="s">
        <x:v>68</x:v>
      </x:c>
      <x:c r="E1445">
        <x:v>3</x:v>
      </x:c>
      <x:c r="F1445">
        <x:v>19.661</x:v>
      </x:c>
      <x:c r="G1445" s="8">
        <x:v>89653.8178773245</x:v>
      </x:c>
      <x:c r="H1445" s="8">
        <x:v>0</x:v>
      </x:c>
      <x:c r="I1445">
        <x:v>212642.227098743</x:v>
      </x:c>
      <x:c r="J1445" s="10">
        <x:v>19.25</x:v>
      </x:c>
      <x:c r="K1445" s="10">
        <x:v>48.0394424026736</x:v>
      </x:c>
      <x:c r="L1445">
        <x:f>NA()</x:f>
      </x:c>
    </x:row>
    <x:row r="1446">
      <x:c r="A1446">
        <x:v>3233249</x:v>
      </x:c>
      <x:c r="B1446" s="1">
        <x:v>43757.4024600694</x:v>
      </x:c>
      <x:c r="C1446" s="6">
        <x:v>72.1937594216667</x:v>
      </x:c>
      <x:c r="D1446" s="13" t="s">
        <x:v>68</x:v>
      </x:c>
      <x:c r="E1446">
        <x:v>3</x:v>
      </x:c>
      <x:c r="F1446">
        <x:v>19.656</x:v>
      </x:c>
      <x:c r="G1446" s="8">
        <x:v>89640.8418918494</x:v>
      </x:c>
      <x:c r="H1446" s="8">
        <x:v>0</x:v>
      </x:c>
      <x:c r="I1446">
        <x:v>212648.630907562</x:v>
      </x:c>
      <x:c r="J1446" s="10">
        <x:v>19.25</x:v>
      </x:c>
      <x:c r="K1446" s="10">
        <x:v>48.0394424026736</x:v>
      </x:c>
      <x:c r="L1446">
        <x:f>NA()</x:f>
      </x:c>
    </x:row>
    <x:row r="1447">
      <x:c r="A1447">
        <x:v>3233259</x:v>
      </x:c>
      <x:c r="B1447" s="1">
        <x:v>43757.4024947106</x:v>
      </x:c>
      <x:c r="C1447" s="6">
        <x:v>72.2436639433333</x:v>
      </x:c>
      <x:c r="D1447" s="13" t="s">
        <x:v>68</x:v>
      </x:c>
      <x:c r="E1447">
        <x:v>3</x:v>
      </x:c>
      <x:c r="F1447">
        <x:v>19.659</x:v>
      </x:c>
      <x:c r="G1447" s="8">
        <x:v>89632.1953928394</x:v>
      </x:c>
      <x:c r="H1447" s="8">
        <x:v>0</x:v>
      </x:c>
      <x:c r="I1447">
        <x:v>212645.104921738</x:v>
      </x:c>
      <x:c r="J1447" s="10">
        <x:v>19.25</x:v>
      </x:c>
      <x:c r="K1447" s="10">
        <x:v>48.0394424026736</x:v>
      </x:c>
      <x:c r="L1447">
        <x:f>NA()</x:f>
      </x:c>
    </x:row>
    <x:row r="1448">
      <x:c r="A1448">
        <x:v>3233269</x:v>
      </x:c>
      <x:c r="B1448" s="1">
        <x:v>43757.4025292824</x:v>
      </x:c>
      <x:c r="C1448" s="6">
        <x:v>72.2934106016667</x:v>
      </x:c>
      <x:c r="D1448" s="13" t="s">
        <x:v>68</x:v>
      </x:c>
      <x:c r="E1448">
        <x:v>3</x:v>
      </x:c>
      <x:c r="F1448">
        <x:v>19.66</x:v>
      </x:c>
      <x:c r="G1448" s="8">
        <x:v>89623.4749449238</x:v>
      </x:c>
      <x:c r="H1448" s="8">
        <x:v>0</x:v>
      </x:c>
      <x:c r="I1448">
        <x:v>212638.606896343</x:v>
      </x:c>
      <x:c r="J1448" s="10">
        <x:v>19.25</x:v>
      </x:c>
      <x:c r="K1448" s="10">
        <x:v>48.0394424026736</x:v>
      </x:c>
      <x:c r="L1448">
        <x:f>NA()</x:f>
      </x:c>
    </x:row>
    <x:row r="1449">
      <x:c r="A1449">
        <x:v>3233279</x:v>
      </x:c>
      <x:c r="B1449" s="1">
        <x:v>43757.4025639236</x:v>
      </x:c>
      <x:c r="C1449" s="6">
        <x:v>72.3433292383333</x:v>
      </x:c>
      <x:c r="D1449" s="13" t="s">
        <x:v>68</x:v>
      </x:c>
      <x:c r="E1449">
        <x:v>3</x:v>
      </x:c>
      <x:c r="F1449">
        <x:v>19.657</x:v>
      </x:c>
      <x:c r="G1449" s="8">
        <x:v>89617.8635151177</x:v>
      </x:c>
      <x:c r="H1449" s="8">
        <x:v>0</x:v>
      </x:c>
      <x:c r="I1449">
        <x:v>212647.447114433</x:v>
      </x:c>
      <x:c r="J1449" s="10">
        <x:v>19.25</x:v>
      </x:c>
      <x:c r="K1449" s="10">
        <x:v>48.0394424026736</x:v>
      </x:c>
      <x:c r="L1449">
        <x:f>NA()</x:f>
      </x:c>
    </x:row>
    <x:row r="1450">
      <x:c r="A1450">
        <x:v>3233289</x:v>
      </x:c>
      <x:c r="B1450" s="1">
        <x:v>43757.4025985301</x:v>
      </x:c>
      <x:c r="C1450" s="6">
        <x:v>72.3931507233333</x:v>
      </x:c>
      <x:c r="D1450" s="13" t="s">
        <x:v>68</x:v>
      </x:c>
      <x:c r="E1450">
        <x:v>3</x:v>
      </x:c>
      <x:c r="F1450">
        <x:v>19.652</x:v>
      </x:c>
      <x:c r="G1450" s="8">
        <x:v>89595.7407121116</x:v>
      </x:c>
      <x:c r="H1450" s="8">
        <x:v>0</x:v>
      </x:c>
      <x:c r="I1450">
        <x:v>212627.517711552</x:v>
      </x:c>
      <x:c r="J1450" s="10">
        <x:v>19.25</x:v>
      </x:c>
      <x:c r="K1450" s="10">
        <x:v>48.0394424026736</x:v>
      </x:c>
      <x:c r="L1450">
        <x:f>NA()</x:f>
      </x:c>
    </x:row>
    <x:row r="1451">
      <x:c r="A1451">
        <x:v>3233299</x:v>
      </x:c>
      <x:c r="B1451" s="1">
        <x:v>43757.4026336806</x:v>
      </x:c>
      <x:c r="C1451" s="6">
        <x:v>72.4437493883333</x:v>
      </x:c>
      <x:c r="D1451" s="13" t="s">
        <x:v>68</x:v>
      </x:c>
      <x:c r="E1451">
        <x:v>3</x:v>
      </x:c>
      <x:c r="F1451">
        <x:v>19.65</x:v>
      </x:c>
      <x:c r="G1451" s="8">
        <x:v>89588.1548573464</x:v>
      </x:c>
      <x:c r="H1451" s="8">
        <x:v>0</x:v>
      </x:c>
      <x:c r="I1451">
        <x:v>212636.389300805</x:v>
      </x:c>
      <x:c r="J1451" s="10">
        <x:v>19.25</x:v>
      </x:c>
      <x:c r="K1451" s="10">
        <x:v>48.0394424026736</x:v>
      </x:c>
      <x:c r="L1451">
        <x:f>NA()</x:f>
      </x:c>
    </x:row>
    <x:row r="1452">
      <x:c r="A1452">
        <x:v>3233309</x:v>
      </x:c>
      <x:c r="B1452" s="1">
        <x:v>43757.4026683218</x:v>
      </x:c>
      <x:c r="C1452" s="6">
        <x:v>72.493651535</x:v>
      </x:c>
      <x:c r="D1452" s="13" t="s">
        <x:v>68</x:v>
      </x:c>
      <x:c r="E1452">
        <x:v>3</x:v>
      </x:c>
      <x:c r="F1452">
        <x:v>19.643</x:v>
      </x:c>
      <x:c r="G1452" s="8">
        <x:v>89567.3810140354</x:v>
      </x:c>
      <x:c r="H1452" s="8">
        <x:v>0</x:v>
      </x:c>
      <x:c r="I1452">
        <x:v>212635.664040037</x:v>
      </x:c>
      <x:c r="J1452" s="10">
        <x:v>19.25</x:v>
      </x:c>
      <x:c r="K1452" s="10">
        <x:v>48.0394424026736</x:v>
      </x:c>
      <x:c r="L1452">
        <x:f>NA()</x:f>
      </x:c>
    </x:row>
    <x:row r="1453">
      <x:c r="A1453">
        <x:v>3233319</x:v>
      </x:c>
      <x:c r="B1453" s="1">
        <x:v>43757.4027028588</x:v>
      </x:c>
      <x:c r="C1453" s="6">
        <x:v>72.5433877433333</x:v>
      </x:c>
      <x:c r="D1453" s="13" t="s">
        <x:v>68</x:v>
      </x:c>
      <x:c r="E1453">
        <x:v>3</x:v>
      </x:c>
      <x:c r="F1453">
        <x:v>19.645</x:v>
      </x:c>
      <x:c r="G1453" s="8">
        <x:v>89555.505040552</x:v>
      </x:c>
      <x:c r="H1453" s="8">
        <x:v>0</x:v>
      </x:c>
      <x:c r="I1453">
        <x:v>212627.721562967</x:v>
      </x:c>
      <x:c r="J1453" s="10">
        <x:v>19.25</x:v>
      </x:c>
      <x:c r="K1453" s="10">
        <x:v>48.0394424026736</x:v>
      </x:c>
      <x:c r="L1453">
        <x:f>NA()</x:f>
      </x:c>
    </x:row>
    <x:row r="1454">
      <x:c r="A1454">
        <x:v>3233329</x:v>
      </x:c>
      <x:c r="B1454" s="1">
        <x:v>43757.4027374653</x:v>
      </x:c>
      <x:c r="C1454" s="6">
        <x:v>72.5932161866667</x:v>
      </x:c>
      <x:c r="D1454" s="13" t="s">
        <x:v>68</x:v>
      </x:c>
      <x:c r="E1454">
        <x:v>3</x:v>
      </x:c>
      <x:c r="F1454">
        <x:v>19.643</x:v>
      </x:c>
      <x:c r="G1454" s="8">
        <x:v>89540.9962513014</x:v>
      </x:c>
      <x:c r="H1454" s="8">
        <x:v>0</x:v>
      </x:c>
      <x:c r="I1454">
        <x:v>212627.097713066</x:v>
      </x:c>
      <x:c r="J1454" s="10">
        <x:v>19.25</x:v>
      </x:c>
      <x:c r="K1454" s="10">
        <x:v>48.0394424026736</x:v>
      </x:c>
      <x:c r="L1454">
        <x:f>NA()</x:f>
      </x:c>
    </x:row>
    <x:row r="1455">
      <x:c r="A1455">
        <x:v>3233339</x:v>
      </x:c>
      <x:c r="B1455" s="1">
        <x:v>43757.4027720718</x:v>
      </x:c>
      <x:c r="C1455" s="6">
        <x:v>72.6430138783333</x:v>
      </x:c>
      <x:c r="D1455" s="13" t="s">
        <x:v>68</x:v>
      </x:c>
      <x:c r="E1455">
        <x:v>3</x:v>
      </x:c>
      <x:c r="F1455">
        <x:v>19.639</x:v>
      </x:c>
      <x:c r="G1455" s="8">
        <x:v>89528.5882689353</x:v>
      </x:c>
      <x:c r="H1455" s="8">
        <x:v>0</x:v>
      </x:c>
      <x:c r="I1455">
        <x:v>212618.996752494</x:v>
      </x:c>
      <x:c r="J1455" s="10">
        <x:v>19.25</x:v>
      </x:c>
      <x:c r="K1455" s="10">
        <x:v>48.0394424026736</x:v>
      </x:c>
      <x:c r="L1455">
        <x:f>NA()</x:f>
      </x:c>
    </x:row>
    <x:row r="1456">
      <x:c r="A1456">
        <x:v>3233349</x:v>
      </x:c>
      <x:c r="B1456" s="1">
        <x:v>43757.4028072569</x:v>
      </x:c>
      <x:c r="C1456" s="6">
        <x:v>72.6936796016667</x:v>
      </x:c>
      <x:c r="D1456" s="13" t="s">
        <x:v>68</x:v>
      </x:c>
      <x:c r="E1456">
        <x:v>3</x:v>
      </x:c>
      <x:c r="F1456">
        <x:v>19.641</x:v>
      </x:c>
      <x:c r="G1456" s="8">
        <x:v>89514.9561260882</x:v>
      </x:c>
      <x:c r="H1456" s="8">
        <x:v>0</x:v>
      </x:c>
      <x:c r="I1456">
        <x:v>212623.7600635</x:v>
      </x:c>
      <x:c r="J1456" s="10">
        <x:v>19.25</x:v>
      </x:c>
      <x:c r="K1456" s="10">
        <x:v>48.0394424026736</x:v>
      </x:c>
      <x:c r="L1456">
        <x:f>NA()</x:f>
      </x:c>
    </x:row>
    <x:row r="1457">
      <x:c r="A1457">
        <x:v>3233359</x:v>
      </x:c>
      <x:c r="B1457" s="1">
        <x:v>43757.4028417824</x:v>
      </x:c>
      <x:c r="C1457" s="6">
        <x:v>72.7434147716667</x:v>
      </x:c>
      <x:c r="D1457" s="13" t="s">
        <x:v>68</x:v>
      </x:c>
      <x:c r="E1457">
        <x:v>3</x:v>
      </x:c>
      <x:c r="F1457">
        <x:v>19.635</x:v>
      </x:c>
      <x:c r="G1457" s="8">
        <x:v>89512.911994116</x:v>
      </x:c>
      <x:c r="H1457" s="8">
        <x:v>0</x:v>
      </x:c>
      <x:c r="I1457">
        <x:v>212607.420901714</x:v>
      </x:c>
      <x:c r="J1457" s="10">
        <x:v>19.25</x:v>
      </x:c>
      <x:c r="K1457" s="10">
        <x:v>48.0394424026736</x:v>
      </x:c>
      <x:c r="L1457">
        <x:f>NA()</x:f>
      </x:c>
    </x:row>
    <x:row r="1458">
      <x:c r="A1458">
        <x:v>3233369</x:v>
      </x:c>
      <x:c r="B1458" s="1">
        <x:v>43757.4028764699</x:v>
      </x:c>
      <x:c r="C1458" s="6">
        <x:v>72.79335131</x:v>
      </x:c>
      <x:c r="D1458" s="13" t="s">
        <x:v>68</x:v>
      </x:c>
      <x:c r="E1458">
        <x:v>3</x:v>
      </x:c>
      <x:c r="F1458">
        <x:v>19.635</x:v>
      </x:c>
      <x:c r="G1458" s="8">
        <x:v>89498.4245315532</x:v>
      </x:c>
      <x:c r="H1458" s="8">
        <x:v>0</x:v>
      </x:c>
      <x:c r="I1458">
        <x:v>212621.558808268</x:v>
      </x:c>
      <x:c r="J1458" s="10">
        <x:v>19.25</x:v>
      </x:c>
      <x:c r="K1458" s="10">
        <x:v>48.0394424026736</x:v>
      </x:c>
      <x:c r="L1458">
        <x:f>NA()</x:f>
      </x:c>
    </x:row>
    <x:row r="1459">
      <x:c r="A1459">
        <x:v>3233379</x:v>
      </x:c>
      <x:c r="B1459" s="1">
        <x:v>43757.4029110764</x:v>
      </x:c>
      <x:c r="C1459" s="6">
        <x:v>72.8432251566667</x:v>
      </x:c>
      <x:c r="D1459" s="13" t="s">
        <x:v>68</x:v>
      </x:c>
      <x:c r="E1459">
        <x:v>3</x:v>
      </x:c>
      <x:c r="F1459">
        <x:v>19.634</x:v>
      </x:c>
      <x:c r="G1459" s="8">
        <x:v>89493.6176033485</x:v>
      </x:c>
      <x:c r="H1459" s="8">
        <x:v>0</x:v>
      </x:c>
      <x:c r="I1459">
        <x:v>212614.669943515</x:v>
      </x:c>
      <x:c r="J1459" s="10">
        <x:v>19.25</x:v>
      </x:c>
      <x:c r="K1459" s="10">
        <x:v>48.0394424026736</x:v>
      </x:c>
      <x:c r="L1459">
        <x:f>NA()</x:f>
      </x:c>
    </x:row>
    <x:row r="1460">
      <x:c r="A1460">
        <x:v>3233389</x:v>
      </x:c>
      <x:c r="B1460" s="1">
        <x:v>43757.4029456829</x:v>
      </x:c>
      <x:c r="C1460" s="6">
        <x:v>72.8930669933333</x:v>
      </x:c>
      <x:c r="D1460" s="13" t="s">
        <x:v>68</x:v>
      </x:c>
      <x:c r="E1460">
        <x:v>3</x:v>
      </x:c>
      <x:c r="F1460">
        <x:v>19.632</x:v>
      </x:c>
      <x:c r="G1460" s="8">
        <x:v>89478.3539659797</x:v>
      </x:c>
      <x:c r="H1460" s="8">
        <x:v>0</x:v>
      </x:c>
      <x:c r="I1460">
        <x:v>212606.452738147</x:v>
      </x:c>
      <x:c r="J1460" s="10">
        <x:v>19.25</x:v>
      </x:c>
      <x:c r="K1460" s="10">
        <x:v>48.0394424026736</x:v>
      </x:c>
      <x:c r="L1460">
        <x:f>NA()</x:f>
      </x:c>
    </x:row>
    <x:row r="1461">
      <x:c r="A1461">
        <x:v>3233399</x:v>
      </x:c>
      <x:c r="B1461" s="1">
        <x:v>43757.4029808681</x:v>
      </x:c>
      <x:c r="C1461" s="6">
        <x:v>72.943724695</x:v>
      </x:c>
      <x:c r="D1461" s="13" t="s">
        <x:v>68</x:v>
      </x:c>
      <x:c r="E1461">
        <x:v>3</x:v>
      </x:c>
      <x:c r="F1461">
        <x:v>19.631</x:v>
      </x:c>
      <x:c r="G1461" s="8">
        <x:v>89477.1322229409</x:v>
      </x:c>
      <x:c r="H1461" s="8">
        <x:v>0</x:v>
      </x:c>
      <x:c r="I1461">
        <x:v>212622.425896137</x:v>
      </x:c>
      <x:c r="J1461" s="10">
        <x:v>19.25</x:v>
      </x:c>
      <x:c r="K1461" s="10">
        <x:v>48.0394424026736</x:v>
      </x:c>
      <x:c r="L1461">
        <x:f>NA()</x:f>
      </x:c>
    </x:row>
    <x:row r="1462">
      <x:c r="A1462">
        <x:v>3233409</x:v>
      </x:c>
      <x:c r="B1462" s="1">
        <x:v>43757.403015544</x:v>
      </x:c>
      <x:c r="C1462" s="6">
        <x:v>72.9936421566667</x:v>
      </x:c>
      <x:c r="D1462" s="13" t="s">
        <x:v>68</x:v>
      </x:c>
      <x:c r="E1462">
        <x:v>3</x:v>
      </x:c>
      <x:c r="F1462">
        <x:v>19.627</x:v>
      </x:c>
      <x:c r="G1462" s="8">
        <x:v>89465.7678984181</x:v>
      </x:c>
      <x:c r="H1462" s="8">
        <x:v>0</x:v>
      </x:c>
      <x:c r="I1462">
        <x:v>212615.13031375</x:v>
      </x:c>
      <x:c r="J1462" s="10">
        <x:v>19.25</x:v>
      </x:c>
      <x:c r="K1462" s="10">
        <x:v>48.0394424026736</x:v>
      </x:c>
      <x:c r="L1462">
        <x:f>NA()</x:f>
      </x:c>
    </x:row>
    <x:row r="1463">
      <x:c r="A1463">
        <x:v>3233419</x:v>
      </x:c>
      <x:c r="B1463" s="1">
        <x:v>43757.403050081</x:v>
      </x:c>
      <x:c r="C1463" s="6">
        <x:v>73.043373715</x:v>
      </x:c>
      <x:c r="D1463" s="13" t="s">
        <x:v>68</x:v>
      </x:c>
      <x:c r="E1463">
        <x:v>3</x:v>
      </x:c>
      <x:c r="F1463">
        <x:v>19.623</x:v>
      </x:c>
      <x:c r="G1463" s="8">
        <x:v>89452.7629635658</x:v>
      </x:c>
      <x:c r="H1463" s="8">
        <x:v>0</x:v>
      </x:c>
      <x:c r="I1463">
        <x:v>212608.991103316</x:v>
      </x:c>
      <x:c r="J1463" s="10">
        <x:v>19.25</x:v>
      </x:c>
      <x:c r="K1463" s="10">
        <x:v>48.0394424026736</x:v>
      </x:c>
      <x:c r="L1463">
        <x:f>NA()</x:f>
      </x:c>
    </x:row>
    <x:row r="1464">
      <x:c r="A1464">
        <x:v>3233429</x:v>
      </x:c>
      <x:c r="B1464" s="1">
        <x:v>43757.4030847569</x:v>
      </x:c>
      <x:c r="C1464" s="6">
        <x:v>73.093313755</x:v>
      </x:c>
      <x:c r="D1464" s="13" t="s">
        <x:v>68</x:v>
      </x:c>
      <x:c r="E1464">
        <x:v>3</x:v>
      </x:c>
      <x:c r="F1464">
        <x:v>19.621</x:v>
      </x:c>
      <x:c r="G1464" s="8">
        <x:v>89440.3119782811</x:v>
      </x:c>
      <x:c r="H1464" s="8">
        <x:v>0</x:v>
      </x:c>
      <x:c r="I1464">
        <x:v>212614.203497478</x:v>
      </x:c>
      <x:c r="J1464" s="10">
        <x:v>19.25</x:v>
      </x:c>
      <x:c r="K1464" s="10">
        <x:v>48.0394424026736</x:v>
      </x:c>
      <x:c r="L1464">
        <x:f>NA()</x:f>
      </x:c>
    </x:row>
    <x:row r="1465">
      <x:c r="A1465">
        <x:v>3233439</x:v>
      </x:c>
      <x:c r="B1465" s="1">
        <x:v>43757.4031193634</x:v>
      </x:c>
      <x:c r="C1465" s="6">
        <x:v>73.1431586133333</x:v>
      </x:c>
      <x:c r="D1465" s="13" t="s">
        <x:v>68</x:v>
      </x:c>
      <x:c r="E1465">
        <x:v>3</x:v>
      </x:c>
      <x:c r="F1465">
        <x:v>19.621</x:v>
      </x:c>
      <x:c r="G1465" s="8">
        <x:v>89425.4428665486</x:v>
      </x:c>
      <x:c r="H1465" s="8">
        <x:v>0</x:v>
      </x:c>
      <x:c r="I1465">
        <x:v>212608.116970387</x:v>
      </x:c>
      <x:c r="J1465" s="10">
        <x:v>19.25</x:v>
      </x:c>
      <x:c r="K1465" s="10">
        <x:v>48.0394424026736</x:v>
      </x:c>
      <x:c r="L1465">
        <x:f>NA()</x:f>
      </x:c>
    </x:row>
    <x:row r="1466">
      <x:c r="A1466">
        <x:v>3233449</x:v>
      </x:c>
      <x:c r="B1466" s="1">
        <x:v>43757.4031540509</x:v>
      </x:c>
      <x:c r="C1466" s="6">
        <x:v>73.1930903583333</x:v>
      </x:c>
      <x:c r="D1466" s="13" t="s">
        <x:v>68</x:v>
      </x:c>
      <x:c r="E1466">
        <x:v>3</x:v>
      </x:c>
      <x:c r="F1466">
        <x:v>19.615</x:v>
      </x:c>
      <x:c r="G1466" s="8">
        <x:v>89413.5194663292</x:v>
      </x:c>
      <x:c r="H1466" s="8">
        <x:v>0</x:v>
      </x:c>
      <x:c r="I1466">
        <x:v>212609.216809792</x:v>
      </x:c>
      <x:c r="J1466" s="10">
        <x:v>19.25</x:v>
      </x:c>
      <x:c r="K1466" s="10">
        <x:v>48.0394424026736</x:v>
      </x:c>
      <x:c r="L1466">
        <x:f>NA()</x:f>
      </x:c>
    </x:row>
    <x:row r="1467">
      <x:c r="A1467">
        <x:v>3233459</x:v>
      </x:c>
      <x:c r="B1467" s="1">
        <x:v>43757.4031887384</x:v>
      </x:c>
      <x:c r="C1467" s="6">
        <x:v>73.24301609</x:v>
      </x:c>
      <x:c r="D1467" s="13" t="s">
        <x:v>68</x:v>
      </x:c>
      <x:c r="E1467">
        <x:v>3</x:v>
      </x:c>
      <x:c r="F1467">
        <x:v>19.617</x:v>
      </x:c>
      <x:c r="G1467" s="8">
        <x:v>89410.5067688056</x:v>
      </x:c>
      <x:c r="H1467" s="8">
        <x:v>0</x:v>
      </x:c>
      <x:c r="I1467">
        <x:v>212604.554081196</x:v>
      </x:c>
      <x:c r="J1467" s="10">
        <x:v>19.25</x:v>
      </x:c>
      <x:c r="K1467" s="10">
        <x:v>48.0394424026736</x:v>
      </x:c>
      <x:c r="L1467">
        <x:f>NA()</x:f>
      </x:c>
    </x:row>
    <x:row r="1468">
      <x:c r="A1468">
        <x:v>3233469</x:v>
      </x:c>
      <x:c r="B1468" s="1">
        <x:v>43757.4032239236</x:v>
      </x:c>
      <x:c r="C1468" s="6">
        <x:v>73.2936948933333</x:v>
      </x:c>
      <x:c r="D1468" s="13" t="s">
        <x:v>68</x:v>
      </x:c>
      <x:c r="E1468">
        <x:v>3</x:v>
      </x:c>
      <x:c r="F1468">
        <x:v>19.612</x:v>
      </x:c>
      <x:c r="G1468" s="8">
        <x:v>89399.8424875472</x:v>
      </x:c>
      <x:c r="H1468" s="8">
        <x:v>0</x:v>
      </x:c>
      <x:c r="I1468">
        <x:v>212605.166795386</x:v>
      </x:c>
      <x:c r="J1468" s="10">
        <x:v>19.25</x:v>
      </x:c>
      <x:c r="K1468" s="10">
        <x:v>48.0394424026736</x:v>
      </x:c>
      <x:c r="L1468">
        <x:f>NA()</x:f>
      </x:c>
    </x:row>
    <x:row r="1469">
      <x:c r="A1469">
        <x:v>3233479</x:v>
      </x:c>
      <x:c r="B1469" s="1">
        <x:v>43757.4032585301</x:v>
      </x:c>
      <x:c r="C1469" s="6">
        <x:v>73.34353447</x:v>
      </x:c>
      <x:c r="D1469" s="13" t="s">
        <x:v>68</x:v>
      </x:c>
      <x:c r="E1469">
        <x:v>3</x:v>
      </x:c>
      <x:c r="F1469">
        <x:v>19.609</x:v>
      </x:c>
      <x:c r="G1469" s="8">
        <x:v>89376.896391242</x:v>
      </x:c>
      <x:c r="H1469" s="8">
        <x:v>0</x:v>
      </x:c>
      <x:c r="I1469">
        <x:v>212611.267669473</x:v>
      </x:c>
      <x:c r="J1469" s="10">
        <x:v>19.25</x:v>
      </x:c>
      <x:c r="K1469" s="10">
        <x:v>48.0394424026736</x:v>
      </x:c>
      <x:c r="L1469">
        <x:f>NA()</x:f>
      </x:c>
    </x:row>
    <x:row r="1470">
      <x:c r="A1470">
        <x:v>3233489</x:v>
      </x:c>
      <x:c r="B1470" s="1">
        <x:v>43757.4032931366</x:v>
      </x:c>
      <x:c r="C1470" s="6">
        <x:v>73.3933979033333</x:v>
      </x:c>
      <x:c r="D1470" s="13" t="s">
        <x:v>68</x:v>
      </x:c>
      <x:c r="E1470">
        <x:v>3</x:v>
      </x:c>
      <x:c r="F1470">
        <x:v>19.61</x:v>
      </x:c>
      <x:c r="G1470" s="8">
        <x:v>89361.0150474956</x:v>
      </x:c>
      <x:c r="H1470" s="8">
        <x:v>0</x:v>
      </x:c>
      <x:c r="I1470">
        <x:v>212605.287605113</x:v>
      </x:c>
      <x:c r="J1470" s="10">
        <x:v>19.25</x:v>
      </x:c>
      <x:c r="K1470" s="10">
        <x:v>48.0394424026736</x:v>
      </x:c>
      <x:c r="L1470">
        <x:f>NA()</x:f>
      </x:c>
    </x:row>
    <x:row r="1471">
      <x:c r="A1471">
        <x:v>3233499</x:v>
      </x:c>
      <x:c r="B1471" s="1">
        <x:v>43757.4033277778</x:v>
      </x:c>
      <x:c r="C1471" s="6">
        <x:v>73.4432776816667</x:v>
      </x:c>
      <x:c r="D1471" s="13" t="s">
        <x:v>68</x:v>
      </x:c>
      <x:c r="E1471">
        <x:v>3</x:v>
      </x:c>
      <x:c r="F1471">
        <x:v>19.604</x:v>
      </x:c>
      <x:c r="G1471" s="8">
        <x:v>89353.3596634292</x:v>
      </x:c>
      <x:c r="H1471" s="8">
        <x:v>0</x:v>
      </x:c>
      <x:c r="I1471">
        <x:v>212597.92222858</x:v>
      </x:c>
      <x:c r="J1471" s="10">
        <x:v>19.25</x:v>
      </x:c>
      <x:c r="K1471" s="10">
        <x:v>48.0394424026736</x:v>
      </x:c>
      <x:c r="L1471">
        <x:f>NA()</x:f>
      </x:c>
    </x:row>
    <x:row r="1472">
      <x:c r="A1472">
        <x:v>3233509</x:v>
      </x:c>
      <x:c r="B1472" s="1">
        <x:v>43757.4033623843</x:v>
      </x:c>
      <x:c r="C1472" s="6">
        <x:v>73.4930952616667</x:v>
      </x:c>
      <x:c r="D1472" s="13" t="s">
        <x:v>68</x:v>
      </x:c>
      <x:c r="E1472">
        <x:v>3</x:v>
      </x:c>
      <x:c r="F1472">
        <x:v>19.603</x:v>
      </x:c>
      <x:c r="G1472" s="8">
        <x:v>89339.2368936824</x:v>
      </x:c>
      <x:c r="H1472" s="8">
        <x:v>0</x:v>
      </x:c>
      <x:c r="I1472">
        <x:v>212606.910616884</x:v>
      </x:c>
      <x:c r="J1472" s="10">
        <x:v>19.25</x:v>
      </x:c>
      <x:c r="K1472" s="10">
        <x:v>48.0394424026736</x:v>
      </x:c>
      <x:c r="L1472">
        <x:f>NA()</x:f>
      </x:c>
    </x:row>
    <x:row r="1473">
      <x:c r="A1473">
        <x:v>3233519</x:v>
      </x:c>
      <x:c r="B1473" s="1">
        <x:v>43757.4033975347</x:v>
      </x:c>
      <x:c r="C1473" s="6">
        <x:v>73.5437390083333</x:v>
      </x:c>
      <x:c r="D1473" s="13" t="s">
        <x:v>68</x:v>
      </x:c>
      <x:c r="E1473">
        <x:v>3</x:v>
      </x:c>
      <x:c r="F1473">
        <x:v>19.6</x:v>
      </x:c>
      <x:c r="G1473" s="8">
        <x:v>89338.5895573515</x:v>
      </x:c>
      <x:c r="H1473" s="8">
        <x:v>0</x:v>
      </x:c>
      <x:c r="I1473">
        <x:v>212597.436876089</x:v>
      </x:c>
      <x:c r="J1473" s="10">
        <x:v>19.25</x:v>
      </x:c>
      <x:c r="K1473" s="10">
        <x:v>48.0394424026736</x:v>
      </x:c>
      <x:c r="L1473">
        <x:f>NA()</x:f>
      </x:c>
    </x:row>
    <x:row r="1474">
      <x:c r="A1474">
        <x:v>3233529</x:v>
      </x:c>
      <x:c r="B1474" s="1">
        <x:v>43757.4034322106</x:v>
      </x:c>
      <x:c r="C1474" s="6">
        <x:v>73.5936724383333</x:v>
      </x:c>
      <x:c r="D1474" s="13" t="s">
        <x:v>68</x:v>
      </x:c>
      <x:c r="E1474">
        <x:v>3</x:v>
      </x:c>
      <x:c r="F1474">
        <x:v>19.601</x:v>
      </x:c>
      <x:c r="G1474" s="8">
        <x:v>89333.7912867827</x:v>
      </x:c>
      <x:c r="H1474" s="8">
        <x:v>0</x:v>
      </x:c>
      <x:c r="I1474">
        <x:v>212606.267094757</x:v>
      </x:c>
      <x:c r="J1474" s="10">
        <x:v>19.25</x:v>
      </x:c>
      <x:c r="K1474" s="10">
        <x:v>48.0394424026736</x:v>
      </x:c>
      <x:c r="L1474">
        <x:f>NA()</x:f>
      </x:c>
    </x:row>
    <x:row r="1475">
      <x:c r="A1475">
        <x:v>3233539</x:v>
      </x:c>
      <x:c r="B1475" s="1">
        <x:v>43757.4034668981</x:v>
      </x:c>
      <x:c r="C1475" s="6">
        <x:v>73.643605555</x:v>
      </x:c>
      <x:c r="D1475" s="13" t="s">
        <x:v>68</x:v>
      </x:c>
      <x:c r="E1475">
        <x:v>3</x:v>
      </x:c>
      <x:c r="F1475">
        <x:v>19.598</x:v>
      </x:c>
      <x:c r="G1475" s="8">
        <x:v>89332.4075462263</x:v>
      </x:c>
      <x:c r="H1475" s="8">
        <x:v>0</x:v>
      </x:c>
      <x:c r="I1475">
        <x:v>212601.278057932</x:v>
      </x:c>
      <x:c r="J1475" s="10">
        <x:v>19.25</x:v>
      </x:c>
      <x:c r="K1475" s="10">
        <x:v>48.0394424026736</x:v>
      </x:c>
      <x:c r="L1475">
        <x:f>NA()</x:f>
      </x:c>
    </x:row>
    <x:row r="1476">
      <x:c r="A1476">
        <x:v>3233549</x:v>
      </x:c>
      <x:c r="B1476" s="1">
        <x:v>43757.4035014236</x:v>
      </x:c>
      <x:c r="C1476" s="6">
        <x:v>73.6933319983333</x:v>
      </x:c>
      <x:c r="D1476" s="13" t="s">
        <x:v>68</x:v>
      </x:c>
      <x:c r="E1476">
        <x:v>3</x:v>
      </x:c>
      <x:c r="F1476">
        <x:v>19.598</x:v>
      </x:c>
      <x:c r="G1476" s="8">
        <x:v>89308.5939876525</x:v>
      </x:c>
      <x:c r="H1476" s="8">
        <x:v>0</x:v>
      </x:c>
      <x:c r="I1476">
        <x:v>212603.452051872</x:v>
      </x:c>
      <x:c r="J1476" s="10">
        <x:v>19.25</x:v>
      </x:c>
      <x:c r="K1476" s="10">
        <x:v>48.0394424026736</x:v>
      </x:c>
      <x:c r="L1476">
        <x:f>NA()</x:f>
      </x:c>
    </x:row>
    <x:row r="1477">
      <x:c r="A1477">
        <x:v>3233559</x:v>
      </x:c>
      <x:c r="B1477" s="1">
        <x:v>43757.4035359954</x:v>
      </x:c>
      <x:c r="C1477" s="6">
        <x:v>73.7431090683333</x:v>
      </x:c>
      <x:c r="D1477" s="13" t="s">
        <x:v>68</x:v>
      </x:c>
      <x:c r="E1477">
        <x:v>3</x:v>
      </x:c>
      <x:c r="F1477">
        <x:v>19.593</x:v>
      </x:c>
      <x:c r="G1477" s="8">
        <x:v>89292.925003722</x:v>
      </x:c>
      <x:c r="H1477" s="8">
        <x:v>0</x:v>
      </x:c>
      <x:c r="I1477">
        <x:v>212597.123400753</x:v>
      </x:c>
      <x:c r="J1477" s="10">
        <x:v>19.25</x:v>
      </x:c>
      <x:c r="K1477" s="10">
        <x:v>48.0394424026736</x:v>
      </x:c>
      <x:c r="L1477">
        <x:f>NA()</x:f>
      </x:c>
    </x:row>
    <x:row r="1478">
      <x:c r="A1478">
        <x:v>3233569</x:v>
      </x:c>
      <x:c r="B1478" s="1">
        <x:v>43757.4035711806</x:v>
      </x:c>
      <x:c r="C1478" s="6">
        <x:v>73.7937702783333</x:v>
      </x:c>
      <x:c r="D1478" s="13" t="s">
        <x:v>68</x:v>
      </x:c>
      <x:c r="E1478">
        <x:v>3</x:v>
      </x:c>
      <x:c r="F1478">
        <x:v>19.59</x:v>
      </x:c>
      <x:c r="G1478" s="8">
        <x:v>89280.1345414515</x:v>
      </x:c>
      <x:c r="H1478" s="8">
        <x:v>0</x:v>
      </x:c>
      <x:c r="I1478">
        <x:v>212594.96104341</x:v>
      </x:c>
      <x:c r="J1478" s="10">
        <x:v>19.25</x:v>
      </x:c>
      <x:c r="K1478" s="10">
        <x:v>48.0394424026736</x:v>
      </x:c>
      <x:c r="L1478">
        <x:f>NA()</x:f>
      </x:c>
    </x:row>
    <x:row r="1479">
      <x:c r="A1479">
        <x:v>3233579</x:v>
      </x:c>
      <x:c r="B1479" s="1">
        <x:v>43757.403605787</x:v>
      </x:c>
      <x:c r="C1479" s="6">
        <x:v>73.8435779766667</x:v>
      </x:c>
      <x:c r="D1479" s="13" t="s">
        <x:v>68</x:v>
      </x:c>
      <x:c r="E1479">
        <x:v>3</x:v>
      </x:c>
      <x:c r="F1479">
        <x:v>19.586</x:v>
      </x:c>
      <x:c r="G1479" s="8">
        <x:v>89266.6752491745</x:v>
      </x:c>
      <x:c r="H1479" s="8">
        <x:v>0</x:v>
      </x:c>
      <x:c r="I1479">
        <x:v>212589.210307934</x:v>
      </x:c>
      <x:c r="J1479" s="10">
        <x:v>19.25</x:v>
      </x:c>
      <x:c r="K1479" s="10">
        <x:v>48.0394424026736</x:v>
      </x:c>
      <x:c r="L1479">
        <x:f>NA()</x:f>
      </x:c>
    </x:row>
    <x:row r="1480">
      <x:c r="A1480">
        <x:v>3233589</x:v>
      </x:c>
      <x:c r="B1480" s="1">
        <x:v>43757.4036403125</x:v>
      </x:c>
      <x:c r="C1480" s="6">
        <x:v>73.8932991716667</x:v>
      </x:c>
      <x:c r="D1480" s="13" t="s">
        <x:v>68</x:v>
      </x:c>
      <x:c r="E1480">
        <x:v>3</x:v>
      </x:c>
      <x:c r="F1480">
        <x:v>19.584</x:v>
      </x:c>
      <x:c r="G1480" s="8">
        <x:v>89252.8567032486</x:v>
      </x:c>
      <x:c r="H1480" s="8">
        <x:v>0</x:v>
      </x:c>
      <x:c r="I1480">
        <x:v>212597.857962446</x:v>
      </x:c>
      <x:c r="J1480" s="10">
        <x:v>19.25</x:v>
      </x:c>
      <x:c r="K1480" s="10">
        <x:v>48.0394424026736</x:v>
      </x:c>
      <x:c r="L1480">
        <x:f>NA()</x:f>
      </x:c>
    </x:row>
    <x:row r="1481">
      <x:c r="A1481">
        <x:v>3233599</x:v>
      </x:c>
      <x:c r="B1481" s="1">
        <x:v>43757.4036748495</x:v>
      </x:c>
      <x:c r="C1481" s="6">
        <x:v>73.9430366116667</x:v>
      </x:c>
      <x:c r="D1481" s="13" t="s">
        <x:v>68</x:v>
      </x:c>
      <x:c r="E1481">
        <x:v>3</x:v>
      </x:c>
      <x:c r="F1481">
        <x:v>19.586</x:v>
      </x:c>
      <x:c r="G1481" s="8">
        <x:v>89252.2831847924</x:v>
      </x:c>
      <x:c r="H1481" s="8">
        <x:v>0</x:v>
      </x:c>
      <x:c r="I1481">
        <x:v>212589.522603522</x:v>
      </x:c>
      <x:c r="J1481" s="10">
        <x:v>19.25</x:v>
      </x:c>
      <x:c r="K1481" s="10">
        <x:v>48.0394424026736</x:v>
      </x:c>
      <x:c r="L1481">
        <x:f>NA()</x:f>
      </x:c>
    </x:row>
    <x:row r="1482">
      <x:c r="A1482">
        <x:v>3233609</x:v>
      </x:c>
      <x:c r="B1482" s="1">
        <x:v>43757.4037100347</x:v>
      </x:c>
      <x:c r="C1482" s="6">
        <x:v>73.9937265433333</x:v>
      </x:c>
      <x:c r="D1482" s="13" t="s">
        <x:v>68</x:v>
      </x:c>
      <x:c r="E1482">
        <x:v>3</x:v>
      </x:c>
      <x:c r="F1482">
        <x:v>19.582</x:v>
      </x:c>
      <x:c r="G1482" s="8">
        <x:v>89240.6005412569</x:v>
      </x:c>
      <x:c r="H1482" s="8">
        <x:v>0</x:v>
      </x:c>
      <x:c r="I1482">
        <x:v>212590.749382511</x:v>
      </x:c>
      <x:c r="J1482" s="10">
        <x:v>19.25</x:v>
      </x:c>
      <x:c r="K1482" s="10">
        <x:v>48.0394424026736</x:v>
      </x:c>
      <x:c r="L1482">
        <x:f>NA()</x:f>
      </x:c>
    </x:row>
    <x:row r="1483">
      <x:c r="A1483">
        <x:v>3233619</x:v>
      </x:c>
      <x:c r="B1483" s="1">
        <x:v>43757.4037445255</x:v>
      </x:c>
      <x:c r="C1483" s="6">
        <x:v>74.043394025</x:v>
      </x:c>
      <x:c r="D1483" s="13" t="s">
        <x:v>68</x:v>
      </x:c>
      <x:c r="E1483">
        <x:v>3</x:v>
      </x:c>
      <x:c r="F1483">
        <x:v>19.586</x:v>
      </x:c>
      <x:c r="G1483" s="8">
        <x:v>89220.7912298853</x:v>
      </x:c>
      <x:c r="H1483" s="8">
        <x:v>0</x:v>
      </x:c>
      <x:c r="I1483">
        <x:v>212588.563303498</x:v>
      </x:c>
      <x:c r="J1483" s="10">
        <x:v>19.25</x:v>
      </x:c>
      <x:c r="K1483" s="10">
        <x:v>48.0394424026736</x:v>
      </x:c>
      <x:c r="L1483">
        <x:f>NA()</x:f>
      </x:c>
    </x:row>
    <x:row r="1484">
      <x:c r="A1484">
        <x:v>3233629</x:v>
      </x:c>
      <x:c r="B1484" s="1">
        <x:v>43757.4037790856</x:v>
      </x:c>
      <x:c r="C1484" s="6">
        <x:v>74.0931657716667</x:v>
      </x:c>
      <x:c r="D1484" s="13" t="s">
        <x:v>68</x:v>
      </x:c>
      <x:c r="E1484">
        <x:v>3</x:v>
      </x:c>
      <x:c r="F1484">
        <x:v>19.578</x:v>
      </x:c>
      <x:c r="G1484" s="8">
        <x:v>89207.5885868684</x:v>
      </x:c>
      <x:c r="H1484" s="8">
        <x:v>0</x:v>
      </x:c>
      <x:c r="I1484">
        <x:v>212586.177967217</x:v>
      </x:c>
      <x:c r="J1484" s="10">
        <x:v>19.25</x:v>
      </x:c>
      <x:c r="K1484" s="10">
        <x:v>48.0394424026736</x:v>
      </x:c>
      <x:c r="L1484">
        <x:f>NA()</x:f>
      </x:c>
    </x:row>
    <x:row r="1485">
      <x:c r="A1485">
        <x:v>3233639</x:v>
      </x:c>
      <x:c r="B1485" s="1">
        <x:v>43757.4038142361</x:v>
      </x:c>
      <x:c r="C1485" s="6">
        <x:v>74.143787195</x:v>
      </x:c>
      <x:c r="D1485" s="13" t="s">
        <x:v>68</x:v>
      </x:c>
      <x:c r="E1485">
        <x:v>3</x:v>
      </x:c>
      <x:c r="F1485">
        <x:v>19.573</x:v>
      </x:c>
      <x:c r="G1485" s="8">
        <x:v>89193.85070021</x:v>
      </x:c>
      <x:c r="H1485" s="8">
        <x:v>0</x:v>
      </x:c>
      <x:c r="I1485">
        <x:v>212584.954828503</x:v>
      </x:c>
      <x:c r="J1485" s="10">
        <x:v>19.25</x:v>
      </x:c>
      <x:c r="K1485" s="10">
        <x:v>48.0394424026736</x:v>
      </x:c>
      <x:c r="L1485">
        <x:f>NA()</x:f>
      </x:c>
    </x:row>
    <x:row r="1486">
      <x:c r="A1486">
        <x:v>3233649</x:v>
      </x:c>
      <x:c r="B1486" s="1">
        <x:v>43757.4038489236</x:v>
      </x:c>
      <x:c r="C1486" s="6">
        <x:v>74.1937064783333</x:v>
      </x:c>
      <x:c r="D1486" s="13" t="s">
        <x:v>68</x:v>
      </x:c>
      <x:c r="E1486">
        <x:v>3</x:v>
      </x:c>
      <x:c r="F1486">
        <x:v>19.573</x:v>
      </x:c>
      <x:c r="G1486" s="8">
        <x:v>89173.1758789447</x:v>
      </x:c>
      <x:c r="H1486" s="8">
        <x:v>0</x:v>
      </x:c>
      <x:c r="I1486">
        <x:v>212587.501887112</x:v>
      </x:c>
      <x:c r="J1486" s="10">
        <x:v>19.25</x:v>
      </x:c>
      <x:c r="K1486" s="10">
        <x:v>48.0394424026736</x:v>
      </x:c>
      <x:c r="L1486">
        <x:f>NA()</x:f>
      </x:c>
    </x:row>
    <x:row r="1487">
      <x:c r="A1487">
        <x:v>3233659</x:v>
      </x:c>
      <x:c r="B1487" s="1">
        <x:v>43757.4038834144</x:v>
      </x:c>
      <x:c r="C1487" s="6">
        <x:v>74.2433954016667</x:v>
      </x:c>
      <x:c r="D1487" s="13" t="s">
        <x:v>68</x:v>
      </x:c>
      <x:c r="E1487">
        <x:v>3</x:v>
      </x:c>
      <x:c r="F1487">
        <x:v>19.57</x:v>
      </x:c>
      <x:c r="G1487" s="8">
        <x:v>89163.8310462386</x:v>
      </x:c>
      <x:c r="H1487" s="8">
        <x:v>0</x:v>
      </x:c>
      <x:c r="I1487">
        <x:v>212584.256751405</x:v>
      </x:c>
      <x:c r="J1487" s="10">
        <x:v>19.25</x:v>
      </x:c>
      <x:c r="K1487" s="10">
        <x:v>48.0394424026736</x:v>
      </x:c>
      <x:c r="L1487">
        <x:f>NA()</x:f>
      </x:c>
    </x:row>
    <x:row r="1488">
      <x:c r="A1488">
        <x:v>3233669</x:v>
      </x:c>
      <x:c r="B1488" s="1">
        <x:v>43757.4039179745</x:v>
      </x:c>
      <x:c r="C1488" s="6">
        <x:v>74.293155555</x:v>
      </x:c>
      <x:c r="D1488" s="13" t="s">
        <x:v>68</x:v>
      </x:c>
      <x:c r="E1488">
        <x:v>3</x:v>
      </x:c>
      <x:c r="F1488">
        <x:v>19.569</x:v>
      </x:c>
      <x:c r="G1488" s="8">
        <x:v>89159.7270550624</x:v>
      </x:c>
      <x:c r="H1488" s="8">
        <x:v>0</x:v>
      </x:c>
      <x:c r="I1488">
        <x:v>212584.659105045</x:v>
      </x:c>
      <x:c r="J1488" s="10">
        <x:v>19.25</x:v>
      </x:c>
      <x:c r="K1488" s="10">
        <x:v>48.0394424026736</x:v>
      </x:c>
      <x:c r="L1488">
        <x:f>NA()</x:f>
      </x:c>
    </x:row>
    <x:row r="1489">
      <x:c r="A1489">
        <x:v>3233679</x:v>
      </x:c>
      <x:c r="B1489" s="1">
        <x:v>43757.4039530903</x:v>
      </x:c>
      <x:c r="C1489" s="6">
        <x:v>74.3437136516667</x:v>
      </x:c>
      <x:c r="D1489" s="13" t="s">
        <x:v>68</x:v>
      </x:c>
      <x:c r="E1489">
        <x:v>3</x:v>
      </x:c>
      <x:c r="F1489">
        <x:v>19.567</x:v>
      </x:c>
      <x:c r="G1489" s="8">
        <x:v>89143.1772936951</x:v>
      </x:c>
      <x:c r="H1489" s="8">
        <x:v>0</x:v>
      </x:c>
      <x:c r="I1489">
        <x:v>212588.564220621</x:v>
      </x:c>
      <x:c r="J1489" s="10">
        <x:v>19.25</x:v>
      </x:c>
      <x:c r="K1489" s="10">
        <x:v>48.0394424026736</x:v>
      </x:c>
      <x:c r="L1489">
        <x:f>NA()</x:f>
      </x:c>
    </x:row>
    <x:row r="1490">
      <x:c r="A1490">
        <x:v>3233689</x:v>
      </x:c>
      <x:c r="B1490" s="1">
        <x:v>43757.4039873032</x:v>
      </x:c>
      <x:c r="C1490" s="6">
        <x:v>74.3929899616667</x:v>
      </x:c>
      <x:c r="D1490" s="13" t="s">
        <x:v>68</x:v>
      </x:c>
      <x:c r="E1490">
        <x:v>3</x:v>
      </x:c>
      <x:c r="F1490">
        <x:v>19.561</x:v>
      </x:c>
      <x:c r="G1490" s="8">
        <x:v>89122.1845583241</x:v>
      </x:c>
      <x:c r="H1490" s="8">
        <x:v>0</x:v>
      </x:c>
      <x:c r="I1490">
        <x:v>212584.120595339</x:v>
      </x:c>
      <x:c r="J1490" s="10">
        <x:v>19.25</x:v>
      </x:c>
      <x:c r="K1490" s="10">
        <x:v>48.0394424026736</x:v>
      </x:c>
      <x:c r="L1490">
        <x:f>NA()</x:f>
      </x:c>
    </x:row>
    <x:row r="1491">
      <x:c r="A1491">
        <x:v>3233699</x:v>
      </x:c>
      <x:c r="B1491" s="1">
        <x:v>43757.4040225347</x:v>
      </x:c>
      <x:c r="C1491" s="6">
        <x:v>74.44372682</x:v>
      </x:c>
      <x:c r="D1491" s="13" t="s">
        <x:v>68</x:v>
      </x:c>
      <x:c r="E1491">
        <x:v>3</x:v>
      </x:c>
      <x:c r="F1491">
        <x:v>19.558</x:v>
      </x:c>
      <x:c r="G1491" s="8">
        <x:v>89113.5027891657</x:v>
      </x:c>
      <x:c r="H1491" s="8">
        <x:v>0</x:v>
      </x:c>
      <x:c r="I1491">
        <x:v>212581.892138616</x:v>
      </x:c>
      <x:c r="J1491" s="10">
        <x:v>19.25</x:v>
      </x:c>
      <x:c r="K1491" s="10">
        <x:v>48.0394424026736</x:v>
      </x:c>
      <x:c r="L1491">
        <x:f>NA()</x:f>
      </x:c>
    </x:row>
    <x:row r="1492">
      <x:c r="A1492">
        <x:v>3233709</x:v>
      </x:c>
      <x:c r="B1492" s="1">
        <x:v>43757.4040571412</x:v>
      </x:c>
      <x:c r="C1492" s="6">
        <x:v>74.493547475</x:v>
      </x:c>
      <x:c r="D1492" s="13" t="s">
        <x:v>68</x:v>
      </x:c>
      <x:c r="E1492">
        <x:v>3</x:v>
      </x:c>
      <x:c r="F1492">
        <x:v>19.559</x:v>
      </x:c>
      <x:c r="G1492" s="8">
        <x:v>89106.6986290494</x:v>
      </x:c>
      <x:c r="H1492" s="8">
        <x:v>0</x:v>
      </x:c>
      <x:c r="I1492">
        <x:v>212578.772640642</x:v>
      </x:c>
      <x:c r="J1492" s="10">
        <x:v>19.25</x:v>
      </x:c>
      <x:c r="K1492" s="10">
        <x:v>48.0394424026736</x:v>
      </x:c>
      <x:c r="L1492">
        <x:f>NA()</x:f>
      </x:c>
    </x:row>
    <x:row r="1493">
      <x:c r="A1493">
        <x:v>3233719</x:v>
      </x:c>
      <x:c r="B1493" s="1">
        <x:v>43757.4040916667</x:v>
      </x:c>
      <x:c r="C1493" s="6">
        <x:v>74.5432671383333</x:v>
      </x:c>
      <x:c r="D1493" s="13" t="s">
        <x:v>68</x:v>
      </x:c>
      <x:c r="E1493">
        <x:v>3</x:v>
      </x:c>
      <x:c r="F1493">
        <x:v>19.556</x:v>
      </x:c>
      <x:c r="G1493" s="8">
        <x:v>89100.3329081238</x:v>
      </x:c>
      <x:c r="H1493" s="8">
        <x:v>0</x:v>
      </x:c>
      <x:c r="I1493">
        <x:v>212582.745790905</x:v>
      </x:c>
      <x:c r="J1493" s="10">
        <x:v>19.25</x:v>
      </x:c>
      <x:c r="K1493" s="10">
        <x:v>48.0394424026736</x:v>
      </x:c>
      <x:c r="L1493">
        <x:f>NA()</x:f>
      </x:c>
    </x:row>
    <x:row r="1494">
      <x:c r="A1494">
        <x:v>3233729</x:v>
      </x:c>
      <x:c r="B1494" s="1">
        <x:v>43757.4041262384</x:v>
      </x:c>
      <x:c r="C1494" s="6">
        <x:v>74.5930540983333</x:v>
      </x:c>
      <x:c r="D1494" s="13" t="s">
        <x:v>68</x:v>
      </x:c>
      <x:c r="E1494">
        <x:v>3</x:v>
      </x:c>
      <x:c r="F1494">
        <x:v>19.557</x:v>
      </x:c>
      <x:c r="G1494" s="8">
        <x:v>89086.8023461979</x:v>
      </x:c>
      <x:c r="H1494" s="8">
        <x:v>0</x:v>
      </x:c>
      <x:c r="I1494">
        <x:v>212576.851565771</x:v>
      </x:c>
      <x:c r="J1494" s="10">
        <x:v>19.25</x:v>
      </x:c>
      <x:c r="K1494" s="10">
        <x:v>48.0394424026736</x:v>
      </x:c>
      <x:c r="L1494">
        <x:f>NA()</x:f>
      </x:c>
    </x:row>
    <x:row r="1495">
      <x:c r="A1495">
        <x:v>3233739</x:v>
      </x:c>
      <x:c r="B1495" s="1">
        <x:v>43757.4041614583</x:v>
      </x:c>
      <x:c r="C1495" s="6">
        <x:v>74.6437597583333</x:v>
      </x:c>
      <x:c r="D1495" s="13" t="s">
        <x:v>68</x:v>
      </x:c>
      <x:c r="E1495">
        <x:v>3</x:v>
      </x:c>
      <x:c r="F1495">
        <x:v>19.556</x:v>
      </x:c>
      <x:c r="G1495" s="8">
        <x:v>89083.3695236108</x:v>
      </x:c>
      <x:c r="H1495" s="8">
        <x:v>0</x:v>
      </x:c>
      <x:c r="I1495">
        <x:v>212576.510158398</x:v>
      </x:c>
      <x:c r="J1495" s="10">
        <x:v>19.25</x:v>
      </x:c>
      <x:c r="K1495" s="10">
        <x:v>48.0394424026736</x:v>
      </x:c>
      <x:c r="L1495">
        <x:f>NA()</x:f>
      </x:c>
    </x:row>
    <x:row r="1496">
      <x:c r="A1496">
        <x:v>3233749</x:v>
      </x:c>
      <x:c r="B1496" s="1">
        <x:v>43757.4041961806</x:v>
      </x:c>
      <x:c r="C1496" s="6">
        <x:v>74.6937591366667</x:v>
      </x:c>
      <x:c r="D1496" s="13" t="s">
        <x:v>68</x:v>
      </x:c>
      <x:c r="E1496">
        <x:v>3</x:v>
      </x:c>
      <x:c r="F1496">
        <x:v>19.553</x:v>
      </x:c>
      <x:c r="G1496" s="8">
        <x:v>89065.0649841964</x:v>
      </x:c>
      <x:c r="H1496" s="8">
        <x:v>0</x:v>
      </x:c>
      <x:c r="I1496">
        <x:v>212571.04057104</x:v>
      </x:c>
      <x:c r="J1496" s="10">
        <x:v>19.25</x:v>
      </x:c>
      <x:c r="K1496" s="10">
        <x:v>48.0394424026736</x:v>
      </x:c>
      <x:c r="L1496">
        <x:f>NA()</x:f>
      </x:c>
    </x:row>
    <x:row r="1497">
      <x:c r="A1497">
        <x:v>3233759</x:v>
      </x:c>
      <x:c r="B1497" s="1">
        <x:v>43757.4042308681</x:v>
      </x:c>
      <x:c r="C1497" s="6">
        <x:v>74.7436881716667</x:v>
      </x:c>
      <x:c r="D1497" s="13" t="s">
        <x:v>68</x:v>
      </x:c>
      <x:c r="E1497">
        <x:v>3</x:v>
      </x:c>
      <x:c r="F1497">
        <x:v>19.546</x:v>
      </x:c>
      <x:c r="G1497" s="8">
        <x:v>89046.4621782595</x:v>
      </x:c>
      <x:c r="H1497" s="8">
        <x:v>0</x:v>
      </x:c>
      <x:c r="I1497">
        <x:v>212567.092099007</x:v>
      </x:c>
      <x:c r="J1497" s="10">
        <x:v>19.25</x:v>
      </x:c>
      <x:c r="K1497" s="10">
        <x:v>48.0394424026736</x:v>
      </x:c>
      <x:c r="L1497">
        <x:f>NA()</x:f>
      </x:c>
    </x:row>
    <x:row r="1498">
      <x:c r="A1498">
        <x:v>3233769</x:v>
      </x:c>
      <x:c r="B1498" s="1">
        <x:v>43757.4042652778</x:v>
      </x:c>
      <x:c r="C1498" s="6">
        <x:v>74.7932480766667</x:v>
      </x:c>
      <x:c r="D1498" s="13" t="s">
        <x:v>68</x:v>
      </x:c>
      <x:c r="E1498">
        <x:v>3</x:v>
      </x:c>
      <x:c r="F1498">
        <x:v>19.546</x:v>
      </x:c>
      <x:c r="G1498" s="8">
        <x:v>89036.8179801987</x:v>
      </x:c>
      <x:c r="H1498" s="8">
        <x:v>0</x:v>
      </x:c>
      <x:c r="I1498">
        <x:v>212568.809805667</x:v>
      </x:c>
      <x:c r="J1498" s="10">
        <x:v>19.25</x:v>
      </x:c>
      <x:c r="K1498" s="10">
        <x:v>48.0394424026736</x:v>
      </x:c>
      <x:c r="L1498">
        <x:f>NA()</x:f>
      </x:c>
    </x:row>
    <x:row r="1499">
      <x:c r="A1499">
        <x:v>3233779</x:v>
      </x:c>
      <x:c r="B1499" s="1">
        <x:v>43757.4042998843</x:v>
      </x:c>
      <x:c r="C1499" s="6">
        <x:v>74.8431008183333</x:v>
      </x:c>
      <x:c r="D1499" s="13" t="s">
        <x:v>68</x:v>
      </x:c>
      <x:c r="E1499">
        <x:v>3</x:v>
      </x:c>
      <x:c r="F1499">
        <x:v>19.54</x:v>
      </x:c>
      <x:c r="G1499" s="8">
        <x:v>89015.4716907127</x:v>
      </x:c>
      <x:c r="H1499" s="8">
        <x:v>0</x:v>
      </x:c>
      <x:c r="I1499">
        <x:v>212568.881606565</x:v>
      </x:c>
      <x:c r="J1499" s="10">
        <x:v>19.25</x:v>
      </x:c>
      <x:c r="K1499" s="10">
        <x:v>48.0394424026736</x:v>
      </x:c>
      <x:c r="L1499">
        <x:f>NA()</x:f>
      </x:c>
    </x:row>
    <x:row r="1500">
      <x:c r="A1500">
        <x:v>3233789</x:v>
      </x:c>
      <x:c r="B1500" s="1">
        <x:v>43757.4043349884</x:v>
      </x:c>
      <x:c r="C1500" s="6">
        <x:v>74.8936488166667</x:v>
      </x:c>
      <x:c r="D1500" s="13" t="s">
        <x:v>68</x:v>
      </x:c>
      <x:c r="E1500">
        <x:v>3</x:v>
      </x:c>
      <x:c r="F1500">
        <x:v>19.539</x:v>
      </x:c>
      <x:c r="G1500" s="8">
        <x:v>89007.8757934108</x:v>
      </x:c>
      <x:c r="H1500" s="8">
        <x:v>0</x:v>
      </x:c>
      <x:c r="I1500">
        <x:v>212573.065333786</x:v>
      </x:c>
      <x:c r="J1500" s="10">
        <x:v>19.25</x:v>
      </x:c>
      <x:c r="K1500" s="10">
        <x:v>48.0394424026736</x:v>
      </x:c>
      <x:c r="L1500">
        <x:f>NA()</x:f>
      </x:c>
    </x:row>
    <x:row r="1501">
      <x:c r="A1501">
        <x:v>3233799</x:v>
      </x:c>
      <x:c r="B1501" s="1">
        <x:v>43757.4043695255</x:v>
      </x:c>
      <x:c r="C1501" s="6">
        <x:v>74.94338523</x:v>
      </x:c>
      <x:c r="D1501" s="13" t="s">
        <x:v>68</x:v>
      </x:c>
      <x:c r="E1501">
        <x:v>3</x:v>
      </x:c>
      <x:c r="F1501">
        <x:v>19.541</x:v>
      </x:c>
      <x:c r="G1501" s="8">
        <x:v>88986.9958876623</x:v>
      </x:c>
      <x:c r="H1501" s="8">
        <x:v>0</x:v>
      </x:c>
      <x:c r="I1501">
        <x:v>212560.023428908</x:v>
      </x:c>
      <x:c r="J1501" s="10">
        <x:v>19.25</x:v>
      </x:c>
      <x:c r="K1501" s="10">
        <x:v>48.0394424026736</x:v>
      </x:c>
      <x:c r="L1501">
        <x:f>NA()</x:f>
      </x:c>
    </x:row>
    <x:row r="1502">
      <x:c r="A1502">
        <x:v>3233809</x:v>
      </x:c>
      <x:c r="B1502" s="1">
        <x:v>43757.4044042014</x:v>
      </x:c>
      <x:c r="C1502" s="6">
        <x:v>74.993321875</x:v>
      </x:c>
      <x:c r="D1502" s="13" t="s">
        <x:v>68</x:v>
      </x:c>
      <x:c r="E1502">
        <x:v>3</x:v>
      </x:c>
      <x:c r="F1502">
        <x:v>19.533</x:v>
      </x:c>
      <x:c r="G1502" s="8">
        <x:v>88971.4676530134</x:v>
      </x:c>
      <x:c r="H1502" s="8">
        <x:v>0</x:v>
      </x:c>
      <x:c r="I1502">
        <x:v>212560.615553866</x:v>
      </x:c>
      <x:c r="J1502" s="10">
        <x:v>19.25</x:v>
      </x:c>
      <x:c r="K1502" s="10">
        <x:v>48.0394424026736</x:v>
      </x:c>
      <x:c r="L1502">
        <x:f>NA()</x:f>
      </x:c>
    </x:row>
    <x:row r="1503">
      <x:c r="A1503">
        <x:v>3233819</x:v>
      </x:c>
      <x:c r="B1503" s="1">
        <x:v>43757.4044387384</x:v>
      </x:c>
      <x:c r="C1503" s="6">
        <x:v>75.0430233783333</x:v>
      </x:c>
      <x:c r="D1503" s="13" t="s">
        <x:v>68</x:v>
      </x:c>
      <x:c r="E1503">
        <x:v>3</x:v>
      </x:c>
      <x:c r="F1503">
        <x:v>19.532</x:v>
      </x:c>
      <x:c r="G1503" s="8">
        <x:v>88964.2440453749</x:v>
      </x:c>
      <x:c r="H1503" s="8">
        <x:v>0</x:v>
      </x:c>
      <x:c r="I1503">
        <x:v>212551.492207755</x:v>
      </x:c>
      <x:c r="J1503" s="10">
        <x:v>19.25</x:v>
      </x:c>
      <x:c r="K1503" s="10">
        <x:v>48.0394424026736</x:v>
      </x:c>
      <x:c r="L1503">
        <x:f>NA()</x:f>
      </x:c>
    </x:row>
    <x:row r="1504">
      <x:c r="A1504">
        <x:v>3233829</x:v>
      </x:c>
      <x:c r="B1504" s="1">
        <x:v>43757.4044738773</x:v>
      </x:c>
      <x:c r="C1504" s="6">
        <x:v>75.0936713416667</x:v>
      </x:c>
      <x:c r="D1504" s="13" t="s">
        <x:v>68</x:v>
      </x:c>
      <x:c r="E1504">
        <x:v>3</x:v>
      </x:c>
      <x:c r="F1504">
        <x:v>19.528</x:v>
      </x:c>
      <x:c r="G1504" s="8">
        <x:v>88943.1716931082</x:v>
      </x:c>
      <x:c r="H1504" s="8">
        <x:v>0</x:v>
      </x:c>
      <x:c r="I1504">
        <x:v>212562.668606465</x:v>
      </x:c>
      <x:c r="J1504" s="10">
        <x:v>19.25</x:v>
      </x:c>
      <x:c r="K1504" s="10">
        <x:v>48.0394424026736</x:v>
      </x:c>
      <x:c r="L1504">
        <x:f>NA()</x:f>
      </x:c>
    </x:row>
    <x:row r="1505">
      <x:c r="A1505">
        <x:v>3233839</x:v>
      </x:c>
      <x:c r="B1505" s="1">
        <x:v>43757.4045084144</x:v>
      </x:c>
      <x:c r="C1505" s="6">
        <x:v>75.14335507</x:v>
      </x:c>
      <x:c r="D1505" s="13" t="s">
        <x:v>68</x:v>
      </x:c>
      <x:c r="E1505">
        <x:v>3</x:v>
      </x:c>
      <x:c r="F1505">
        <x:v>19.529</x:v>
      </x:c>
      <x:c r="G1505" s="8">
        <x:v>88931.1723983142</x:v>
      </x:c>
      <x:c r="H1505" s="8">
        <x:v>0</x:v>
      </x:c>
      <x:c r="I1505">
        <x:v>212566.737353178</x:v>
      </x:c>
      <x:c r="J1505" s="10">
        <x:v>19.25</x:v>
      </x:c>
      <x:c r="K1505" s="10">
        <x:v>48.0394424026736</x:v>
      </x:c>
      <x:c r="L1505">
        <x:f>NA()</x:f>
      </x:c>
    </x:row>
    <x:row r="1506">
      <x:c r="A1506">
        <x:v>3233849</x:v>
      </x:c>
      <x:c r="B1506" s="1">
        <x:v>43757.4045429398</x:v>
      </x:c>
      <x:c r="C1506" s="6">
        <x:v>75.1930788283333</x:v>
      </x:c>
      <x:c r="D1506" s="13" t="s">
        <x:v>68</x:v>
      </x:c>
      <x:c r="E1506">
        <x:v>3</x:v>
      </x:c>
      <x:c r="F1506">
        <x:v>19.525</x:v>
      </x:c>
      <x:c r="G1506" s="8">
        <x:v>88911.5450259514</x:v>
      </x:c>
      <x:c r="H1506" s="8">
        <x:v>0</x:v>
      </x:c>
      <x:c r="I1506">
        <x:v>212558.144238513</x:v>
      </x:c>
      <x:c r="J1506" s="10">
        <x:v>19.25</x:v>
      </x:c>
      <x:c r="K1506" s="10">
        <x:v>48.0394424026736</x:v>
      </x:c>
      <x:c r="L1506">
        <x:f>NA()</x:f>
      </x:c>
    </x:row>
    <x:row r="1507">
      <x:c r="A1507">
        <x:v>3233859</x:v>
      </x:c>
      <x:c r="B1507" s="1">
        <x:v>43757.4045780903</x:v>
      </x:c>
      <x:c r="C1507" s="6">
        <x:v>75.2437097666667</x:v>
      </x:c>
      <x:c r="D1507" s="13" t="s">
        <x:v>68</x:v>
      </x:c>
      <x:c r="E1507">
        <x:v>3</x:v>
      </x:c>
      <x:c r="F1507">
        <x:v>19.519</x:v>
      </x:c>
      <x:c r="G1507" s="8">
        <x:v>88901.4842260102</x:v>
      </x:c>
      <x:c r="H1507" s="8">
        <x:v>0</x:v>
      </x:c>
      <x:c r="I1507">
        <x:v>212556.599704449</x:v>
      </x:c>
      <x:c r="J1507" s="10">
        <x:v>19.25</x:v>
      </x:c>
      <x:c r="K1507" s="10">
        <x:v>48.0394424026736</x:v>
      </x:c>
      <x:c r="L1507">
        <x:f>NA()</x:f>
      </x:c>
    </x:row>
    <x:row r="1508">
      <x:c r="A1508">
        <x:v>3233869</x:v>
      </x:c>
      <x:c r="B1508" s="1">
        <x:v>43757.4046128819</x:v>
      </x:c>
      <x:c r="C1508" s="6">
        <x:v>75.29380549</x:v>
      </x:c>
      <x:c r="D1508" s="13" t="s">
        <x:v>68</x:v>
      </x:c>
      <x:c r="E1508">
        <x:v>3</x:v>
      </x:c>
      <x:c r="F1508">
        <x:v>19.516</x:v>
      </x:c>
      <x:c r="G1508" s="8">
        <x:v>88884.9288111007</x:v>
      </x:c>
      <x:c r="H1508" s="8">
        <x:v>0</x:v>
      </x:c>
      <x:c r="I1508">
        <x:v>212541.054813755</x:v>
      </x:c>
      <x:c r="J1508" s="10">
        <x:v>19.25</x:v>
      </x:c>
      <x:c r="K1508" s="10">
        <x:v>48.0394424026736</x:v>
      </x:c>
      <x:c r="L1508">
        <x:f>NA()</x:f>
      </x:c>
    </x:row>
    <x:row r="1509">
      <x:c r="A1509">
        <x:v>3233879</x:v>
      </x:c>
      <x:c r="B1509" s="1">
        <x:v>43757.4046476852</x:v>
      </x:c>
      <x:c r="C1509" s="6">
        <x:v>75.3439226083333</x:v>
      </x:c>
      <x:c r="D1509" s="13" t="s">
        <x:v>68</x:v>
      </x:c>
      <x:c r="E1509">
        <x:v>3</x:v>
      </x:c>
      <x:c r="F1509">
        <x:v>19.512</x:v>
      </x:c>
      <x:c r="G1509" s="8">
        <x:v>88880.5349878192</x:v>
      </x:c>
      <x:c r="H1509" s="8">
        <x:v>0</x:v>
      </x:c>
      <x:c r="I1509">
        <x:v>212545.455717631</x:v>
      </x:c>
      <x:c r="J1509" s="10">
        <x:v>19.25</x:v>
      </x:c>
      <x:c r="K1509" s="10">
        <x:v>48.0394424026736</x:v>
      </x:c>
      <x:c r="L1509">
        <x:f>NA()</x:f>
      </x:c>
    </x:row>
    <x:row r="1510">
      <x:c r="A1510">
        <x:v>3233889</x:v>
      </x:c>
      <x:c r="B1510" s="1">
        <x:v>43757.4046822106</x:v>
      </x:c>
      <x:c r="C1510" s="6">
        <x:v>75.39364538</x:v>
      </x:c>
      <x:c r="D1510" s="13" t="s">
        <x:v>68</x:v>
      </x:c>
      <x:c r="E1510">
        <x:v>3</x:v>
      </x:c>
      <x:c r="F1510">
        <x:v>19.513</x:v>
      </x:c>
      <x:c r="G1510" s="8">
        <x:v>88870.5818097707</x:v>
      </x:c>
      <x:c r="H1510" s="8">
        <x:v>0</x:v>
      </x:c>
      <x:c r="I1510">
        <x:v>212542.414695775</x:v>
      </x:c>
      <x:c r="J1510" s="10">
        <x:v>19.25</x:v>
      </x:c>
      <x:c r="K1510" s="10">
        <x:v>48.0394424026736</x:v>
      </x:c>
      <x:c r="L1510">
        <x:f>NA()</x:f>
      </x:c>
    </x:row>
    <x:row r="1511">
      <x:c r="A1511">
        <x:v>3233899</x:v>
      </x:c>
      <x:c r="B1511" s="1">
        <x:v>43757.4047168981</x:v>
      </x:c>
      <x:c r="C1511" s="6">
        <x:v>75.4436159333333</x:v>
      </x:c>
      <x:c r="D1511" s="13" t="s">
        <x:v>68</x:v>
      </x:c>
      <x:c r="E1511">
        <x:v>3</x:v>
      </x:c>
      <x:c r="F1511">
        <x:v>19.507</x:v>
      </x:c>
      <x:c r="G1511" s="8">
        <x:v>88858.0063044975</x:v>
      </x:c>
      <x:c r="H1511" s="8">
        <x:v>0</x:v>
      </x:c>
      <x:c r="I1511">
        <x:v>212535.229611325</x:v>
      </x:c>
      <x:c r="J1511" s="10">
        <x:v>19.25</x:v>
      </x:c>
      <x:c r="K1511" s="10">
        <x:v>48.0394424026736</x:v>
      </x:c>
      <x:c r="L1511">
        <x:f>NA()</x:f>
      </x:c>
    </x:row>
    <x:row r="1512">
      <x:c r="A1512">
        <x:v>3233909</x:v>
      </x:c>
      <x:c r="B1512" s="1">
        <x:v>43757.4047515046</x:v>
      </x:c>
      <x:c r="C1512" s="6">
        <x:v>75.4934225883333</x:v>
      </x:c>
      <x:c r="D1512" s="13" t="s">
        <x:v>68</x:v>
      </x:c>
      <x:c r="E1512">
        <x:v>3</x:v>
      </x:c>
      <x:c r="F1512">
        <x:v>19.506</x:v>
      </x:c>
      <x:c r="G1512" s="8">
        <x:v>88833.0795827031</x:v>
      </x:c>
      <x:c r="H1512" s="8">
        <x:v>0</x:v>
      </x:c>
      <x:c r="I1512">
        <x:v>212532.680890044</x:v>
      </x:c>
      <x:c r="J1512" s="10">
        <x:v>19.25</x:v>
      </x:c>
      <x:c r="K1512" s="10">
        <x:v>48.0394424026736</x:v>
      </x:c>
      <x:c r="L1512">
        <x:f>NA()</x:f>
      </x:c>
    </x:row>
    <x:row r="1513">
      <x:c r="A1513">
        <x:v>3233919</x:v>
      </x:c>
      <x:c r="B1513" s="1">
        <x:v>43757.4047859954</x:v>
      </x:c>
      <x:c r="C1513" s="6">
        <x:v>75.5431077233333</x:v>
      </x:c>
      <x:c r="D1513" s="13" t="s">
        <x:v>68</x:v>
      </x:c>
      <x:c r="E1513">
        <x:v>3</x:v>
      </x:c>
      <x:c r="F1513">
        <x:v>19.505</x:v>
      </x:c>
      <x:c r="G1513" s="8">
        <x:v>88828.5086755674</x:v>
      </x:c>
      <x:c r="H1513" s="8">
        <x:v>0</x:v>
      </x:c>
      <x:c r="I1513">
        <x:v>212538.884992868</x:v>
      </x:c>
      <x:c r="J1513" s="10">
        <x:v>19.25</x:v>
      </x:c>
      <x:c r="K1513" s="10">
        <x:v>48.0394424026736</x:v>
      </x:c>
      <x:c r="L1513">
        <x:f>NA()</x:f>
      </x:c>
    </x:row>
    <x:row r="1514">
      <x:c r="A1514">
        <x:v>3233929</x:v>
      </x:c>
      <x:c r="B1514" s="1">
        <x:v>43757.4048210648</x:v>
      </x:c>
      <x:c r="C1514" s="6">
        <x:v>75.5935858916667</x:v>
      </x:c>
      <x:c r="D1514" s="13" t="s">
        <x:v>68</x:v>
      </x:c>
      <x:c r="E1514">
        <x:v>3</x:v>
      </x:c>
      <x:c r="F1514">
        <x:v>19.505</x:v>
      </x:c>
      <x:c r="G1514" s="8">
        <x:v>88819.7606232794</x:v>
      </x:c>
      <x:c r="H1514" s="8">
        <x:v>0</x:v>
      </x:c>
      <x:c r="I1514">
        <x:v>212548.011280082</x:v>
      </x:c>
      <x:c r="J1514" s="10">
        <x:v>19.25</x:v>
      </x:c>
      <x:c r="K1514" s="10">
        <x:v>48.0394424026736</x:v>
      </x:c>
      <x:c r="L1514">
        <x:f>NA()</x:f>
      </x:c>
    </x:row>
    <x:row r="1515">
      <x:c r="A1515">
        <x:v>3233939</x:v>
      </x:c>
      <x:c r="B1515" s="1">
        <x:v>43757.4048555903</x:v>
      </x:c>
      <x:c r="C1515" s="6">
        <x:v>75.6433281066667</x:v>
      </x:c>
      <x:c r="D1515" s="13" t="s">
        <x:v>68</x:v>
      </x:c>
      <x:c r="E1515">
        <x:v>3</x:v>
      </x:c>
      <x:c r="F1515">
        <x:v>19.502</x:v>
      </x:c>
      <x:c r="G1515" s="8">
        <x:v>88811.2631759881</x:v>
      </x:c>
      <x:c r="H1515" s="8">
        <x:v>0</x:v>
      </x:c>
      <x:c r="I1515">
        <x:v>212533.667710207</x:v>
      </x:c>
      <x:c r="J1515" s="10">
        <x:v>19.25</x:v>
      </x:c>
      <x:c r="K1515" s="10">
        <x:v>48.0394424026736</x:v>
      </x:c>
      <x:c r="L1515">
        <x:f>NA()</x:f>
      </x:c>
    </x:row>
    <x:row r="1516">
      <x:c r="A1516">
        <x:v>3233949</x:v>
      </x:c>
      <x:c r="B1516" s="1">
        <x:v>43757.404890162</x:v>
      </x:c>
      <x:c r="C1516" s="6">
        <x:v>75.693116065</x:v>
      </x:c>
      <x:c r="D1516" s="13" t="s">
        <x:v>68</x:v>
      </x:c>
      <x:c r="E1516">
        <x:v>3</x:v>
      </x:c>
      <x:c r="F1516">
        <x:v>19.498</x:v>
      </x:c>
      <x:c r="G1516" s="8">
        <x:v>88795.6200678675</x:v>
      </x:c>
      <x:c r="H1516" s="8">
        <x:v>0</x:v>
      </x:c>
      <x:c r="I1516">
        <x:v>212537.939630564</x:v>
      </x:c>
      <x:c r="J1516" s="10">
        <x:v>19.25</x:v>
      </x:c>
      <x:c r="K1516" s="10">
        <x:v>48.0394424026736</x:v>
      </x:c>
      <x:c r="L1516">
        <x:f>NA()</x:f>
      </x:c>
    </x:row>
    <x:row r="1517">
      <x:c r="A1517">
        <x:v>3233959</x:v>
      </x:c>
      <x:c r="B1517" s="1">
        <x:v>43757.4049252662</x:v>
      </x:c>
      <x:c r="C1517" s="6">
        <x:v>75.7436695383333</x:v>
      </x:c>
      <x:c r="D1517" s="13" t="s">
        <x:v>68</x:v>
      </x:c>
      <x:c r="E1517">
        <x:v>3</x:v>
      </x:c>
      <x:c r="F1517">
        <x:v>19.497</x:v>
      </x:c>
      <x:c r="G1517" s="8">
        <x:v>88778.5685462588</x:v>
      </x:c>
      <x:c r="H1517" s="8">
        <x:v>0</x:v>
      </x:c>
      <x:c r="I1517">
        <x:v>212532.618777647</x:v>
      </x:c>
      <x:c r="J1517" s="10">
        <x:v>19.25</x:v>
      </x:c>
      <x:c r="K1517" s="10">
        <x:v>48.0394424026736</x:v>
      </x:c>
      <x:c r="L1517">
        <x:f>NA()</x:f>
      </x:c>
    </x:row>
    <x:row r="1518">
      <x:c r="A1518">
        <x:v>3233969</x:v>
      </x:c>
      <x:c r="B1518" s="1">
        <x:v>43757.4049598032</x:v>
      </x:c>
      <x:c r="C1518" s="6">
        <x:v>75.79338517</x:v>
      </x:c>
      <x:c r="D1518" s="13" t="s">
        <x:v>68</x:v>
      </x:c>
      <x:c r="E1518">
        <x:v>3</x:v>
      </x:c>
      <x:c r="F1518">
        <x:v>19.497</x:v>
      </x:c>
      <x:c r="G1518" s="8">
        <x:v>88767.6566186854</x:v>
      </x:c>
      <x:c r="H1518" s="8">
        <x:v>0</x:v>
      </x:c>
      <x:c r="I1518">
        <x:v>212542.821164824</x:v>
      </x:c>
      <x:c r="J1518" s="10">
        <x:v>19.25</x:v>
      </x:c>
      <x:c r="K1518" s="10">
        <x:v>48.0394424026736</x:v>
      </x:c>
      <x:c r="L1518">
        <x:f>NA()</x:f>
      </x:c>
    </x:row>
    <x:row r="1519">
      <x:c r="A1519">
        <x:v>3233979</x:v>
      </x:c>
      <x:c r="B1519" s="1">
        <x:v>43757.4049944097</x:v>
      </x:c>
      <x:c r="C1519" s="6">
        <x:v>75.8432297916667</x:v>
      </x:c>
      <x:c r="D1519" s="13" t="s">
        <x:v>68</x:v>
      </x:c>
      <x:c r="E1519">
        <x:v>3</x:v>
      </x:c>
      <x:c r="F1519">
        <x:v>19.491</x:v>
      </x:c>
      <x:c r="G1519" s="8">
        <x:v>88753.6303318289</x:v>
      </x:c>
      <x:c r="H1519" s="8">
        <x:v>0</x:v>
      </x:c>
      <x:c r="I1519">
        <x:v>212539.927493074</x:v>
      </x:c>
      <x:c r="J1519" s="10">
        <x:v>19.25</x:v>
      </x:c>
      <x:c r="K1519" s="10">
        <x:v>48.0394424026736</x:v>
      </x:c>
      <x:c r="L1519">
        <x:f>NA()</x:f>
      </x:c>
    </x:row>
    <x:row r="1520">
      <x:c r="A1520">
        <x:v>3233989</x:v>
      </x:c>
      <x:c r="B1520" s="1">
        <x:v>43757.4050290162</x:v>
      </x:c>
      <x:c r="C1520" s="6">
        <x:v>75.8930104</x:v>
      </x:c>
      <x:c r="D1520" s="13" t="s">
        <x:v>68</x:v>
      </x:c>
      <x:c r="E1520">
        <x:v>3</x:v>
      </x:c>
      <x:c r="F1520">
        <x:v>19.49</x:v>
      </x:c>
      <x:c r="G1520" s="8">
        <x:v>88733.540608824</x:v>
      </x:c>
      <x:c r="H1520" s="8">
        <x:v>0</x:v>
      </x:c>
      <x:c r="I1520">
        <x:v>212536.333686271</x:v>
      </x:c>
      <x:c r="J1520" s="10">
        <x:v>19.25</x:v>
      </x:c>
      <x:c r="K1520" s="10">
        <x:v>48.0394424026736</x:v>
      </x:c>
      <x:c r="L1520">
        <x:f>NA()</x:f>
      </x:c>
    </x:row>
    <x:row r="1521">
      <x:c r="A1521">
        <x:v>3233999</x:v>
      </x:c>
      <x:c r="B1521" s="1">
        <x:v>43757.4050642014</x:v>
      </x:c>
      <x:c r="C1521" s="6">
        <x:v>75.9436949366667</x:v>
      </x:c>
      <x:c r="D1521" s="13" t="s">
        <x:v>68</x:v>
      </x:c>
      <x:c r="E1521">
        <x:v>3</x:v>
      </x:c>
      <x:c r="F1521">
        <x:v>19.491</x:v>
      </x:c>
      <x:c r="G1521" s="8">
        <x:v>88729.2713230476</x:v>
      </x:c>
      <x:c r="H1521" s="8">
        <x:v>0</x:v>
      </x:c>
      <x:c r="I1521">
        <x:v>212546.208557292</x:v>
      </x:c>
      <x:c r="J1521" s="10">
        <x:v>19.25</x:v>
      </x:c>
      <x:c r="K1521" s="10">
        <x:v>48.0394424026736</x:v>
      </x:c>
      <x:c r="L1521">
        <x:f>NA()</x:f>
      </x:c>
    </x:row>
    <x:row r="1522">
      <x:c r="A1522">
        <x:v>3234009</x:v>
      </x:c>
      <x:c r="B1522" s="1">
        <x:v>43757.4050987268</x:v>
      </x:c>
      <x:c r="C1522" s="6">
        <x:v>75.9934329566667</x:v>
      </x:c>
      <x:c r="D1522" s="13" t="s">
        <x:v>68</x:v>
      </x:c>
      <x:c r="E1522">
        <x:v>3</x:v>
      </x:c>
      <x:c r="F1522">
        <x:v>19.485</x:v>
      </x:c>
      <x:c r="G1522" s="8">
        <x:v>88709.258466774</x:v>
      </x:c>
      <x:c r="H1522" s="8">
        <x:v>0</x:v>
      </x:c>
      <x:c r="I1522">
        <x:v>212527.769189112</x:v>
      </x:c>
      <x:c r="J1522" s="10">
        <x:v>19.25</x:v>
      </x:c>
      <x:c r="K1522" s="10">
        <x:v>48.0394424026736</x:v>
      </x:c>
      <x:c r="L1522">
        <x:f>NA()</x:f>
      </x:c>
    </x:row>
    <x:row r="1523">
      <x:c r="A1523">
        <x:v>3234019</x:v>
      </x:c>
      <x:c r="B1523" s="1">
        <x:v>43757.4051332523</x:v>
      </x:c>
      <x:c r="C1523" s="6">
        <x:v>76.0431413916667</x:v>
      </x:c>
      <x:c r="D1523" s="13" t="s">
        <x:v>68</x:v>
      </x:c>
      <x:c r="E1523">
        <x:v>3</x:v>
      </x:c>
      <x:c r="F1523">
        <x:v>19.481</x:v>
      </x:c>
      <x:c r="G1523" s="8">
        <x:v>88695.3421452517</x:v>
      </x:c>
      <x:c r="H1523" s="8">
        <x:v>0</x:v>
      </x:c>
      <x:c r="I1523">
        <x:v>212522.805551215</x:v>
      </x:c>
      <x:c r="J1523" s="10">
        <x:v>19.25</x:v>
      </x:c>
      <x:c r="K1523" s="10">
        <x:v>48.0394424026736</x:v>
      </x:c>
      <x:c r="L1523">
        <x:f>NA()</x:f>
      </x:c>
    </x:row>
    <x:row r="1524">
      <x:c r="A1524">
        <x:v>3234029</x:v>
      </x:c>
      <x:c r="B1524" s="1">
        <x:v>43757.4051679745</x:v>
      </x:c>
      <x:c r="C1524" s="6">
        <x:v>76.0931560583333</x:v>
      </x:c>
      <x:c r="D1524" s="13" t="s">
        <x:v>68</x:v>
      </x:c>
      <x:c r="E1524">
        <x:v>3</x:v>
      </x:c>
      <x:c r="F1524">
        <x:v>19.482</x:v>
      </x:c>
      <x:c r="G1524" s="8">
        <x:v>88690.4748652941</x:v>
      </x:c>
      <x:c r="H1524" s="8">
        <x:v>0</x:v>
      </x:c>
      <x:c r="I1524">
        <x:v>212526.719088994</x:v>
      </x:c>
      <x:c r="J1524" s="10">
        <x:v>19.25</x:v>
      </x:c>
      <x:c r="K1524" s="10">
        <x:v>48.0394424026736</x:v>
      </x:c>
      <x:c r="L1524">
        <x:f>NA()</x:f>
      </x:c>
    </x:row>
    <x:row r="1525">
      <x:c r="A1525">
        <x:v>3234039</x:v>
      </x:c>
      <x:c r="B1525" s="1">
        <x:v>43757.4052026273</x:v>
      </x:c>
      <x:c r="C1525" s="6">
        <x:v>76.1430710283333</x:v>
      </x:c>
      <x:c r="D1525" s="13" t="s">
        <x:v>68</x:v>
      </x:c>
      <x:c r="E1525">
        <x:v>3</x:v>
      </x:c>
      <x:c r="F1525">
        <x:v>19.481</x:v>
      </x:c>
      <x:c r="G1525" s="8">
        <x:v>88677.9805443508</x:v>
      </x:c>
      <x:c r="H1525" s="8">
        <x:v>0</x:v>
      </x:c>
      <x:c r="I1525">
        <x:v>212526.713811419</x:v>
      </x:c>
      <x:c r="J1525" s="10">
        <x:v>19.25</x:v>
      </x:c>
      <x:c r="K1525" s="10">
        <x:v>48.0394424026736</x:v>
      </x:c>
      <x:c r="L1525">
        <x:f>NA()</x:f>
      </x:c>
    </x:row>
    <x:row r="1526">
      <x:c r="A1526">
        <x:v>3234049</x:v>
      </x:c>
      <x:c r="B1526" s="1">
        <x:v>43757.4052378472</x:v>
      </x:c>
      <x:c r="C1526" s="6">
        <x:v>76.19378457</x:v>
      </x:c>
      <x:c r="D1526" s="13" t="s">
        <x:v>68</x:v>
      </x:c>
      <x:c r="E1526">
        <x:v>3</x:v>
      </x:c>
      <x:c r="F1526">
        <x:v>19.479</x:v>
      </x:c>
      <x:c r="G1526" s="8">
        <x:v>88669.6851874552</x:v>
      </x:c>
      <x:c r="H1526" s="8">
        <x:v>0</x:v>
      </x:c>
      <x:c r="I1526">
        <x:v>212524.246351863</x:v>
      </x:c>
      <x:c r="J1526" s="10">
        <x:v>19.25</x:v>
      </x:c>
      <x:c r="K1526" s="10">
        <x:v>48.0394424026736</x:v>
      </x:c>
      <x:c r="L1526">
        <x:f>NA()</x:f>
      </x:c>
    </x:row>
    <x:row r="1527">
      <x:c r="A1527">
        <x:v>3234059</x:v>
      </x:c>
      <x:c r="B1527" s="1">
        <x:v>43757.4052725347</x:v>
      </x:c>
      <x:c r="C1527" s="6">
        <x:v>76.2437346316667</x:v>
      </x:c>
      <x:c r="D1527" s="13" t="s">
        <x:v>68</x:v>
      </x:c>
      <x:c r="E1527">
        <x:v>3</x:v>
      </x:c>
      <x:c r="F1527">
        <x:v>19.478</x:v>
      </x:c>
      <x:c r="G1527" s="8">
        <x:v>88671.5949072336</x:v>
      </x:c>
      <x:c r="H1527" s="8">
        <x:v>0</x:v>
      </x:c>
      <x:c r="I1527">
        <x:v>212528.266626957</x:v>
      </x:c>
      <x:c r="J1527" s="10">
        <x:v>19.25</x:v>
      </x:c>
      <x:c r="K1527" s="10">
        <x:v>48.0394424026736</x:v>
      </x:c>
      <x:c r="L1527">
        <x:f>NA()</x:f>
      </x:c>
    </x:row>
    <x:row r="1528">
      <x:c r="A1528">
        <x:v>3234069</x:v>
      </x:c>
      <x:c r="B1528" s="1">
        <x:v>43757.4053071412</x:v>
      </x:c>
      <x:c r="C1528" s="6">
        <x:v>76.2935386716667</x:v>
      </x:c>
      <x:c r="D1528" s="13" t="s">
        <x:v>68</x:v>
      </x:c>
      <x:c r="E1528">
        <x:v>3</x:v>
      </x:c>
      <x:c r="F1528">
        <x:v>19.476</x:v>
      </x:c>
      <x:c r="G1528" s="8">
        <x:v>88652.9089914282</x:v>
      </x:c>
      <x:c r="H1528" s="8">
        <x:v>0</x:v>
      </x:c>
      <x:c r="I1528">
        <x:v>212520.206455217</x:v>
      </x:c>
      <x:c r="J1528" s="10">
        <x:v>19.25</x:v>
      </x:c>
      <x:c r="K1528" s="10">
        <x:v>48.0394424026736</x:v>
      </x:c>
      <x:c r="L1528">
        <x:f>NA()</x:f>
      </x:c>
    </x:row>
    <x:row r="1529">
      <x:c r="A1529">
        <x:v>3234079</x:v>
      </x:c>
      <x:c r="B1529" s="1">
        <x:v>43757.4053417824</x:v>
      </x:c>
      <x:c r="C1529" s="6">
        <x:v>76.343413675</x:v>
      </x:c>
      <x:c r="D1529" s="13" t="s">
        <x:v>68</x:v>
      </x:c>
      <x:c r="E1529">
        <x:v>3</x:v>
      </x:c>
      <x:c r="F1529">
        <x:v>19.47</x:v>
      </x:c>
      <x:c r="G1529" s="8">
        <x:v>88626.897919897</x:v>
      </x:c>
      <x:c r="H1529" s="8">
        <x:v>0</x:v>
      </x:c>
      <x:c r="I1529">
        <x:v>212515.466467459</x:v>
      </x:c>
      <x:c r="J1529" s="10">
        <x:v>19.25</x:v>
      </x:c>
      <x:c r="K1529" s="10">
        <x:v>48.0394424026736</x:v>
      </x:c>
      <x:c r="L1529">
        <x:f>NA()</x:f>
      </x:c>
    </x:row>
    <x:row r="1530">
      <x:c r="A1530">
        <x:v>3234089</x:v>
      </x:c>
      <x:c r="B1530" s="1">
        <x:v>43757.4053765046</x:v>
      </x:c>
      <x:c r="C1530" s="6">
        <x:v>76.3934228916667</x:v>
      </x:c>
      <x:c r="D1530" s="13" t="s">
        <x:v>68</x:v>
      </x:c>
      <x:c r="E1530">
        <x:v>3</x:v>
      </x:c>
      <x:c r="F1530">
        <x:v>19.466</x:v>
      </x:c>
      <x:c r="G1530" s="8">
        <x:v>88617.8304756041</x:v>
      </x:c>
      <x:c r="H1530" s="8">
        <x:v>0</x:v>
      </x:c>
      <x:c r="I1530">
        <x:v>212517.212319798</x:v>
      </x:c>
      <x:c r="J1530" s="10">
        <x:v>19.25</x:v>
      </x:c>
      <x:c r="K1530" s="10">
        <x:v>48.0394424026736</x:v>
      </x:c>
      <x:c r="L1530">
        <x:f>NA()</x:f>
      </x:c>
    </x:row>
    <x:row r="1531">
      <x:c r="A1531">
        <x:v>3234099</x:v>
      </x:c>
      <x:c r="B1531" s="1">
        <x:v>43757.4054109954</x:v>
      </x:c>
      <x:c r="C1531" s="6">
        <x:v>76.4431099016667</x:v>
      </x:c>
      <x:c r="D1531" s="13" t="s">
        <x:v>68</x:v>
      </x:c>
      <x:c r="E1531">
        <x:v>3</x:v>
      </x:c>
      <x:c r="F1531">
        <x:v>19.459</x:v>
      </x:c>
      <x:c r="G1531" s="8">
        <x:v>88599.5048424731</x:v>
      </x:c>
      <x:c r="H1531" s="8">
        <x:v>0</x:v>
      </x:c>
      <x:c r="I1531">
        <x:v>212513.542397483</x:v>
      </x:c>
      <x:c r="J1531" s="10">
        <x:v>19.25</x:v>
      </x:c>
      <x:c r="K1531" s="10">
        <x:v>48.0394424026736</x:v>
      </x:c>
      <x:c r="L1531">
        <x:f>NA()</x:f>
      </x:c>
    </x:row>
    <x:row r="1532">
      <x:c r="A1532">
        <x:v>3234109</x:v>
      </x:c>
      <x:c r="B1532" s="1">
        <x:v>43757.4054461458</x:v>
      </x:c>
      <x:c r="C1532" s="6">
        <x:v>76.4937242483333</x:v>
      </x:c>
      <x:c r="D1532" s="13" t="s">
        <x:v>68</x:v>
      </x:c>
      <x:c r="E1532">
        <x:v>3</x:v>
      </x:c>
      <x:c r="F1532">
        <x:v>19.46</x:v>
      </x:c>
      <x:c r="G1532" s="8">
        <x:v>88583.7930529748</x:v>
      </x:c>
      <x:c r="H1532" s="8">
        <x:v>0</x:v>
      </x:c>
      <x:c r="I1532">
        <x:v>212509.637442518</x:v>
      </x:c>
      <x:c r="J1532" s="10">
        <x:v>19.25</x:v>
      </x:c>
      <x:c r="K1532" s="10">
        <x:v>48.0394424026736</x:v>
      </x:c>
      <x:c r="L1532">
        <x:f>NA()</x:f>
      </x:c>
    </x:row>
    <x:row r="1533">
      <x:c r="A1533">
        <x:v>3234119</x:v>
      </x:c>
      <x:c r="B1533" s="1">
        <x:v>43757.4054807523</x:v>
      </x:c>
      <x:c r="C1533" s="6">
        <x:v>76.5435171016667</x:v>
      </x:c>
      <x:c r="D1533" s="13" t="s">
        <x:v>68</x:v>
      </x:c>
      <x:c r="E1533">
        <x:v>3</x:v>
      </x:c>
      <x:c r="F1533">
        <x:v>19.46</x:v>
      </x:c>
      <x:c r="G1533" s="8">
        <x:v>88568.0183973101</x:v>
      </x:c>
      <x:c r="H1533" s="8">
        <x:v>0</x:v>
      </x:c>
      <x:c r="I1533">
        <x:v>212515.849865292</x:v>
      </x:c>
      <x:c r="J1533" s="10">
        <x:v>19.25</x:v>
      </x:c>
      <x:c r="K1533" s="10">
        <x:v>48.0394424026736</x:v>
      </x:c>
      <x:c r="L1533">
        <x:f>NA()</x:f>
      </x:c>
    </x:row>
    <x:row r="1534">
      <x:c r="A1534">
        <x:v>3234129</x:v>
      </x:c>
      <x:c r="B1534" s="1">
        <x:v>43757.4055152778</x:v>
      </x:c>
      <x:c r="C1534" s="6">
        <x:v>76.5932720366667</x:v>
      </x:c>
      <x:c r="D1534" s="13" t="s">
        <x:v>68</x:v>
      </x:c>
      <x:c r="E1534">
        <x:v>3</x:v>
      </x:c>
      <x:c r="F1534">
        <x:v>19.458</x:v>
      </x:c>
      <x:c r="G1534" s="8">
        <x:v>88559.1262209565</x:v>
      </x:c>
      <x:c r="H1534" s="8">
        <x:v>0</x:v>
      </x:c>
      <x:c r="I1534">
        <x:v>212514.871836639</x:v>
      </x:c>
      <x:c r="J1534" s="10">
        <x:v>19.25</x:v>
      </x:c>
      <x:c r="K1534" s="10">
        <x:v>48.0394424026736</x:v>
      </x:c>
      <x:c r="L1534">
        <x:f>NA()</x:f>
      </x:c>
    </x:row>
    <x:row r="1535">
      <x:c r="A1535">
        <x:v>3234139</x:v>
      </x:c>
      <x:c r="B1535" s="1">
        <x:v>43757.4055498843</x:v>
      </x:c>
      <x:c r="C1535" s="6">
        <x:v>76.643099755</x:v>
      </x:c>
      <x:c r="D1535" s="13" t="s">
        <x:v>68</x:v>
      </x:c>
      <x:c r="E1535">
        <x:v>3</x:v>
      </x:c>
      <x:c r="F1535">
        <x:v>19.456</x:v>
      </x:c>
      <x:c r="G1535" s="8">
        <x:v>88539.7512520043</x:v>
      </x:c>
      <x:c r="H1535" s="8">
        <x:v>0</x:v>
      </x:c>
      <x:c r="I1535">
        <x:v>212509.210360782</x:v>
      </x:c>
      <x:c r="J1535" s="10">
        <x:v>19.25</x:v>
      </x:c>
      <x:c r="K1535" s="10">
        <x:v>48.0394424026736</x:v>
      </x:c>
      <x:c r="L1535">
        <x:f>NA()</x:f>
      </x:c>
    </x:row>
    <x:row r="1536">
      <x:c r="A1536">
        <x:v>3234149</x:v>
      </x:c>
      <x:c r="B1536" s="1">
        <x:v>43757.4055850694</x:v>
      </x:c>
      <x:c r="C1536" s="6">
        <x:v>76.693784875</x:v>
      </x:c>
      <x:c r="D1536" s="13" t="s">
        <x:v>68</x:v>
      </x:c>
      <x:c r="E1536">
        <x:v>3</x:v>
      </x:c>
      <x:c r="F1536">
        <x:v>19.453</x:v>
      </x:c>
      <x:c r="G1536" s="8">
        <x:v>88536.0126469092</x:v>
      </x:c>
      <x:c r="H1536" s="8">
        <x:v>0</x:v>
      </x:c>
      <x:c r="I1536">
        <x:v>212519.592900745</x:v>
      </x:c>
      <x:c r="J1536" s="10">
        <x:v>19.25</x:v>
      </x:c>
      <x:c r="K1536" s="10">
        <x:v>48.0394424026736</x:v>
      </x:c>
      <x:c r="L1536">
        <x:f>NA()</x:f>
      </x:c>
    </x:row>
    <x:row r="1537">
      <x:c r="A1537">
        <x:v>3234159</x:v>
      </x:c>
      <x:c r="B1537" s="1">
        <x:v>43757.4056197106</x:v>
      </x:c>
      <x:c r="C1537" s="6">
        <x:v>76.743648815</x:v>
      </x:c>
      <x:c r="D1537" s="13" t="s">
        <x:v>68</x:v>
      </x:c>
      <x:c r="E1537">
        <x:v>3</x:v>
      </x:c>
      <x:c r="F1537">
        <x:v>19.451</x:v>
      </x:c>
      <x:c r="G1537" s="8">
        <x:v>88530.3816117184</x:v>
      </x:c>
      <x:c r="H1537" s="8">
        <x:v>0</x:v>
      </x:c>
      <x:c r="I1537">
        <x:v>212513.63956454</x:v>
      </x:c>
      <x:c r="J1537" s="10">
        <x:v>19.25</x:v>
      </x:c>
      <x:c r="K1537" s="10">
        <x:v>48.0394424026736</x:v>
      </x:c>
      <x:c r="L1537">
        <x:f>NA()</x:f>
      </x:c>
    </x:row>
    <x:row r="1538">
      <x:c r="A1538">
        <x:v>3234169</x:v>
      </x:c>
      <x:c r="B1538" s="1">
        <x:v>43757.4056542477</x:v>
      </x:c>
      <x:c r="C1538" s="6">
        <x:v>76.7933959616667</x:v>
      </x:c>
      <x:c r="D1538" s="13" t="s">
        <x:v>68</x:v>
      </x:c>
      <x:c r="E1538">
        <x:v>3</x:v>
      </x:c>
      <x:c r="F1538">
        <x:v>19.45</x:v>
      </x:c>
      <x:c r="G1538" s="8">
        <x:v>88510.5791932606</x:v>
      </x:c>
      <x:c r="H1538" s="8">
        <x:v>0</x:v>
      </x:c>
      <x:c r="I1538">
        <x:v>212499.187144416</x:v>
      </x:c>
      <x:c r="J1538" s="10">
        <x:v>19.25</x:v>
      </x:c>
      <x:c r="K1538" s="10">
        <x:v>48.0394424026736</x:v>
      </x:c>
      <x:c r="L1538">
        <x:f>NA()</x:f>
      </x:c>
    </x:row>
    <x:row r="1539">
      <x:c r="A1539">
        <x:v>3234179</x:v>
      </x:c>
      <x:c r="B1539" s="1">
        <x:v>43757.4056889236</x:v>
      </x:c>
      <x:c r="C1539" s="6">
        <x:v>76.8433273583333</x:v>
      </x:c>
      <x:c r="D1539" s="13" t="s">
        <x:v>68</x:v>
      </x:c>
      <x:c r="E1539">
        <x:v>3</x:v>
      </x:c>
      <x:c r="F1539">
        <x:v>19.442</x:v>
      </x:c>
      <x:c r="G1539" s="8">
        <x:v>88500.203320113</x:v>
      </x:c>
      <x:c r="H1539" s="8">
        <x:v>0</x:v>
      </x:c>
      <x:c r="I1539">
        <x:v>212510.104521898</x:v>
      </x:c>
      <x:c r="J1539" s="10">
        <x:v>19.25</x:v>
      </x:c>
      <x:c r="K1539" s="10">
        <x:v>48.0394424026736</x:v>
      </x:c>
      <x:c r="L1539">
        <x:f>NA()</x:f>
      </x:c>
    </x:row>
    <x:row r="1540">
      <x:c r="A1540">
        <x:v>3234189</x:v>
      </x:c>
      <x:c r="B1540" s="1">
        <x:v>43757.4057236921</x:v>
      </x:c>
      <x:c r="C1540" s="6">
        <x:v>76.8933703233333</x:v>
      </x:c>
      <x:c r="D1540" s="13" t="s">
        <x:v>68</x:v>
      </x:c>
      <x:c r="E1540">
        <x:v>3</x:v>
      </x:c>
      <x:c r="F1540">
        <x:v>19.438</x:v>
      </x:c>
      <x:c r="G1540" s="8">
        <x:v>88486.3051677023</x:v>
      </x:c>
      <x:c r="H1540" s="8">
        <x:v>0</x:v>
      </x:c>
      <x:c r="I1540">
        <x:v>212505.229488052</x:v>
      </x:c>
      <x:c r="J1540" s="10">
        <x:v>19.25</x:v>
      </x:c>
      <x:c r="K1540" s="10">
        <x:v>48.0394424026736</x:v>
      </x:c>
      <x:c r="L1540">
        <x:f>NA()</x:f>
      </x:c>
    </x:row>
    <x:row r="1541">
      <x:c r="A1541">
        <x:v>3234199</x:v>
      </x:c>
      <x:c r="B1541" s="1">
        <x:v>43757.4057583333</x:v>
      </x:c>
      <x:c r="C1541" s="6">
        <x:v>76.943280105</x:v>
      </x:c>
      <x:c r="D1541" s="13" t="s">
        <x:v>68</x:v>
      </x:c>
      <x:c r="E1541">
        <x:v>3</x:v>
      </x:c>
      <x:c r="F1541">
        <x:v>19.441</x:v>
      </x:c>
      <x:c r="G1541" s="8">
        <x:v>88467.5183506306</x:v>
      </x:c>
      <x:c r="H1541" s="8">
        <x:v>0</x:v>
      </x:c>
      <x:c r="I1541">
        <x:v>212504.544522989</x:v>
      </x:c>
      <x:c r="J1541" s="10">
        <x:v>19.25</x:v>
      </x:c>
      <x:c r="K1541" s="10">
        <x:v>48.0394424026736</x:v>
      </x:c>
      <x:c r="L1541">
        <x:f>NA()</x:f>
      </x:c>
    </x:row>
    <x:row r="1542">
      <x:c r="A1542">
        <x:v>3234209</x:v>
      </x:c>
      <x:c r="B1542" s="1">
        <x:v>43757.4057930208</x:v>
      </x:c>
      <x:c r="C1542" s="6">
        <x:v>76.9931885883333</x:v>
      </x:c>
      <x:c r="D1542" s="13" t="s">
        <x:v>68</x:v>
      </x:c>
      <x:c r="E1542">
        <x:v>3</x:v>
      </x:c>
      <x:c r="F1542">
        <x:v>19.434</x:v>
      </x:c>
      <x:c r="G1542" s="8">
        <x:v>88454.5725222646</x:v>
      </x:c>
      <x:c r="H1542" s="8">
        <x:v>0</x:v>
      </x:c>
      <x:c r="I1542">
        <x:v>212509.975030922</x:v>
      </x:c>
      <x:c r="J1542" s="10">
        <x:v>19.25</x:v>
      </x:c>
      <x:c r="K1542" s="10">
        <x:v>48.0394424026736</x:v>
      </x:c>
      <x:c r="L1542">
        <x:f>NA()</x:f>
      </x:c>
    </x:row>
    <x:row r="1543">
      <x:c r="A1543">
        <x:v>3234219</x:v>
      </x:c>
      <x:c r="B1543" s="1">
        <x:v>43757.4058276273</x:v>
      </x:c>
      <x:c r="C1543" s="6">
        <x:v>77.043018805</x:v>
      </x:c>
      <x:c r="D1543" s="13" t="s">
        <x:v>68</x:v>
      </x:c>
      <x:c r="E1543">
        <x:v>3</x:v>
      </x:c>
      <x:c r="F1543">
        <x:v>19.437</x:v>
      </x:c>
      <x:c r="G1543" s="8">
        <x:v>88450.6634129359</x:v>
      </x:c>
      <x:c r="H1543" s="8">
        <x:v>0</x:v>
      </x:c>
      <x:c r="I1543">
        <x:v>212501.295175477</x:v>
      </x:c>
      <x:c r="J1543" s="10">
        <x:v>19.25</x:v>
      </x:c>
      <x:c r="K1543" s="10">
        <x:v>48.0394424026736</x:v>
      </x:c>
      <x:c r="L1543">
        <x:f>NA()</x:f>
      </x:c>
    </x:row>
    <x:row r="1544">
      <x:c r="A1544">
        <x:v>3234229</x:v>
      </x:c>
      <x:c r="B1544" s="1">
        <x:v>43757.4058628125</x:v>
      </x:c>
      <x:c r="C1544" s="6">
        <x:v>77.0936967666667</x:v>
      </x:c>
      <x:c r="D1544" s="13" t="s">
        <x:v>68</x:v>
      </x:c>
      <x:c r="E1544">
        <x:v>3</x:v>
      </x:c>
      <x:c r="F1544">
        <x:v>19.434</x:v>
      </x:c>
      <x:c r="G1544" s="8">
        <x:v>88459.7627541316</x:v>
      </x:c>
      <x:c r="H1544" s="8">
        <x:v>0</x:v>
      </x:c>
      <x:c r="I1544">
        <x:v>212501.042113918</x:v>
      </x:c>
      <x:c r="J1544" s="10">
        <x:v>19.25</x:v>
      </x:c>
      <x:c r="K1544" s="10">
        <x:v>48.0394424026736</x:v>
      </x:c>
      <x:c r="L1544">
        <x:f>NA()</x:f>
      </x:c>
    </x:row>
    <x:row r="1545">
      <x:c r="A1545">
        <x:v>3234239</x:v>
      </x:c>
      <x:c r="B1545" s="1">
        <x:v>43757.4058973727</x:v>
      </x:c>
      <x:c r="C1545" s="6">
        <x:v>77.1434789633333</x:v>
      </x:c>
      <x:c r="D1545" s="13" t="s">
        <x:v>68</x:v>
      </x:c>
      <x:c r="E1545">
        <x:v>3</x:v>
      </x:c>
      <x:c r="F1545">
        <x:v>19.432</x:v>
      </x:c>
      <x:c r="G1545" s="8">
        <x:v>88436.449383815</x:v>
      </x:c>
      <x:c r="H1545" s="8">
        <x:v>0</x:v>
      </x:c>
      <x:c r="I1545">
        <x:v>212494.785719704</x:v>
      </x:c>
      <x:c r="J1545" s="10">
        <x:v>19.25</x:v>
      </x:c>
      <x:c r="K1545" s="10">
        <x:v>48.0394424026736</x:v>
      </x:c>
      <x:c r="L1545">
        <x:f>NA()</x:f>
      </x:c>
    </x:row>
    <x:row r="1546">
      <x:c r="A1546">
        <x:v>3234249</x:v>
      </x:c>
      <x:c r="B1546" s="1">
        <x:v>43757.4059319792</x:v>
      </x:c>
      <x:c r="C1546" s="6">
        <x:v>77.1933134883333</x:v>
      </x:c>
      <x:c r="D1546" s="13" t="s">
        <x:v>68</x:v>
      </x:c>
      <x:c r="E1546">
        <x:v>3</x:v>
      </x:c>
      <x:c r="F1546">
        <x:v>19.428</x:v>
      </x:c>
      <x:c r="G1546" s="8">
        <x:v>88410.2466953547</x:v>
      </x:c>
      <x:c r="H1546" s="8">
        <x:v>0</x:v>
      </x:c>
      <x:c r="I1546">
        <x:v>212488.941309831</x:v>
      </x:c>
      <x:c r="J1546" s="10">
        <x:v>19.25</x:v>
      </x:c>
      <x:c r="K1546" s="10">
        <x:v>48.0394424026736</x:v>
      </x:c>
      <x:c r="L1546">
        <x:f>NA()</x:f>
      </x:c>
    </x:row>
    <x:row r="1547">
      <x:c r="A1547">
        <x:v>3234259</x:v>
      </x:c>
      <x:c r="B1547" s="1">
        <x:v>43757.4059665162</x:v>
      </x:c>
      <x:c r="C1547" s="6">
        <x:v>77.2430499533333</x:v>
      </x:c>
      <x:c r="D1547" s="13" t="s">
        <x:v>68</x:v>
      </x:c>
      <x:c r="E1547">
        <x:v>3</x:v>
      </x:c>
      <x:c r="F1547">
        <x:v>19.422</x:v>
      </x:c>
      <x:c r="G1547" s="8">
        <x:v>88399.3627110031</x:v>
      </x:c>
      <x:c r="H1547" s="8">
        <x:v>0</x:v>
      </x:c>
      <x:c r="I1547">
        <x:v>212496.221873159</x:v>
      </x:c>
      <x:c r="J1547" s="10">
        <x:v>19.25</x:v>
      </x:c>
      <x:c r="K1547" s="10">
        <x:v>48.0394424026736</x:v>
      </x:c>
      <x:c r="L1547">
        <x:f>NA()</x:f>
      </x:c>
    </x:row>
    <x:row r="1548">
      <x:c r="A1548">
        <x:v>3234269</x:v>
      </x:c>
      <x:c r="B1548" s="1">
        <x:v>43757.4060017014</x:v>
      </x:c>
      <x:c r="C1548" s="6">
        <x:v>77.2937253616667</x:v>
      </x:c>
      <x:c r="D1548" s="13" t="s">
        <x:v>68</x:v>
      </x:c>
      <x:c r="E1548">
        <x:v>3</x:v>
      </x:c>
      <x:c r="F1548">
        <x:v>19.424</x:v>
      </x:c>
      <x:c r="G1548" s="8">
        <x:v>88391.5064365644</x:v>
      </x:c>
      <x:c r="H1548" s="8">
        <x:v>0</x:v>
      </x:c>
      <x:c r="I1548">
        <x:v>212503.970896237</x:v>
      </x:c>
      <x:c r="J1548" s="10">
        <x:v>19.25</x:v>
      </x:c>
      <x:c r="K1548" s="10">
        <x:v>48.0394424026736</x:v>
      </x:c>
      <x:c r="L1548">
        <x:f>NA()</x:f>
      </x:c>
    </x:row>
    <x:row r="1549">
      <x:c r="A1549">
        <x:v>3234279</x:v>
      </x:c>
      <x:c r="B1549" s="1">
        <x:v>43757.4060364236</x:v>
      </x:c>
      <x:c r="C1549" s="6">
        <x:v>77.3436853833333</x:v>
      </x:c>
      <x:c r="D1549" s="13" t="s">
        <x:v>68</x:v>
      </x:c>
      <x:c r="E1549">
        <x:v>3</x:v>
      </x:c>
      <x:c r="F1549">
        <x:v>19.422</x:v>
      </x:c>
      <x:c r="G1549" s="8">
        <x:v>88376.4354623234</x:v>
      </x:c>
      <x:c r="H1549" s="8">
        <x:v>0</x:v>
      </x:c>
      <x:c r="I1549">
        <x:v>212488.34254927</x:v>
      </x:c>
      <x:c r="J1549" s="10">
        <x:v>19.25</x:v>
      </x:c>
      <x:c r="K1549" s="10">
        <x:v>48.0394424026736</x:v>
      </x:c>
      <x:c r="L1549">
        <x:f>NA()</x:f>
      </x:c>
    </x:row>
    <x:row r="1550">
      <x:c r="A1550">
        <x:v>3234289</x:v>
      </x:c>
      <x:c r="B1550" s="1">
        <x:v>43757.4060710995</x:v>
      </x:c>
      <x:c r="C1550" s="6">
        <x:v>77.3936401583333</x:v>
      </x:c>
      <x:c r="D1550" s="13" t="s">
        <x:v>68</x:v>
      </x:c>
      <x:c r="E1550">
        <x:v>3</x:v>
      </x:c>
      <x:c r="F1550">
        <x:v>19.419</x:v>
      </x:c>
      <x:c r="G1550" s="8">
        <x:v>88358.3515201657</x:v>
      </x:c>
      <x:c r="H1550" s="8">
        <x:v>0</x:v>
      </x:c>
      <x:c r="I1550">
        <x:v>212497.965115003</x:v>
      </x:c>
      <x:c r="J1550" s="10">
        <x:v>19.25</x:v>
      </x:c>
      <x:c r="K1550" s="10">
        <x:v>48.0394424026736</x:v>
      </x:c>
      <x:c r="L1550">
        <x:f>NA()</x:f>
      </x:c>
    </x:row>
    <x:row r="1551">
      <x:c r="A1551">
        <x:v>3234299</x:v>
      </x:c>
      <x:c r="B1551" s="1">
        <x:v>43757.4061057523</x:v>
      </x:c>
      <x:c r="C1551" s="6">
        <x:v>77.4435451666667</x:v>
      </x:c>
      <x:c r="D1551" s="13" t="s">
        <x:v>68</x:v>
      </x:c>
      <x:c r="E1551">
        <x:v>3</x:v>
      </x:c>
      <x:c r="F1551">
        <x:v>19.421</x:v>
      </x:c>
      <x:c r="G1551" s="8">
        <x:v>88356.2824973043</x:v>
      </x:c>
      <x:c r="H1551" s="8">
        <x:v>0</x:v>
      </x:c>
      <x:c r="I1551">
        <x:v>212490.287074693</x:v>
      </x:c>
      <x:c r="J1551" s="10">
        <x:v>19.25</x:v>
      </x:c>
      <x:c r="K1551" s="10">
        <x:v>48.0394424026736</x:v>
      </x:c>
      <x:c r="L1551">
        <x:f>NA()</x:f>
      </x:c>
    </x:row>
    <x:row r="1552">
      <x:c r="A1552">
        <x:v>3234309</x:v>
      </x:c>
      <x:c r="B1552" s="1">
        <x:v>43757.4061403125</x:v>
      </x:c>
      <x:c r="C1552" s="6">
        <x:v>77.4933340433333</x:v>
      </x:c>
      <x:c r="D1552" s="13" t="s">
        <x:v>68</x:v>
      </x:c>
      <x:c r="E1552">
        <x:v>3</x:v>
      </x:c>
      <x:c r="F1552">
        <x:v>19.415</x:v>
      </x:c>
      <x:c r="G1552" s="8">
        <x:v>88333.6400250707</x:v>
      </x:c>
      <x:c r="H1552" s="8">
        <x:v>0</x:v>
      </x:c>
      <x:c r="I1552">
        <x:v>212480.520951727</x:v>
      </x:c>
      <x:c r="J1552" s="10">
        <x:v>19.25</x:v>
      </x:c>
      <x:c r="K1552" s="10">
        <x:v>48.0394424026736</x:v>
      </x:c>
      <x:c r="L1552">
        <x:f>NA()</x:f>
      </x:c>
    </x:row>
    <x:row r="1553">
      <x:c r="A1553">
        <x:v>3234319</x:v>
      </x:c>
      <x:c r="B1553" s="1">
        <x:v>43757.4061749653</x:v>
      </x:c>
      <x:c r="C1553" s="6">
        <x:v>77.54319908</x:v>
      </x:c>
      <x:c r="D1553" s="13" t="s">
        <x:v>68</x:v>
      </x:c>
      <x:c r="E1553">
        <x:v>3</x:v>
      </x:c>
      <x:c r="F1553">
        <x:v>19.414</x:v>
      </x:c>
      <x:c r="G1553" s="8">
        <x:v>88321.4378184484</x:v>
      </x:c>
      <x:c r="H1553" s="8">
        <x:v>0</x:v>
      </x:c>
      <x:c r="I1553">
        <x:v>212480.710895885</x:v>
      </x:c>
      <x:c r="J1553" s="10">
        <x:v>19.25</x:v>
      </x:c>
      <x:c r="K1553" s="10">
        <x:v>48.0394424026736</x:v>
      </x:c>
      <x:c r="L1553">
        <x:f>NA()</x:f>
      </x:c>
    </x:row>
    <x:row r="1554">
      <x:c r="A1554">
        <x:v>3234329</x:v>
      </x:c>
      <x:c r="B1554" s="1">
        <x:v>43757.4062100694</x:v>
      </x:c>
      <x:c r="C1554" s="6">
        <x:v>77.5937522</x:v>
      </x:c>
      <x:c r="D1554" s="13" t="s">
        <x:v>68</x:v>
      </x:c>
      <x:c r="E1554">
        <x:v>3</x:v>
      </x:c>
      <x:c r="F1554">
        <x:v>19.412</x:v>
      </x:c>
      <x:c r="G1554" s="8">
        <x:v>88312.6090447856</x:v>
      </x:c>
      <x:c r="H1554" s="8">
        <x:v>0</x:v>
      </x:c>
      <x:c r="I1554">
        <x:v>212473.954864511</x:v>
      </x:c>
      <x:c r="J1554" s="10">
        <x:v>19.25</x:v>
      </x:c>
      <x:c r="K1554" s="10">
        <x:v>48.0394424026736</x:v>
      </x:c>
      <x:c r="L1554">
        <x:f>NA()</x:f>
      </x:c>
    </x:row>
    <x:row r="1555">
      <x:c r="A1555">
        <x:v>3234339</x:v>
      </x:c>
      <x:c r="B1555" s="1">
        <x:v>43757.4062442477</x:v>
      </x:c>
      <x:c r="C1555" s="6">
        <x:v>77.64296821</x:v>
      </x:c>
      <x:c r="D1555" s="13" t="s">
        <x:v>68</x:v>
      </x:c>
      <x:c r="E1555">
        <x:v>3</x:v>
      </x:c>
      <x:c r="F1555">
        <x:v>19.406</x:v>
      </x:c>
      <x:c r="G1555" s="8">
        <x:v>88305.3766287725</x:v>
      </x:c>
      <x:c r="H1555" s="8">
        <x:v>0</x:v>
      </x:c>
      <x:c r="I1555">
        <x:v>212483.057353246</x:v>
      </x:c>
      <x:c r="J1555" s="10">
        <x:v>19.25</x:v>
      </x:c>
      <x:c r="K1555" s="10">
        <x:v>48.0394424026736</x:v>
      </x:c>
      <x:c r="L1555">
        <x:f>NA()</x:f>
      </x:c>
    </x:row>
    <x:row r="1556">
      <x:c r="A1556">
        <x:v>3234349</x:v>
      </x:c>
      <x:c r="B1556" s="1">
        <x:v>43757.4062792014</x:v>
      </x:c>
      <x:c r="C1556" s="6">
        <x:v>77.6933027616667</x:v>
      </x:c>
      <x:c r="D1556" s="13" t="s">
        <x:v>68</x:v>
      </x:c>
      <x:c r="E1556">
        <x:v>3</x:v>
      </x:c>
      <x:c r="F1556">
        <x:v>19.404</x:v>
      </x:c>
      <x:c r="G1556" s="8">
        <x:v>88294.5332901118</x:v>
      </x:c>
      <x:c r="H1556" s="8">
        <x:v>0</x:v>
      </x:c>
      <x:c r="I1556">
        <x:v>212484.841591129</x:v>
      </x:c>
      <x:c r="J1556" s="10">
        <x:v>19.25</x:v>
      </x:c>
      <x:c r="K1556" s="10">
        <x:v>48.0394424026736</x:v>
      </x:c>
      <x:c r="L1556">
        <x:f>NA()</x:f>
      </x:c>
    </x:row>
    <x:row r="1557">
      <x:c r="A1557">
        <x:v>3234359</x:v>
      </x:c>
      <x:c r="B1557" s="1">
        <x:v>43757.4063138079</x:v>
      </x:c>
      <x:c r="C1557" s="6">
        <x:v>77.7431501566667</x:v>
      </x:c>
      <x:c r="D1557" s="13" t="s">
        <x:v>68</x:v>
      </x:c>
      <x:c r="E1557">
        <x:v>3</x:v>
      </x:c>
      <x:c r="F1557">
        <x:v>19.403</x:v>
      </x:c>
      <x:c r="G1557" s="8">
        <x:v>88295.7751401874</x:v>
      </x:c>
      <x:c r="H1557" s="8">
        <x:v>0</x:v>
      </x:c>
      <x:c r="I1557">
        <x:v>212481.861744981</x:v>
      </x:c>
      <x:c r="J1557" s="10">
        <x:v>19.25</x:v>
      </x:c>
      <x:c r="K1557" s="10">
        <x:v>48.0394424026736</x:v>
      </x:c>
      <x:c r="L1557">
        <x:f>NA()</x:f>
      </x:c>
    </x:row>
    <x:row r="1558">
      <x:c r="A1558">
        <x:v>3234369</x:v>
      </x:c>
      <x:c r="B1558" s="1">
        <x:v>43757.4063486111</x:v>
      </x:c>
      <x:c r="C1558" s="6">
        <x:v>77.793247255</x:v>
      </x:c>
      <x:c r="D1558" s="13" t="s">
        <x:v>68</x:v>
      </x:c>
      <x:c r="E1558">
        <x:v>3</x:v>
      </x:c>
      <x:c r="F1558">
        <x:v>19.405</x:v>
      </x:c>
      <x:c r="G1558" s="8">
        <x:v>88274.2034214469</x:v>
      </x:c>
      <x:c r="H1558" s="8">
        <x:v>0</x:v>
      </x:c>
      <x:c r="I1558">
        <x:v>212477.762603987</x:v>
      </x:c>
      <x:c r="J1558" s="10">
        <x:v>19.25</x:v>
      </x:c>
      <x:c r="K1558" s="10">
        <x:v>48.0394424026736</x:v>
      </x:c>
      <x:c r="L1558">
        <x:f>NA()</x:f>
      </x:c>
    </x:row>
    <x:row r="1559">
      <x:c r="A1559">
        <x:v>3234379</x:v>
      </x:c>
      <x:c r="B1559" s="1">
        <x:v>43757.4063833681</x:v>
      </x:c>
      <x:c r="C1559" s="6">
        <x:v>77.8432931716667</x:v>
      </x:c>
      <x:c r="D1559" s="13" t="s">
        <x:v>68</x:v>
      </x:c>
      <x:c r="E1559">
        <x:v>3</x:v>
      </x:c>
      <x:c r="F1559">
        <x:v>19.402</x:v>
      </x:c>
      <x:c r="G1559" s="8">
        <x:v>88265.0746847041</x:v>
      </x:c>
      <x:c r="H1559" s="8">
        <x:v>0</x:v>
      </x:c>
      <x:c r="I1559">
        <x:v>212477.146810028</x:v>
      </x:c>
      <x:c r="J1559" s="10">
        <x:v>19.25</x:v>
      </x:c>
      <x:c r="K1559" s="10">
        <x:v>48.0394424026736</x:v>
      </x:c>
      <x:c r="L1559">
        <x:f>NA()</x:f>
      </x:c>
    </x:row>
    <x:row r="1560">
      <x:c r="A1560">
        <x:v>3234389</x:v>
      </x:c>
      <x:c r="B1560" s="1">
        <x:v>43757.4064180556</x:v>
      </x:c>
      <x:c r="C1560" s="6">
        <x:v>77.8932596716667</x:v>
      </x:c>
      <x:c r="D1560" s="13" t="s">
        <x:v>68</x:v>
      </x:c>
      <x:c r="E1560">
        <x:v>3</x:v>
      </x:c>
      <x:c r="F1560">
        <x:v>19.399</x:v>
      </x:c>
      <x:c r="G1560" s="8">
        <x:v>88247.4197896866</x:v>
      </x:c>
      <x:c r="H1560" s="8">
        <x:v>0</x:v>
      </x:c>
      <x:c r="I1560">
        <x:v>212481.266253072</x:v>
      </x:c>
      <x:c r="J1560" s="10">
        <x:v>19.25</x:v>
      </x:c>
      <x:c r="K1560" s="10">
        <x:v>48.0394424026736</x:v>
      </x:c>
      <x:c r="L1560">
        <x:f>NA()</x:f>
      </x:c>
    </x:row>
    <x:row r="1561">
      <x:c r="A1561">
        <x:v>3234399</x:v>
      </x:c>
      <x:c r="B1561" s="1">
        <x:v>43757.4064528588</x:v>
      </x:c>
      <x:c r="C1561" s="6">
        <x:v>77.9434084316667</x:v>
      </x:c>
      <x:c r="D1561" s="13" t="s">
        <x:v>68</x:v>
      </x:c>
      <x:c r="E1561">
        <x:v>3</x:v>
      </x:c>
      <x:c r="F1561">
        <x:v>19.397</x:v>
      </x:c>
      <x:c r="G1561" s="8">
        <x:v>88252.4951391831</x:v>
      </x:c>
      <x:c r="H1561" s="8">
        <x:v>0</x:v>
      </x:c>
      <x:c r="I1561">
        <x:v>212469.984786804</x:v>
      </x:c>
      <x:c r="J1561" s="10">
        <x:v>19.25</x:v>
      </x:c>
      <x:c r="K1561" s="10">
        <x:v>48.0394424026736</x:v>
      </x:c>
      <x:c r="L1561">
        <x:f>NA()</x:f>
      </x:c>
    </x:row>
    <x:row r="1562">
      <x:c r="A1562">
        <x:v>3234409</x:v>
      </x:c>
      <x:c r="B1562" s="1">
        <x:v>43757.4064878125</x:v>
      </x:c>
      <x:c r="C1562" s="6">
        <x:v>77.9937426616667</x:v>
      </x:c>
      <x:c r="D1562" s="13" t="s">
        <x:v>68</x:v>
      </x:c>
      <x:c r="E1562">
        <x:v>3</x:v>
      </x:c>
      <x:c r="F1562">
        <x:v>19.4</x:v>
      </x:c>
      <x:c r="G1562" s="8">
        <x:v>88227.5398041621</x:v>
      </x:c>
      <x:c r="H1562" s="8">
        <x:v>0</x:v>
      </x:c>
      <x:c r="I1562">
        <x:v>212473.02396408</x:v>
      </x:c>
      <x:c r="J1562" s="10">
        <x:v>19.25</x:v>
      </x:c>
      <x:c r="K1562" s="10">
        <x:v>48.0394424026736</x:v>
      </x:c>
      <x:c r="L1562">
        <x:f>NA()</x:f>
      </x:c>
    </x:row>
    <x:row r="1563">
      <x:c r="A1563">
        <x:v>3234419</x:v>
      </x:c>
      <x:c r="B1563" s="1">
        <x:v>43757.4065225694</x:v>
      </x:c>
      <x:c r="C1563" s="6">
        <x:v>78.0437864566667</x:v>
      </x:c>
      <x:c r="D1563" s="13" t="s">
        <x:v>68</x:v>
      </x:c>
      <x:c r="E1563">
        <x:v>3</x:v>
      </x:c>
      <x:c r="F1563">
        <x:v>19.392</x:v>
      </x:c>
      <x:c r="G1563" s="8">
        <x:v>88214.3618535378</x:v>
      </x:c>
      <x:c r="H1563" s="8">
        <x:v>0</x:v>
      </x:c>
      <x:c r="I1563">
        <x:v>212463.940096659</x:v>
      </x:c>
      <x:c r="J1563" s="10">
        <x:v>19.25</x:v>
      </x:c>
      <x:c r="K1563" s="10">
        <x:v>48.0394424026736</x:v>
      </x:c>
      <x:c r="L1563">
        <x:f>NA()</x:f>
      </x:c>
    </x:row>
    <x:row r="1564">
      <x:c r="A1564">
        <x:v>3234429</x:v>
      </x:c>
      <x:c r="B1564" s="1">
        <x:v>43757.4065572569</x:v>
      </x:c>
      <x:c r="C1564" s="6">
        <x:v>78.093679045</x:v>
      </x:c>
      <x:c r="D1564" s="13" t="s">
        <x:v>68</x:v>
      </x:c>
      <x:c r="E1564">
        <x:v>3</x:v>
      </x:c>
      <x:c r="F1564">
        <x:v>19.392</x:v>
      </x:c>
      <x:c r="G1564" s="8">
        <x:v>88215.7540303811</x:v>
      </x:c>
      <x:c r="H1564" s="8">
        <x:v>0</x:v>
      </x:c>
      <x:c r="I1564">
        <x:v>212472.216194814</x:v>
      </x:c>
      <x:c r="J1564" s="10">
        <x:v>19.25</x:v>
      </x:c>
      <x:c r="K1564" s="10">
        <x:v>48.0394424026736</x:v>
      </x:c>
      <x:c r="L1564">
        <x:f>NA()</x:f>
      </x:c>
    </x:row>
    <x:row r="1565">
      <x:c r="A1565">
        <x:v>3234439</x:v>
      </x:c>
      <x:c r="B1565" s="1">
        <x:v>43757.4065919792</x:v>
      </x:c>
      <x:c r="C1565" s="6">
        <x:v>78.14369681</x:v>
      </x:c>
      <x:c r="D1565" s="13" t="s">
        <x:v>68</x:v>
      </x:c>
      <x:c r="E1565">
        <x:v>3</x:v>
      </x:c>
      <x:c r="F1565">
        <x:v>19.382</x:v>
      </x:c>
      <x:c r="G1565" s="8">
        <x:v>88202.359458901</x:v>
      </x:c>
      <x:c r="H1565" s="8">
        <x:v>0</x:v>
      </x:c>
      <x:c r="I1565">
        <x:v>212464.692624479</x:v>
      </x:c>
      <x:c r="J1565" s="10">
        <x:v>19.25</x:v>
      </x:c>
      <x:c r="K1565" s="10">
        <x:v>48.0394424026736</x:v>
      </x:c>
      <x:c r="L1565">
        <x:f>NA()</x:f>
      </x:c>
    </x:row>
    <x:row r="1566">
      <x:c r="A1566">
        <x:v>3234449</x:v>
      </x:c>
      <x:c r="B1566" s="1">
        <x:v>43757.4066265393</x:v>
      </x:c>
      <x:c r="C1566" s="6">
        <x:v>78.1934990583333</x:v>
      </x:c>
      <x:c r="D1566" s="13" t="s">
        <x:v>68</x:v>
      </x:c>
      <x:c r="E1566">
        <x:v>3</x:v>
      </x:c>
      <x:c r="F1566">
        <x:v>19.385</x:v>
      </x:c>
      <x:c r="G1566" s="8">
        <x:v>88182.0860426024</x:v>
      </x:c>
      <x:c r="H1566" s="8">
        <x:v>0</x:v>
      </x:c>
      <x:c r="I1566">
        <x:v>212463.354557394</x:v>
      </x:c>
      <x:c r="J1566" s="10">
        <x:v>19.25</x:v>
      </x:c>
      <x:c r="K1566" s="10">
        <x:v>48.0394424026736</x:v>
      </x:c>
      <x:c r="L1566">
        <x:f>NA()</x:f>
      </x:c>
    </x:row>
    <x:row r="1567">
      <x:c r="A1567">
        <x:v>3234459</x:v>
      </x:c>
      <x:c r="B1567" s="1">
        <x:v>43757.4066611458</x:v>
      </x:c>
      <x:c r="C1567" s="6">
        <x:v>78.2433081183333</x:v>
      </x:c>
      <x:c r="D1567" s="13" t="s">
        <x:v>68</x:v>
      </x:c>
      <x:c r="E1567">
        <x:v>3</x:v>
      </x:c>
      <x:c r="F1567">
        <x:v>19.387</x:v>
      </x:c>
      <x:c r="G1567" s="8">
        <x:v>88185.023087997</x:v>
      </x:c>
      <x:c r="H1567" s="8">
        <x:v>0</x:v>
      </x:c>
      <x:c r="I1567">
        <x:v>212455.73752705</x:v>
      </x:c>
      <x:c r="J1567" s="10">
        <x:v>19.25</x:v>
      </x:c>
      <x:c r="K1567" s="10">
        <x:v>48.0394424026736</x:v>
      </x:c>
      <x:c r="L1567">
        <x:f>NA()</x:f>
      </x:c>
    </x:row>
    <x:row r="1568">
      <x:c r="A1568">
        <x:v>3234469</x:v>
      </x:c>
      <x:c r="B1568" s="1">
        <x:v>43757.4066957176</x:v>
      </x:c>
      <x:c r="C1568" s="6">
        <x:v>78.293086305</x:v>
      </x:c>
      <x:c r="D1568" s="13" t="s">
        <x:v>68</x:v>
      </x:c>
      <x:c r="E1568">
        <x:v>3</x:v>
      </x:c>
      <x:c r="F1568">
        <x:v>19.382</x:v>
      </x:c>
      <x:c r="G1568" s="8">
        <x:v>88175.8064750993</x:v>
      </x:c>
      <x:c r="H1568" s="8">
        <x:v>0</x:v>
      </x:c>
      <x:c r="I1568">
        <x:v>212455.672685366</x:v>
      </x:c>
      <x:c r="J1568" s="10">
        <x:v>19.25</x:v>
      </x:c>
      <x:c r="K1568" s="10">
        <x:v>48.0394424026736</x:v>
      </x:c>
      <x:c r="L1568">
        <x:f>NA()</x:f>
      </x:c>
    </x:row>
    <x:row r="1569">
      <x:c r="A1569">
        <x:v>3234479</x:v>
      </x:c>
      <x:c r="B1569" s="1">
        <x:v>43757.4067308681</x:v>
      </x:c>
      <x:c r="C1569" s="6">
        <x:v>78.3436923316667</x:v>
      </x:c>
      <x:c r="D1569" s="13" t="s">
        <x:v>68</x:v>
      </x:c>
      <x:c r="E1569">
        <x:v>3</x:v>
      </x:c>
      <x:c r="F1569">
        <x:v>19.384</x:v>
      </x:c>
      <x:c r="G1569" s="8">
        <x:v>88173.2135141189</x:v>
      </x:c>
      <x:c r="H1569" s="8">
        <x:v>0</x:v>
      </x:c>
      <x:c r="I1569">
        <x:v>212464.622318701</x:v>
      </x:c>
      <x:c r="J1569" s="10">
        <x:v>19.25</x:v>
      </x:c>
      <x:c r="K1569" s="10">
        <x:v>48.0394424026736</x:v>
      </x:c>
      <x:c r="L1569">
        <x:f>NA()</x:f>
      </x:c>
    </x:row>
    <x:row r="1570">
      <x:c r="A1570">
        <x:v>3234489</x:v>
      </x:c>
      <x:c r="B1570" s="1">
        <x:v>43757.4067655093</x:v>
      </x:c>
      <x:c r="C1570" s="6">
        <x:v>78.393609255</x:v>
      </x:c>
      <x:c r="D1570" s="13" t="s">
        <x:v>68</x:v>
      </x:c>
      <x:c r="E1570">
        <x:v>3</x:v>
      </x:c>
      <x:c r="F1570">
        <x:v>19.373</x:v>
      </x:c>
      <x:c r="G1570" s="8">
        <x:v>88152.4732305674</x:v>
      </x:c>
      <x:c r="H1570" s="8">
        <x:v>0</x:v>
      </x:c>
      <x:c r="I1570">
        <x:v>212470.364903714</x:v>
      </x:c>
      <x:c r="J1570" s="10">
        <x:v>19.25</x:v>
      </x:c>
      <x:c r="K1570" s="10">
        <x:v>48.0394424026736</x:v>
      </x:c>
      <x:c r="L1570">
        <x:f>NA()</x:f>
      </x:c>
    </x:row>
    <x:row r="1571">
      <x:c r="A1571">
        <x:v>3234499</x:v>
      </x:c>
      <x:c r="B1571" s="1">
        <x:v>43757.4068001157</x:v>
      </x:c>
      <x:c r="C1571" s="6">
        <x:v>78.4434355233333</x:v>
      </x:c>
      <x:c r="D1571" s="13" t="s">
        <x:v>68</x:v>
      </x:c>
      <x:c r="E1571">
        <x:v>3</x:v>
      </x:c>
      <x:c r="F1571">
        <x:v>19.377</x:v>
      </x:c>
      <x:c r="G1571" s="8">
        <x:v>88134.3143325055</x:v>
      </x:c>
      <x:c r="H1571" s="8">
        <x:v>0</x:v>
      </x:c>
      <x:c r="I1571">
        <x:v>212460.003146341</x:v>
      </x:c>
      <x:c r="J1571" s="10">
        <x:v>19.25</x:v>
      </x:c>
      <x:c r="K1571" s="10">
        <x:v>48.0394424026736</x:v>
      </x:c>
      <x:c r="L1571">
        <x:f>NA()</x:f>
      </x:c>
    </x:row>
    <x:row r="1572">
      <x:c r="A1572">
        <x:v>3234509</x:v>
      </x:c>
      <x:c r="B1572" s="1">
        <x:v>43757.4068346065</x:v>
      </x:c>
      <x:c r="C1572" s="6">
        <x:v>78.49311138</x:v>
      </x:c>
      <x:c r="D1572" s="13" t="s">
        <x:v>68</x:v>
      </x:c>
      <x:c r="E1572">
        <x:v>3</x:v>
      </x:c>
      <x:c r="F1572">
        <x:v>19.372</x:v>
      </x:c>
      <x:c r="G1572" s="8">
        <x:v>88119.6122562343</x:v>
      </x:c>
      <x:c r="H1572" s="8">
        <x:v>0</x:v>
      </x:c>
      <x:c r="I1572">
        <x:v>212461.231722049</x:v>
      </x:c>
      <x:c r="J1572" s="10">
        <x:v>19.25</x:v>
      </x:c>
      <x:c r="K1572" s="10">
        <x:v>48.0394424026736</x:v>
      </x:c>
      <x:c r="L1572">
        <x:f>NA()</x:f>
      </x:c>
    </x:row>
    <x:row r="1573">
      <x:c r="A1573">
        <x:v>3234519</x:v>
      </x:c>
      <x:c r="B1573" s="1">
        <x:v>43757.4068696759</x:v>
      </x:c>
      <x:c r="C1573" s="6">
        <x:v>78.54361756</x:v>
      </x:c>
      <x:c r="D1573" s="13" t="s">
        <x:v>68</x:v>
      </x:c>
      <x:c r="E1573">
        <x:v>3</x:v>
      </x:c>
      <x:c r="F1573">
        <x:v>19.372</x:v>
      </x:c>
      <x:c r="G1573" s="8">
        <x:v>88105.7307182906</x:v>
      </x:c>
      <x:c r="H1573" s="8">
        <x:v>0</x:v>
      </x:c>
      <x:c r="I1573">
        <x:v>212466.219258571</x:v>
      </x:c>
      <x:c r="J1573" s="10">
        <x:v>19.25</x:v>
      </x:c>
      <x:c r="K1573" s="10">
        <x:v>48.0394424026736</x:v>
      </x:c>
      <x:c r="L1573">
        <x:f>NA()</x:f>
      </x:c>
    </x:row>
    <x:row r="1574">
      <x:c r="A1574">
        <x:v>3234529</x:v>
      </x:c>
      <x:c r="B1574" s="1">
        <x:v>43757.4069042477</x:v>
      </x:c>
      <x:c r="C1574" s="6">
        <x:v>78.5933980583333</x:v>
      </x:c>
      <x:c r="D1574" s="13" t="s">
        <x:v>68</x:v>
      </x:c>
      <x:c r="E1574">
        <x:v>3</x:v>
      </x:c>
      <x:c r="F1574">
        <x:v>19.368</x:v>
      </x:c>
      <x:c r="G1574" s="8">
        <x:v>88094.445561494</x:v>
      </x:c>
      <x:c r="H1574" s="8">
        <x:v>0</x:v>
      </x:c>
      <x:c r="I1574">
        <x:v>212469.701797847</x:v>
      </x:c>
      <x:c r="J1574" s="10">
        <x:v>19.25</x:v>
      </x:c>
      <x:c r="K1574" s="10">
        <x:v>48.0394424026736</x:v>
      </x:c>
      <x:c r="L1574">
        <x:f>NA()</x:f>
      </x:c>
    </x:row>
    <x:row r="1575">
      <x:c r="A1575">
        <x:v>3234539</x:v>
      </x:c>
      <x:c r="B1575" s="1">
        <x:v>43757.4069387731</x:v>
      </x:c>
      <x:c r="C1575" s="6">
        <x:v>78.6431166333333</x:v>
      </x:c>
      <x:c r="D1575" s="13" t="s">
        <x:v>68</x:v>
      </x:c>
      <x:c r="E1575">
        <x:v>3</x:v>
      </x:c>
      <x:c r="F1575">
        <x:v>19.363</x:v>
      </x:c>
      <x:c r="G1575" s="8">
        <x:v>88075.2360169741</x:v>
      </x:c>
      <x:c r="H1575" s="8">
        <x:v>0</x:v>
      </x:c>
      <x:c r="I1575">
        <x:v>212451.479566207</x:v>
      </x:c>
      <x:c r="J1575" s="10">
        <x:v>19.25</x:v>
      </x:c>
      <x:c r="K1575" s="10">
        <x:v>48.0394424026736</x:v>
      </x:c>
      <x:c r="L1575">
        <x:f>NA()</x:f>
      </x:c>
    </x:row>
    <x:row r="1576">
      <x:c r="A1576">
        <x:v>3234549</x:v>
      </x:c>
      <x:c r="B1576" s="1">
        <x:v>43757.4069739583</x:v>
      </x:c>
      <x:c r="C1576" s="6">
        <x:v>78.6937516633333</x:v>
      </x:c>
      <x:c r="D1576" s="13" t="s">
        <x:v>68</x:v>
      </x:c>
      <x:c r="E1576">
        <x:v>3</x:v>
      </x:c>
      <x:c r="F1576">
        <x:v>19.363</x:v>
      </x:c>
      <x:c r="G1576" s="8">
        <x:v>88062.3279063371</x:v>
      </x:c>
      <x:c r="H1576" s="8">
        <x:v>0</x:v>
      </x:c>
      <x:c r="I1576">
        <x:v>212445.678655951</x:v>
      </x:c>
      <x:c r="J1576" s="10">
        <x:v>19.25</x:v>
      </x:c>
      <x:c r="K1576" s="10">
        <x:v>48.0394424026736</x:v>
      </x:c>
      <x:c r="L1576">
        <x:f>NA()</x:f>
      </x:c>
    </x:row>
    <x:row r="1577">
      <x:c r="A1577">
        <x:v>3234559</x:v>
      </x:c>
      <x:c r="B1577" s="1">
        <x:v>43757.4070084838</x:v>
      </x:c>
      <x:c r="C1577" s="6">
        <x:v>78.7434608766667</x:v>
      </x:c>
      <x:c r="D1577" s="13" t="s">
        <x:v>68</x:v>
      </x:c>
      <x:c r="E1577">
        <x:v>3</x:v>
      </x:c>
      <x:c r="F1577">
        <x:v>19.357</x:v>
      </x:c>
      <x:c r="G1577" s="8">
        <x:v>88051.9841457847</x:v>
      </x:c>
      <x:c r="H1577" s="8">
        <x:v>0</x:v>
      </x:c>
      <x:c r="I1577">
        <x:v>212445.825816999</x:v>
      </x:c>
      <x:c r="J1577" s="10">
        <x:v>19.25</x:v>
      </x:c>
      <x:c r="K1577" s="10">
        <x:v>48.0394424026736</x:v>
      </x:c>
      <x:c r="L1577">
        <x:f>NA()</x:f>
      </x:c>
    </x:row>
    <x:row r="1578">
      <x:c r="A1578">
        <x:v>3234569</x:v>
      </x:c>
      <x:c r="B1578" s="1">
        <x:v>43757.4070430903</x:v>
      </x:c>
      <x:c r="C1578" s="6">
        <x:v>78.7933041083333</x:v>
      </x:c>
      <x:c r="D1578" s="13" t="s">
        <x:v>68</x:v>
      </x:c>
      <x:c r="E1578">
        <x:v>3</x:v>
      </x:c>
      <x:c r="F1578">
        <x:v>19.359</x:v>
      </x:c>
      <x:c r="G1578" s="8">
        <x:v>88039.7586523829</x:v>
      </x:c>
      <x:c r="H1578" s="8">
        <x:v>0</x:v>
      </x:c>
      <x:c r="I1578">
        <x:v>212447.83076304</x:v>
      </x:c>
      <x:c r="J1578" s="10">
        <x:v>19.25</x:v>
      </x:c>
      <x:c r="K1578" s="10">
        <x:v>48.0394424026736</x:v>
      </x:c>
      <x:c r="L1578">
        <x:f>NA()</x:f>
      </x:c>
    </x:row>
    <x:row r="1579">
      <x:c r="A1579">
        <x:v>3234579</x:v>
      </x:c>
      <x:c r="B1579" s="1">
        <x:v>43757.4070776273</x:v>
      </x:c>
      <x:c r="C1579" s="6">
        <x:v>78.84300978</x:v>
      </x:c>
      <x:c r="D1579" s="13" t="s">
        <x:v>68</x:v>
      </x:c>
      <x:c r="E1579">
        <x:v>3</x:v>
      </x:c>
      <x:c r="F1579">
        <x:v>19.354</x:v>
      </x:c>
      <x:c r="G1579" s="8">
        <x:v>88029.1370331979</x:v>
      </x:c>
      <x:c r="H1579" s="8">
        <x:v>0</x:v>
      </x:c>
      <x:c r="I1579">
        <x:v>212436.620772941</x:v>
      </x:c>
      <x:c r="J1579" s="10">
        <x:v>19.25</x:v>
      </x:c>
      <x:c r="K1579" s="10">
        <x:v>48.0394424026736</x:v>
      </x:c>
      <x:c r="L1579">
        <x:f>NA()</x:f>
      </x:c>
    </x:row>
    <x:row r="1580">
      <x:c r="A1580">
        <x:v>3234589</x:v>
      </x:c>
      <x:c r="B1580" s="1">
        <x:v>43757.4071128125</x:v>
      </x:c>
      <x:c r="C1580" s="6">
        <x:v>78.8937065866667</x:v>
      </x:c>
      <x:c r="D1580" s="13" t="s">
        <x:v>68</x:v>
      </x:c>
      <x:c r="E1580">
        <x:v>3</x:v>
      </x:c>
      <x:c r="F1580">
        <x:v>19.355</x:v>
      </x:c>
      <x:c r="G1580" s="8">
        <x:v>88024.1340919419</x:v>
      </x:c>
      <x:c r="H1580" s="8">
        <x:v>0</x:v>
      </x:c>
      <x:c r="I1580">
        <x:v>212447.940738015</x:v>
      </x:c>
      <x:c r="J1580" s="10">
        <x:v>19.25</x:v>
      </x:c>
      <x:c r="K1580" s="10">
        <x:v>48.0394424026736</x:v>
      </x:c>
      <x:c r="L1580">
        <x:f>NA()</x:f>
      </x:c>
    </x:row>
    <x:row r="1581">
      <x:c r="A1581">
        <x:v>3234599</x:v>
      </x:c>
      <x:c r="B1581" s="1">
        <x:v>43757.407147419</x:v>
      </x:c>
      <x:c r="C1581" s="6">
        <x:v>78.9435497716667</x:v>
      </x:c>
      <x:c r="D1581" s="13" t="s">
        <x:v>68</x:v>
      </x:c>
      <x:c r="E1581">
        <x:v>3</x:v>
      </x:c>
      <x:c r="F1581">
        <x:v>19.354</x:v>
      </x:c>
      <x:c r="G1581" s="8">
        <x:v>88018.325901171</x:v>
      </x:c>
      <x:c r="H1581" s="8">
        <x:v>0</x:v>
      </x:c>
      <x:c r="I1581">
        <x:v>212443.870982814</x:v>
      </x:c>
      <x:c r="J1581" s="10">
        <x:v>19.25</x:v>
      </x:c>
      <x:c r="K1581" s="10">
        <x:v>48.0394424026736</x:v>
      </x:c>
      <x:c r="L1581">
        <x:f>NA()</x:f>
      </x:c>
    </x:row>
    <x:row r="1582">
      <x:c r="A1582">
        <x:v>3234609</x:v>
      </x:c>
      <x:c r="B1582" s="1">
        <x:v>43757.4071819097</x:v>
      </x:c>
      <x:c r="C1582" s="6">
        <x:v>78.9931928016667</x:v>
      </x:c>
      <x:c r="D1582" s="13" t="s">
        <x:v>68</x:v>
      </x:c>
      <x:c r="E1582">
        <x:v>3</x:v>
      </x:c>
      <x:c r="F1582">
        <x:v>19.349</x:v>
      </x:c>
      <x:c r="G1582" s="8">
        <x:v>88005.4319486029</x:v>
      </x:c>
      <x:c r="H1582" s="8">
        <x:v>0</x:v>
      </x:c>
      <x:c r="I1582">
        <x:v>212439.345469067</x:v>
      </x:c>
      <x:c r="J1582" s="10">
        <x:v>19.25</x:v>
      </x:c>
      <x:c r="K1582" s="10">
        <x:v>48.0394424026736</x:v>
      </x:c>
      <x:c r="L1582">
        <x:f>NA()</x:f>
      </x:c>
    </x:row>
    <x:row r="1583">
      <x:c r="A1583">
        <x:v>3234619</x:v>
      </x:c>
      <x:c r="B1583" s="1">
        <x:v>43757.4072165162</x:v>
      </x:c>
      <x:c r="C1583" s="6">
        <x:v>79.0430144516667</x:v>
      </x:c>
      <x:c r="D1583" s="13" t="s">
        <x:v>68</x:v>
      </x:c>
      <x:c r="E1583">
        <x:v>3</x:v>
      </x:c>
      <x:c r="F1583">
        <x:v>19.344</x:v>
      </x:c>
      <x:c r="G1583" s="8">
        <x:v>87996.5411726154</x:v>
      </x:c>
      <x:c r="H1583" s="8">
        <x:v>0</x:v>
      </x:c>
      <x:c r="I1583">
        <x:v>212444.223280637</x:v>
      </x:c>
      <x:c r="J1583" s="10">
        <x:v>19.25</x:v>
      </x:c>
      <x:c r="K1583" s="10">
        <x:v>48.0394424026736</x:v>
      </x:c>
      <x:c r="L1583">
        <x:f>NA()</x:f>
      </x:c>
    </x:row>
    <x:row r="1584">
      <x:c r="A1584">
        <x:v>3234629</x:v>
      </x:c>
      <x:c r="B1584" s="1">
        <x:v>43757.4072516551</x:v>
      </x:c>
      <x:c r="C1584" s="6">
        <x:v>79.0936388733333</x:v>
      </x:c>
      <x:c r="D1584" s="13" t="s">
        <x:v>68</x:v>
      </x:c>
      <x:c r="E1584">
        <x:v>3</x:v>
      </x:c>
      <x:c r="F1584">
        <x:v>19.346</x:v>
      </x:c>
      <x:c r="G1584" s="8">
        <x:v>87981.723846818</x:v>
      </x:c>
      <x:c r="H1584" s="8">
        <x:v>0</x:v>
      </x:c>
      <x:c r="I1584">
        <x:v>212429.736811855</x:v>
      </x:c>
      <x:c r="J1584" s="10">
        <x:v>19.25</x:v>
      </x:c>
      <x:c r="K1584" s="10">
        <x:v>48.0394424026736</x:v>
      </x:c>
      <x:c r="L1584">
        <x:f>NA()</x:f>
      </x:c>
    </x:row>
    <x:row r="1585">
      <x:c r="A1585">
        <x:v>3234639</x:v>
      </x:c>
      <x:c r="B1585" s="1">
        <x:v>43757.4072861921</x:v>
      </x:c>
      <x:c r="C1585" s="6">
        <x:v>79.143375765</x:v>
      </x:c>
      <x:c r="D1585" s="13" t="s">
        <x:v>68</x:v>
      </x:c>
      <x:c r="E1585">
        <x:v>3</x:v>
      </x:c>
      <x:c r="F1585">
        <x:v>19.343</x:v>
      </x:c>
      <x:c r="G1585" s="8">
        <x:v>87970.6295631058</x:v>
      </x:c>
      <x:c r="H1585" s="8">
        <x:v>0</x:v>
      </x:c>
      <x:c r="I1585">
        <x:v>212435.332168867</x:v>
      </x:c>
      <x:c r="J1585" s="10">
        <x:v>19.25</x:v>
      </x:c>
      <x:c r="K1585" s="10">
        <x:v>48.0394424026736</x:v>
      </x:c>
      <x:c r="L1585">
        <x:f>NA()</x:f>
      </x:c>
    </x:row>
    <x:row r="1586">
      <x:c r="A1586">
        <x:v>3234649</x:v>
      </x:c>
      <x:c r="B1586" s="1">
        <x:v>43757.4073207176</x:v>
      </x:c>
      <x:c r="C1586" s="6">
        <x:v>79.1931231766667</x:v>
      </x:c>
      <x:c r="D1586" s="13" t="s">
        <x:v>68</x:v>
      </x:c>
      <x:c r="E1586">
        <x:v>3</x:v>
      </x:c>
      <x:c r="F1586">
        <x:v>19.342</x:v>
      </x:c>
      <x:c r="G1586" s="8">
        <x:v>87962.1953887102</x:v>
      </x:c>
      <x:c r="H1586" s="8">
        <x:v>0</x:v>
      </x:c>
      <x:c r="I1586">
        <x:v>212429.064857155</x:v>
      </x:c>
      <x:c r="J1586" s="10">
        <x:v>19.25</x:v>
      </x:c>
      <x:c r="K1586" s="10">
        <x:v>48.0394424026736</x:v>
      </x:c>
      <x:c r="L1586">
        <x:f>NA()</x:f>
      </x:c>
    </x:row>
    <x:row r="1587">
      <x:c r="A1587">
        <x:v>3234659</x:v>
      </x:c>
      <x:c r="B1587" s="1">
        <x:v>43757.4073558681</x:v>
      </x:c>
      <x:c r="C1587" s="6">
        <x:v>79.2437040833333</x:v>
      </x:c>
      <x:c r="D1587" s="13" t="s">
        <x:v>68</x:v>
      </x:c>
      <x:c r="E1587">
        <x:v>3</x:v>
      </x:c>
      <x:c r="F1587">
        <x:v>19.338</x:v>
      </x:c>
      <x:c r="G1587" s="8">
        <x:v>87945.4159007349</x:v>
      </x:c>
      <x:c r="H1587" s="8">
        <x:v>0</x:v>
      </x:c>
      <x:c r="I1587">
        <x:v>212435.242557456</x:v>
      </x:c>
      <x:c r="J1587" s="10">
        <x:v>19.25</x:v>
      </x:c>
      <x:c r="K1587" s="10">
        <x:v>48.0394424026736</x:v>
      </x:c>
      <x:c r="L1587">
        <x:f>NA()</x:f>
      </x:c>
    </x:row>
    <x:row r="1588">
      <x:c r="A1588">
        <x:v>3234669</x:v>
      </x:c>
      <x:c r="B1588" s="1">
        <x:v>43757.4073903588</x:v>
      </x:c>
      <x:c r="C1588" s="6">
        <x:v>79.293394245</x:v>
      </x:c>
      <x:c r="D1588" s="13" t="s">
        <x:v>68</x:v>
      </x:c>
      <x:c r="E1588">
        <x:v>3</x:v>
      </x:c>
      <x:c r="F1588">
        <x:v>19.337</x:v>
      </x:c>
      <x:c r="G1588" s="8">
        <x:v>87935.0177516148</x:v>
      </x:c>
      <x:c r="H1588" s="8">
        <x:v>0</x:v>
      </x:c>
      <x:c r="I1588">
        <x:v>212440.116676309</x:v>
      </x:c>
      <x:c r="J1588" s="10">
        <x:v>19.25</x:v>
      </x:c>
      <x:c r="K1588" s="10">
        <x:v>48.0394424026736</x:v>
      </x:c>
      <x:c r="L1588">
        <x:f>NA()</x:f>
      </x:c>
    </x:row>
    <x:row r="1589">
      <x:c r="A1589">
        <x:v>3234679</x:v>
      </x:c>
      <x:c r="B1589" s="1">
        <x:v>43757.4074249653</x:v>
      </x:c>
      <x:c r="C1589" s="6">
        <x:v>79.34318708</x:v>
      </x:c>
      <x:c r="D1589" s="13" t="s">
        <x:v>68</x:v>
      </x:c>
      <x:c r="E1589">
        <x:v>3</x:v>
      </x:c>
      <x:c r="F1589">
        <x:v>19.331</x:v>
      </x:c>
      <x:c r="G1589" s="8">
        <x:v>87914.7182930856</x:v>
      </x:c>
      <x:c r="H1589" s="8">
        <x:v>0</x:v>
      </x:c>
      <x:c r="I1589">
        <x:v>212426.322313888</x:v>
      </x:c>
      <x:c r="J1589" s="10">
        <x:v>19.25</x:v>
      </x:c>
      <x:c r="K1589" s="10">
        <x:v>48.0394424026736</x:v>
      </x:c>
      <x:c r="L1589">
        <x:f>NA()</x:f>
      </x:c>
    </x:row>
    <x:row r="1590">
      <x:c r="A1590">
        <x:v>3234689</x:v>
      </x:c>
      <x:c r="B1590" s="1">
        <x:v>43757.4074595255</x:v>
      </x:c>
      <x:c r="C1590" s="6">
        <x:v>79.39299087</x:v>
      </x:c>
      <x:c r="D1590" s="13" t="s">
        <x:v>68</x:v>
      </x:c>
      <x:c r="E1590">
        <x:v>3</x:v>
      </x:c>
      <x:c r="F1590">
        <x:v>19.329</x:v>
      </x:c>
      <x:c r="G1590" s="8">
        <x:v>87907.5626481475</x:v>
      </x:c>
      <x:c r="H1590" s="8">
        <x:v>0</x:v>
      </x:c>
      <x:c r="I1590">
        <x:v>212431.7253904</x:v>
      </x:c>
      <x:c r="J1590" s="10">
        <x:v>19.25</x:v>
      </x:c>
      <x:c r="K1590" s="10">
        <x:v>48.0394424026736</x:v>
      </x:c>
      <x:c r="L1590">
        <x:f>NA()</x:f>
      </x:c>
    </x:row>
    <x:row r="1591">
      <x:c r="A1591">
        <x:v>3234699</x:v>
      </x:c>
      <x:c r="B1591" s="1">
        <x:v>43757.407494294</x:v>
      </x:c>
      <x:c r="C1591" s="6">
        <x:v>79.4430530016667</x:v>
      </x:c>
      <x:c r="D1591" s="13" t="s">
        <x:v>68</x:v>
      </x:c>
      <x:c r="E1591">
        <x:v>3</x:v>
      </x:c>
      <x:c r="F1591">
        <x:v>19.328</x:v>
      </x:c>
      <x:c r="G1591" s="8">
        <x:v>87890.4796684351</x:v>
      </x:c>
      <x:c r="H1591" s="8">
        <x:v>0</x:v>
      </x:c>
      <x:c r="I1591">
        <x:v>212420.373572834</x:v>
      </x:c>
      <x:c r="J1591" s="10">
        <x:v>19.25</x:v>
      </x:c>
      <x:c r="K1591" s="10">
        <x:v>48.0394424026736</x:v>
      </x:c>
      <x:c r="L1591">
        <x:f>NA()</x:f>
      </x:c>
    </x:row>
    <x:row r="1592">
      <x:c r="A1592">
        <x:v>3234709</x:v>
      </x:c>
      <x:c r="B1592" s="1">
        <x:v>43757.4075294329</x:v>
      </x:c>
      <x:c r="C1592" s="6">
        <x:v>79.49362811</x:v>
      </x:c>
      <x:c r="D1592" s="13" t="s">
        <x:v>68</x:v>
      </x:c>
      <x:c r="E1592">
        <x:v>3</x:v>
      </x:c>
      <x:c r="F1592">
        <x:v>19.328</x:v>
      </x:c>
      <x:c r="G1592" s="8">
        <x:v>87877.3279659055</x:v>
      </x:c>
      <x:c r="H1592" s="8">
        <x:v>0</x:v>
      </x:c>
      <x:c r="I1592">
        <x:v>212426.912476505</x:v>
      </x:c>
      <x:c r="J1592" s="10">
        <x:v>19.25</x:v>
      </x:c>
      <x:c r="K1592" s="10">
        <x:v>48.0394424026736</x:v>
      </x:c>
      <x:c r="L1592">
        <x:f>NA()</x:f>
      </x:c>
    </x:row>
    <x:row r="1593">
      <x:c r="A1593">
        <x:v>3234719</x:v>
      </x:c>
      <x:c r="B1593" s="1">
        <x:v>43757.4075640046</x:v>
      </x:c>
      <x:c r="C1593" s="6">
        <x:v>79.5434515366667</x:v>
      </x:c>
      <x:c r="D1593" s="13" t="s">
        <x:v>68</x:v>
      </x:c>
      <x:c r="E1593">
        <x:v>3</x:v>
      </x:c>
      <x:c r="F1593">
        <x:v>19.32</x:v>
      </x:c>
      <x:c r="G1593" s="8">
        <x:v>87864.5368391334</x:v>
      </x:c>
      <x:c r="H1593" s="8">
        <x:v>0</x:v>
      </x:c>
      <x:c r="I1593">
        <x:v>212423.84512237</x:v>
      </x:c>
      <x:c r="J1593" s="10">
        <x:v>19.25</x:v>
      </x:c>
      <x:c r="K1593" s="10">
        <x:v>48.0394424026736</x:v>
      </x:c>
      <x:c r="L1593">
        <x:f>NA()</x:f>
      </x:c>
    </x:row>
    <x:row r="1594">
      <x:c r="A1594">
        <x:v>3234729</x:v>
      </x:c>
      <x:c r="B1594" s="1">
        <x:v>43757.4075986458</x:v>
      </x:c>
      <x:c r="C1594" s="6">
        <x:v>79.5933385216667</x:v>
      </x:c>
      <x:c r="D1594" s="13" t="s">
        <x:v>68</x:v>
      </x:c>
      <x:c r="E1594">
        <x:v>3</x:v>
      </x:c>
      <x:c r="F1594">
        <x:v>19.321</x:v>
      </x:c>
      <x:c r="G1594" s="8">
        <x:v>87860.1792910792</x:v>
      </x:c>
      <x:c r="H1594" s="8">
        <x:v>0</x:v>
      </x:c>
      <x:c r="I1594">
        <x:v>212419.580693402</x:v>
      </x:c>
      <x:c r="J1594" s="10">
        <x:v>19.25</x:v>
      </x:c>
      <x:c r="K1594" s="10">
        <x:v>48.0394424026736</x:v>
      </x:c>
      <x:c r="L1594">
        <x:f>NA()</x:f>
      </x:c>
    </x:row>
    <x:row r="1595">
      <x:c r="A1595">
        <x:v>3234739</x:v>
      </x:c>
      <x:c r="B1595" s="1">
        <x:v>43757.4076332176</x:v>
      </x:c>
      <x:c r="C1595" s="6">
        <x:v>79.64309557</x:v>
      </x:c>
      <x:c r="D1595" s="13" t="s">
        <x:v>68</x:v>
      </x:c>
      <x:c r="E1595">
        <x:v>3</x:v>
      </x:c>
      <x:c r="F1595">
        <x:v>19.321</x:v>
      </x:c>
      <x:c r="G1595" s="8">
        <x:v>87837.1960137379</x:v>
      </x:c>
      <x:c r="H1595" s="8">
        <x:v>0</x:v>
      </x:c>
      <x:c r="I1595">
        <x:v>212420.272639007</x:v>
      </x:c>
      <x:c r="J1595" s="10">
        <x:v>19.25</x:v>
      </x:c>
      <x:c r="K1595" s="10">
        <x:v>48.0394424026736</x:v>
      </x:c>
      <x:c r="L1595">
        <x:f>NA()</x:f>
      </x:c>
    </x:row>
    <x:row r="1596">
      <x:c r="A1596">
        <x:v>3234749</x:v>
      </x:c>
      <x:c r="B1596" s="1">
        <x:v>43757.4076678588</x:v>
      </x:c>
      <x:c r="C1596" s="6">
        <x:v>79.6929656066667</x:v>
      </x:c>
      <x:c r="D1596" s="13" t="s">
        <x:v>68</x:v>
      </x:c>
      <x:c r="E1596">
        <x:v>3</x:v>
      </x:c>
      <x:c r="F1596">
        <x:v>19.313</x:v>
      </x:c>
      <x:c r="G1596" s="8">
        <x:v>87828.3862295398</x:v>
      </x:c>
      <x:c r="H1596" s="8">
        <x:v>0</x:v>
      </x:c>
      <x:c r="I1596">
        <x:v>212410.266945264</x:v>
      </x:c>
      <x:c r="J1596" s="10">
        <x:v>19.25</x:v>
      </x:c>
      <x:c r="K1596" s="10">
        <x:v>48.0394424026736</x:v>
      </x:c>
      <x:c r="L1596">
        <x:f>NA()</x:f>
      </x:c>
    </x:row>
    <x:row r="1597">
      <x:c r="A1597">
        <x:v>3234759</x:v>
      </x:c>
      <x:c r="B1597" s="1">
        <x:v>43757.4077030093</x:v>
      </x:c>
      <x:c r="C1597" s="6">
        <x:v>79.7436148216667</x:v>
      </x:c>
      <x:c r="D1597" s="13" t="s">
        <x:v>68</x:v>
      </x:c>
      <x:c r="E1597">
        <x:v>3</x:v>
      </x:c>
      <x:c r="F1597">
        <x:v>19.309</x:v>
      </x:c>
      <x:c r="G1597" s="8">
        <x:v>87817.2650377051</x:v>
      </x:c>
      <x:c r="H1597" s="8">
        <x:v>0</x:v>
      </x:c>
      <x:c r="I1597">
        <x:v>212420.348517649</x:v>
      </x:c>
      <x:c r="J1597" s="10">
        <x:v>19.25</x:v>
      </x:c>
      <x:c r="K1597" s="10">
        <x:v>48.0394424026736</x:v>
      </x:c>
      <x:c r="L1597">
        <x:f>NA()</x:f>
      </x:c>
    </x:row>
    <x:row r="1598">
      <x:c r="A1598">
        <x:v>3234769</x:v>
      </x:c>
      <x:c r="B1598" s="1">
        <x:v>43757.407737581</x:v>
      </x:c>
      <x:c r="C1598" s="6">
        <x:v>79.7933453266667</x:v>
      </x:c>
      <x:c r="D1598" s="13" t="s">
        <x:v>68</x:v>
      </x:c>
      <x:c r="E1598">
        <x:v>3</x:v>
      </x:c>
      <x:c r="F1598">
        <x:v>19.308</x:v>
      </x:c>
      <x:c r="G1598" s="8">
        <x:v>87804.9395193982</x:v>
      </x:c>
      <x:c r="H1598" s="8">
        <x:v>0</x:v>
      </x:c>
      <x:c r="I1598">
        <x:v>212413.143775779</x:v>
      </x:c>
      <x:c r="J1598" s="10">
        <x:v>19.25</x:v>
      </x:c>
      <x:c r="K1598" s="10">
        <x:v>48.0394424026736</x:v>
      </x:c>
      <x:c r="L1598">
        <x:f>NA()</x:f>
      </x:c>
    </x:row>
    <x:row r="1599">
      <x:c r="A1599">
        <x:v>3234779</x:v>
      </x:c>
      <x:c r="B1599" s="1">
        <x:v>43757.4077721412</x:v>
      </x:c>
      <x:c r="C1599" s="6">
        <x:v>79.8431727833333</x:v>
      </x:c>
      <x:c r="D1599" s="13" t="s">
        <x:v>68</x:v>
      </x:c>
      <x:c r="E1599">
        <x:v>3</x:v>
      </x:c>
      <x:c r="F1599">
        <x:v>19.31</x:v>
      </x:c>
      <x:c r="G1599" s="8">
        <x:v>87796.5397504419</x:v>
      </x:c>
      <x:c r="H1599" s="8">
        <x:v>0</x:v>
      </x:c>
      <x:c r="I1599">
        <x:v>212429.785801307</x:v>
      </x:c>
      <x:c r="J1599" s="10">
        <x:v>19.25</x:v>
      </x:c>
      <x:c r="K1599" s="10">
        <x:v>48.0394424026736</x:v>
      </x:c>
      <x:c r="L1599">
        <x:f>NA()</x:f>
      </x:c>
    </x:row>
    <x:row r="1600">
      <x:c r="A1600">
        <x:v>3234789</x:v>
      </x:c>
      <x:c r="B1600" s="1">
        <x:v>43757.4078072917</x:v>
      </x:c>
      <x:c r="C1600" s="6">
        <x:v>79.8937775416667</x:v>
      </x:c>
      <x:c r="D1600" s="13" t="s">
        <x:v>68</x:v>
      </x:c>
      <x:c r="E1600">
        <x:v>3</x:v>
      </x:c>
      <x:c r="F1600">
        <x:v>19.309</x:v>
      </x:c>
      <x:c r="G1600" s="8">
        <x:v>87786.6209360614</x:v>
      </x:c>
      <x:c r="H1600" s="8">
        <x:v>0</x:v>
      </x:c>
      <x:c r="I1600">
        <x:v>212431.660207207</x:v>
      </x:c>
      <x:c r="J1600" s="10">
        <x:v>19.25</x:v>
      </x:c>
      <x:c r="K1600" s="10">
        <x:v>48.0394424026736</x:v>
      </x:c>
      <x:c r="L1600">
        <x:f>NA()</x:f>
      </x:c>
    </x:row>
    <x:row r="1601">
      <x:c r="A1601">
        <x:v>3234799</x:v>
      </x:c>
      <x:c r="B1601" s="1">
        <x:v>43757.4078419329</x:v>
      </x:c>
      <x:c r="C1601" s="6">
        <x:v>79.9436583166667</x:v>
      </x:c>
      <x:c r="D1601" s="13" t="s">
        <x:v>68</x:v>
      </x:c>
      <x:c r="E1601">
        <x:v>3</x:v>
      </x:c>
      <x:c r="F1601">
        <x:v>19.305</x:v>
      </x:c>
      <x:c r="G1601" s="8">
        <x:v>87773.0679619867</x:v>
      </x:c>
      <x:c r="H1601" s="8">
        <x:v>0</x:v>
      </x:c>
      <x:c r="I1601">
        <x:v>212419.314334633</x:v>
      </x:c>
      <x:c r="J1601" s="10">
        <x:v>19.25</x:v>
      </x:c>
      <x:c r="K1601" s="10">
        <x:v>48.0394424026736</x:v>
      </x:c>
      <x:c r="L1601">
        <x:f>NA()</x:f>
      </x:c>
    </x:row>
    <x:row r="1602">
      <x:c r="A1602">
        <x:v>3234809</x:v>
      </x:c>
      <x:c r="B1602" s="1">
        <x:v>43757.4078765046</x:v>
      </x:c>
      <x:c r="C1602" s="6">
        <x:v>79.9934280866667</x:v>
      </x:c>
      <x:c r="D1602" s="13" t="s">
        <x:v>68</x:v>
      </x:c>
      <x:c r="E1602">
        <x:v>3</x:v>
      </x:c>
      <x:c r="F1602">
        <x:v>19.303</x:v>
      </x:c>
      <x:c r="G1602" s="8">
        <x:v>87753.9680035617</x:v>
      </x:c>
      <x:c r="H1602" s="8">
        <x:v>0</x:v>
      </x:c>
      <x:c r="I1602">
        <x:v>212414.893549301</x:v>
      </x:c>
      <x:c r="J1602" s="10">
        <x:v>19.25</x:v>
      </x:c>
      <x:c r="K1602" s="10">
        <x:v>48.0394424026736</x:v>
      </x:c>
      <x:c r="L1602">
        <x:f>NA()</x:f>
      </x:c>
    </x:row>
    <x:row r="1603">
      <x:c r="A1603">
        <x:v>3234819</x:v>
      </x:c>
      <x:c r="B1603" s="1">
        <x:v>43757.4079111458</x:v>
      </x:c>
      <x:c r="C1603" s="6">
        <x:v>80.0433113883333</x:v>
      </x:c>
      <x:c r="D1603" s="13" t="s">
        <x:v>68</x:v>
      </x:c>
      <x:c r="E1603">
        <x:v>3</x:v>
      </x:c>
      <x:c r="F1603">
        <x:v>19.298</x:v>
      </x:c>
      <x:c r="G1603" s="8">
        <x:v>87745.8744255061</x:v>
      </x:c>
      <x:c r="H1603" s="8">
        <x:v>0</x:v>
      </x:c>
      <x:c r="I1603">
        <x:v>212413.445706208</x:v>
      </x:c>
      <x:c r="J1603" s="10">
        <x:v>19.25</x:v>
      </x:c>
      <x:c r="K1603" s="10">
        <x:v>48.0394424026736</x:v>
      </x:c>
      <x:c r="L1603">
        <x:f>NA()</x:f>
      </x:c>
    </x:row>
    <x:row r="1604">
      <x:c r="A1604">
        <x:v>3234829</x:v>
      </x:c>
      <x:c r="B1604" s="1">
        <x:v>43757.4079457986</x:v>
      </x:c>
      <x:c r="C1604" s="6">
        <x:v>80.09319602</x:v>
      </x:c>
      <x:c r="D1604" s="13" t="s">
        <x:v>68</x:v>
      </x:c>
      <x:c r="E1604">
        <x:v>3</x:v>
      </x:c>
      <x:c r="F1604">
        <x:v>19.296</x:v>
      </x:c>
      <x:c r="G1604" s="8">
        <x:v>87733.443946463</x:v>
      </x:c>
      <x:c r="H1604" s="8">
        <x:v>0</x:v>
      </x:c>
      <x:c r="I1604">
        <x:v>212416.445482837</x:v>
      </x:c>
      <x:c r="J1604" s="10">
        <x:v>19.25</x:v>
      </x:c>
      <x:c r="K1604" s="10">
        <x:v>48.0394424026736</x:v>
      </x:c>
      <x:c r="L1604">
        <x:f>NA()</x:f>
      </x:c>
    </x:row>
    <x:row r="1605">
      <x:c r="A1605">
        <x:v>3234839</x:v>
      </x:c>
      <x:c r="B1605" s="1">
        <x:v>43757.4079809028</x:v>
      </x:c>
      <x:c r="C1605" s="6">
        <x:v>80.1437555066667</x:v>
      </x:c>
      <x:c r="D1605" s="13" t="s">
        <x:v>68</x:v>
      </x:c>
      <x:c r="E1605">
        <x:v>3</x:v>
      </x:c>
      <x:c r="F1605">
        <x:v>19.294</x:v>
      </x:c>
      <x:c r="G1605" s="8">
        <x:v>87713.782556096</x:v>
      </x:c>
      <x:c r="H1605" s="8">
        <x:v>0</x:v>
      </x:c>
      <x:c r="I1605">
        <x:v>212405.48625661</x:v>
      </x:c>
      <x:c r="J1605" s="10">
        <x:v>19.25</x:v>
      </x:c>
      <x:c r="K1605" s="10">
        <x:v>48.0394424026736</x:v>
      </x:c>
      <x:c r="L1605">
        <x:f>NA()</x:f>
      </x:c>
    </x:row>
    <x:row r="1606">
      <x:c r="A1606">
        <x:v>3234849</x:v>
      </x:c>
      <x:c r="B1606" s="1">
        <x:v>43757.4080155093</x:v>
      </x:c>
      <x:c r="C1606" s="6">
        <x:v>80.19358006</x:v>
      </x:c>
      <x:c r="D1606" s="13" t="s">
        <x:v>68</x:v>
      </x:c>
      <x:c r="E1606">
        <x:v>3</x:v>
      </x:c>
      <x:c r="F1606">
        <x:v>19.294</x:v>
      </x:c>
      <x:c r="G1606" s="8">
        <x:v>87702.5064275134</x:v>
      </x:c>
      <x:c r="H1606" s="8">
        <x:v>0</x:v>
      </x:c>
      <x:c r="I1606">
        <x:v>212397.858729289</x:v>
      </x:c>
      <x:c r="J1606" s="10">
        <x:v>19.25</x:v>
      </x:c>
      <x:c r="K1606" s="10">
        <x:v>48.0394424026736</x:v>
      </x:c>
      <x:c r="L1606">
        <x:f>NA()</x:f>
      </x:c>
    </x:row>
    <x:row r="1607">
      <x:c r="A1607">
        <x:v>3234859</x:v>
      </x:c>
      <x:c r="B1607" s="1">
        <x:v>43757.408050081</x:v>
      </x:c>
      <x:c r="C1607" s="6">
        <x:v>80.2433760016667</x:v>
      </x:c>
      <x:c r="D1607" s="13" t="s">
        <x:v>68</x:v>
      </x:c>
      <x:c r="E1607">
        <x:v>3</x:v>
      </x:c>
      <x:c r="F1607">
        <x:v>19.291</x:v>
      </x:c>
      <x:c r="G1607" s="8">
        <x:v>87686.9798759899</x:v>
      </x:c>
      <x:c r="H1607" s="8">
        <x:v>0</x:v>
      </x:c>
      <x:c r="I1607">
        <x:v>212406.765081057</x:v>
      </x:c>
      <x:c r="J1607" s="10">
        <x:v>19.25</x:v>
      </x:c>
      <x:c r="K1607" s="10">
        <x:v>48.0394424026736</x:v>
      </x:c>
      <x:c r="L1607">
        <x:f>NA()</x:f>
      </x:c>
    </x:row>
    <x:row r="1608">
      <x:c r="A1608">
        <x:v>3234869</x:v>
      </x:c>
      <x:c r="B1608" s="1">
        <x:v>43757.4080846412</x:v>
      </x:c>
      <x:c r="C1608" s="6">
        <x:v>80.2931679183333</x:v>
      </x:c>
      <x:c r="D1608" s="13" t="s">
        <x:v>68</x:v>
      </x:c>
      <x:c r="E1608">
        <x:v>3</x:v>
      </x:c>
      <x:c r="F1608">
        <x:v>19.289</x:v>
      </x:c>
      <x:c r="G1608" s="8">
        <x:v>87677.0759300562</x:v>
      </x:c>
      <x:c r="H1608" s="8">
        <x:v>0</x:v>
      </x:c>
      <x:c r="I1608">
        <x:v>212406.232948797</x:v>
      </x:c>
      <x:c r="J1608" s="10">
        <x:v>19.25</x:v>
      </x:c>
      <x:c r="K1608" s="10">
        <x:v>48.0394424026736</x:v>
      </x:c>
      <x:c r="L1608">
        <x:f>NA()</x:f>
      </x:c>
    </x:row>
    <x:row r="1609">
      <x:c r="A1609">
        <x:v>3234879</x:v>
      </x:c>
      <x:c r="B1609" s="1">
        <x:v>43757.4081193287</x:v>
      </x:c>
      <x:c r="C1609" s="6">
        <x:v>80.3431025266667</x:v>
      </x:c>
      <x:c r="D1609" s="13" t="s">
        <x:v>68</x:v>
      </x:c>
      <x:c r="E1609">
        <x:v>3</x:v>
      </x:c>
      <x:c r="F1609">
        <x:v>19.288</x:v>
      </x:c>
      <x:c r="G1609" s="8">
        <x:v>87663.6534520907</x:v>
      </x:c>
      <x:c r="H1609" s="8">
        <x:v>0</x:v>
      </x:c>
      <x:c r="I1609">
        <x:v>212402.090186726</x:v>
      </x:c>
      <x:c r="J1609" s="10">
        <x:v>19.25</x:v>
      </x:c>
      <x:c r="K1609" s="10">
        <x:v>48.0394424026736</x:v>
      </x:c>
      <x:c r="L1609">
        <x:f>NA()</x:f>
      </x:c>
    </x:row>
    <x:row r="1610">
      <x:c r="A1610">
        <x:v>3234889</x:v>
      </x:c>
      <x:c r="B1610" s="1">
        <x:v>43757.4081544792</x:v>
      </x:c>
      <x:c r="C1610" s="6">
        <x:v>80.3936834666667</x:v>
      </x:c>
      <x:c r="D1610" s="13" t="s">
        <x:v>68</x:v>
      </x:c>
      <x:c r="E1610">
        <x:v>3</x:v>
      </x:c>
      <x:c r="F1610">
        <x:v>19.286</x:v>
      </x:c>
      <x:c r="G1610" s="8">
        <x:v>87654.6501549133</x:v>
      </x:c>
      <x:c r="H1610" s="8">
        <x:v>0</x:v>
      </x:c>
      <x:c r="I1610">
        <x:v>212397.655658678</x:v>
      </x:c>
      <x:c r="J1610" s="10">
        <x:v>19.25</x:v>
      </x:c>
      <x:c r="K1610" s="10">
        <x:v>48.0394424026736</x:v>
      </x:c>
      <x:c r="L1610">
        <x:f>NA()</x:f>
      </x:c>
    </x:row>
    <x:row r="1611">
      <x:c r="A1611">
        <x:v>3234899</x:v>
      </x:c>
      <x:c r="B1611" s="1">
        <x:v>43757.4081890394</x:v>
      </x:c>
      <x:c r="C1611" s="6">
        <x:v>80.443508225</x:v>
      </x:c>
      <x:c r="D1611" s="13" t="s">
        <x:v>68</x:v>
      </x:c>
      <x:c r="E1611">
        <x:v>3</x:v>
      </x:c>
      <x:c r="F1611">
        <x:v>19.282</x:v>
      </x:c>
      <x:c r="G1611" s="8">
        <x:v>87646.8260984315</x:v>
      </x:c>
      <x:c r="H1611" s="8">
        <x:v>0</x:v>
      </x:c>
      <x:c r="I1611">
        <x:v>212385.866363019</x:v>
      </x:c>
      <x:c r="J1611" s="10">
        <x:v>19.25</x:v>
      </x:c>
      <x:c r="K1611" s="10">
        <x:v>48.0394424026736</x:v>
      </x:c>
      <x:c r="L1611">
        <x:f>NA()</x:f>
      </x:c>
    </x:row>
    <x:row r="1612">
      <x:c r="A1612">
        <x:v>3234909</x:v>
      </x:c>
      <x:c r="B1612" s="1">
        <x:v>43757.4082237616</x:v>
      </x:c>
      <x:c r="C1612" s="6">
        <x:v>80.4934789316667</x:v>
      </x:c>
      <x:c r="D1612" s="13" t="s">
        <x:v>68</x:v>
      </x:c>
      <x:c r="E1612">
        <x:v>3</x:v>
      </x:c>
      <x:c r="F1612">
        <x:v>19.281</x:v>
      </x:c>
      <x:c r="G1612" s="8">
        <x:v>87631.4070189961</x:v>
      </x:c>
      <x:c r="H1612" s="8">
        <x:v>0</x:v>
      </x:c>
      <x:c r="I1612">
        <x:v>212384.409972274</x:v>
      </x:c>
      <x:c r="J1612" s="10">
        <x:v>19.25</x:v>
      </x:c>
      <x:c r="K1612" s="10">
        <x:v>48.0394424026736</x:v>
      </x:c>
      <x:c r="L1612">
        <x:f>NA()</x:f>
      </x:c>
    </x:row>
    <x:row r="1613">
      <x:c r="A1613">
        <x:v>3234919</x:v>
      </x:c>
      <x:c r="B1613" s="1">
        <x:v>43757.4082582986</x:v>
      </x:c>
      <x:c r="C1613" s="6">
        <x:v>80.5432302783333</x:v>
      </x:c>
      <x:c r="D1613" s="13" t="s">
        <x:v>68</x:v>
      </x:c>
      <x:c r="E1613">
        <x:v>3</x:v>
      </x:c>
      <x:c r="F1613">
        <x:v>19.282</x:v>
      </x:c>
      <x:c r="G1613" s="8">
        <x:v>87615.3568117097</x:v>
      </x:c>
      <x:c r="H1613" s="8">
        <x:v>0</x:v>
      </x:c>
      <x:c r="I1613">
        <x:v>212389.335949849</x:v>
      </x:c>
      <x:c r="J1613" s="10">
        <x:v>19.25</x:v>
      </x:c>
      <x:c r="K1613" s="10">
        <x:v>48.0394424026736</x:v>
      </x:c>
      <x:c r="L1613">
        <x:f>NA()</x:f>
      </x:c>
    </x:row>
    <x:row r="1614">
      <x:c r="A1614">
        <x:v>3234929</x:v>
      </x:c>
      <x:c r="B1614" s="1">
        <x:v>43757.4082933681</x:v>
      </x:c>
      <x:c r="C1614" s="6">
        <x:v>80.5937396916667</x:v>
      </x:c>
      <x:c r="D1614" s="13" t="s">
        <x:v>68</x:v>
      </x:c>
      <x:c r="E1614">
        <x:v>3</x:v>
      </x:c>
      <x:c r="F1614">
        <x:v>19.275</x:v>
      </x:c>
      <x:c r="G1614" s="8">
        <x:v>87609.1451879079</x:v>
      </x:c>
      <x:c r="H1614" s="8">
        <x:v>0</x:v>
      </x:c>
      <x:c r="I1614">
        <x:v>212372.984513416</x:v>
      </x:c>
      <x:c r="J1614" s="10">
        <x:v>19.25</x:v>
      </x:c>
      <x:c r="K1614" s="10">
        <x:v>48.0394424026736</x:v>
      </x:c>
      <x:c r="L1614">
        <x:f>NA()</x:f>
      </x:c>
    </x:row>
    <x:row r="1615">
      <x:c r="A1615">
        <x:v>3234939</x:v>
      </x:c>
      <x:c r="B1615" s="1">
        <x:v>43757.4083280093</x:v>
      </x:c>
      <x:c r="C1615" s="6">
        <x:v>80.64360981</x:v>
      </x:c>
      <x:c r="D1615" s="13" t="s">
        <x:v>68</x:v>
      </x:c>
      <x:c r="E1615">
        <x:v>3</x:v>
      </x:c>
      <x:c r="F1615">
        <x:v>19.272</x:v>
      </x:c>
      <x:c r="G1615" s="8">
        <x:v>87597.0829999986</x:v>
      </x:c>
      <x:c r="H1615" s="8">
        <x:v>0</x:v>
      </x:c>
      <x:c r="I1615">
        <x:v>212382.201301738</x:v>
      </x:c>
      <x:c r="J1615" s="10">
        <x:v>19.25</x:v>
      </x:c>
      <x:c r="K1615" s="10">
        <x:v>48.0394424026736</x:v>
      </x:c>
      <x:c r="L1615">
        <x:f>NA()</x:f>
      </x:c>
    </x:row>
    <x:row r="1616">
      <x:c r="A1616">
        <x:v>3234949</x:v>
      </x:c>
      <x:c r="B1616" s="1">
        <x:v>43757.4083628472</x:v>
      </x:c>
      <x:c r="C1616" s="6">
        <x:v>80.6937659433333</x:v>
      </x:c>
      <x:c r="D1616" s="13" t="s">
        <x:v>68</x:v>
      </x:c>
      <x:c r="E1616">
        <x:v>3</x:v>
      </x:c>
      <x:c r="F1616">
        <x:v>19.271</x:v>
      </x:c>
      <x:c r="G1616" s="8">
        <x:v>87579.1786112004</x:v>
      </x:c>
      <x:c r="H1616" s="8">
        <x:v>0</x:v>
      </x:c>
      <x:c r="I1616">
        <x:v>212387.989850993</x:v>
      </x:c>
      <x:c r="J1616" s="10">
        <x:v>19.25</x:v>
      </x:c>
      <x:c r="K1616" s="10">
        <x:v>48.0394424026736</x:v>
      </x:c>
      <x:c r="L1616">
        <x:f>NA()</x:f>
      </x:c>
    </x:row>
    <x:row r="1617">
      <x:c r="A1617">
        <x:v>3234959</x:v>
      </x:c>
      <x:c r="B1617" s="1">
        <x:v>43757.4083973727</x:v>
      </x:c>
      <x:c r="C1617" s="6">
        <x:v>80.74348728</x:v>
      </x:c>
      <x:c r="D1617" s="13" t="s">
        <x:v>68</x:v>
      </x:c>
      <x:c r="E1617">
        <x:v>3</x:v>
      </x:c>
      <x:c r="F1617">
        <x:v>19.264</x:v>
      </x:c>
      <x:c r="G1617" s="8">
        <x:v>87561.4506281845</x:v>
      </x:c>
      <x:c r="H1617" s="8">
        <x:v>0</x:v>
      </x:c>
      <x:c r="I1617">
        <x:v>212383.06685089</x:v>
      </x:c>
      <x:c r="J1617" s="10">
        <x:v>19.25</x:v>
      </x:c>
      <x:c r="K1617" s="10">
        <x:v>48.0394424026736</x:v>
      </x:c>
      <x:c r="L1617">
        <x:f>NA()</x:f>
      </x:c>
    </x:row>
    <x:row r="1618">
      <x:c r="A1618">
        <x:v>3234969</x:v>
      </x:c>
      <x:c r="B1618" s="1">
        <x:v>43757.4084320255</x:v>
      </x:c>
      <x:c r="C1618" s="6">
        <x:v>80.7933792666667</x:v>
      </x:c>
      <x:c r="D1618" s="13" t="s">
        <x:v>68</x:v>
      </x:c>
      <x:c r="E1618">
        <x:v>3</x:v>
      </x:c>
      <x:c r="F1618">
        <x:v>19.267</x:v>
      </x:c>
      <x:c r="G1618" s="8">
        <x:v>87559.0362372408</x:v>
      </x:c>
      <x:c r="H1618" s="8">
        <x:v>0</x:v>
      </x:c>
      <x:c r="I1618">
        <x:v>212386.520223669</x:v>
      </x:c>
      <x:c r="J1618" s="10">
        <x:v>19.25</x:v>
      </x:c>
      <x:c r="K1618" s="10">
        <x:v>48.0394424026736</x:v>
      </x:c>
      <x:c r="L1618">
        <x:f>NA()</x:f>
      </x:c>
    </x:row>
    <x:row r="1619">
      <x:c r="A1619">
        <x:v>3234979</x:v>
      </x:c>
      <x:c r="B1619" s="1">
        <x:v>43757.4084666667</x:v>
      </x:c>
      <x:c r="C1619" s="6">
        <x:v>80.8432613616667</x:v>
      </x:c>
      <x:c r="D1619" s="13" t="s">
        <x:v>68</x:v>
      </x:c>
      <x:c r="E1619">
        <x:v>3</x:v>
      </x:c>
      <x:c r="F1619">
        <x:v>19.259</x:v>
      </x:c>
      <x:c r="G1619" s="8">
        <x:v>87534.0015360187</x:v>
      </x:c>
      <x:c r="H1619" s="8">
        <x:v>0</x:v>
      </x:c>
      <x:c r="I1619">
        <x:v>212376.172748792</x:v>
      </x:c>
      <x:c r="J1619" s="10">
        <x:v>19.25</x:v>
      </x:c>
      <x:c r="K1619" s="10">
        <x:v>48.0394424026736</x:v>
      </x:c>
      <x:c r="L1619">
        <x:f>NA()</x:f>
      </x:c>
    </x:row>
    <x:row r="1620">
      <x:c r="A1620">
        <x:v>3234989</x:v>
      </x:c>
      <x:c r="B1620" s="1">
        <x:v>43757.4085013079</x:v>
      </x:c>
      <x:c r="C1620" s="6">
        <x:v>80.8931271866667</x:v>
      </x:c>
      <x:c r="D1620" s="13" t="s">
        <x:v>68</x:v>
      </x:c>
      <x:c r="E1620">
        <x:v>3</x:v>
      </x:c>
      <x:c r="F1620">
        <x:v>19.264</x:v>
      </x:c>
      <x:c r="G1620" s="8">
        <x:v>87528.4430306275</x:v>
      </x:c>
      <x:c r="H1620" s="8">
        <x:v>0</x:v>
      </x:c>
      <x:c r="I1620">
        <x:v>212381.623788821</x:v>
      </x:c>
      <x:c r="J1620" s="10">
        <x:v>19.25</x:v>
      </x:c>
      <x:c r="K1620" s="10">
        <x:v>48.0394424026736</x:v>
      </x:c>
      <x:c r="L1620">
        <x:f>NA()</x:f>
      </x:c>
    </x:row>
    <x:row r="1621">
      <x:c r="A1621">
        <x:v>3234999</x:v>
      </x:c>
      <x:c r="B1621" s="1">
        <x:v>43757.4085364583</x:v>
      </x:c>
      <x:c r="C1621" s="6">
        <x:v>80.9437484766667</x:v>
      </x:c>
      <x:c r="D1621" s="13" t="s">
        <x:v>68</x:v>
      </x:c>
      <x:c r="E1621">
        <x:v>3</x:v>
      </x:c>
      <x:c r="F1621">
        <x:v>19.26</x:v>
      </x:c>
      <x:c r="G1621" s="8">
        <x:v>87506.8573610846</x:v>
      </x:c>
      <x:c r="H1621" s="8">
        <x:v>0</x:v>
      </x:c>
      <x:c r="I1621">
        <x:v>212373.507149384</x:v>
      </x:c>
      <x:c r="J1621" s="10">
        <x:v>19.25</x:v>
      </x:c>
      <x:c r="K1621" s="10">
        <x:v>48.0394424026736</x:v>
      </x:c>
      <x:c r="L1621">
        <x:f>NA()</x:f>
      </x:c>
    </x:row>
    <x:row r="1622">
      <x:c r="A1622">
        <x:v>3235009</x:v>
      </x:c>
      <x:c r="B1622" s="1">
        <x:v>43757.4085710995</x:v>
      </x:c>
      <x:c r="C1622" s="6">
        <x:v>80.9936431683333</x:v>
      </x:c>
      <x:c r="D1622" s="13" t="s">
        <x:v>68</x:v>
      </x:c>
      <x:c r="E1622">
        <x:v>3</x:v>
      </x:c>
      <x:c r="F1622">
        <x:v>19.252</x:v>
      </x:c>
      <x:c r="G1622" s="8">
        <x:v>87499.1973039523</x:v>
      </x:c>
      <x:c r="H1622" s="8">
        <x:v>0</x:v>
      </x:c>
      <x:c r="I1622">
        <x:v>212374.738396125</x:v>
      </x:c>
      <x:c r="J1622" s="10">
        <x:v>19.25</x:v>
      </x:c>
      <x:c r="K1622" s="10">
        <x:v>48.0394424026736</x:v>
      </x:c>
      <x:c r="L1622">
        <x:f>NA()</x:f>
      </x:c>
    </x:row>
    <x:row r="1623">
      <x:c r="A1623">
        <x:v>3235019</x:v>
      </x:c>
      <x:c r="B1623" s="1">
        <x:v>43757.4086056366</x:v>
      </x:c>
      <x:c r="C1623" s="6">
        <x:v>81.0434085033333</x:v>
      </x:c>
      <x:c r="D1623" s="13" t="s">
        <x:v>68</x:v>
      </x:c>
      <x:c r="E1623">
        <x:v>3</x:v>
      </x:c>
      <x:c r="F1623">
        <x:v>19.249</x:v>
      </x:c>
      <x:c r="G1623" s="8">
        <x:v>87490.5491328627</x:v>
      </x:c>
      <x:c r="H1623" s="8">
        <x:v>0</x:v>
      </x:c>
      <x:c r="I1623">
        <x:v>212374.721203359</x:v>
      </x:c>
      <x:c r="J1623" s="10">
        <x:v>19.25</x:v>
      </x:c>
      <x:c r="K1623" s="10">
        <x:v>48.0394424026736</x:v>
      </x:c>
      <x:c r="L1623">
        <x:f>NA()</x:f>
      </x:c>
    </x:row>
    <x:row r="1624">
      <x:c r="A1624">
        <x:v>3235029</x:v>
      </x:c>
      <x:c r="B1624" s="1">
        <x:v>43757.4086401273</x:v>
      </x:c>
      <x:c r="C1624" s="6">
        <x:v>81.09306321</x:v>
      </x:c>
      <x:c r="D1624" s="13" t="s">
        <x:v>68</x:v>
      </x:c>
      <x:c r="E1624">
        <x:v>3</x:v>
      </x:c>
      <x:c r="F1624">
        <x:v>19.252</x:v>
      </x:c>
      <x:c r="G1624" s="8">
        <x:v>87484.1907611612</x:v>
      </x:c>
      <x:c r="H1624" s="8">
        <x:v>0</x:v>
      </x:c>
      <x:c r="I1624">
        <x:v>212380.859206241</x:v>
      </x:c>
      <x:c r="J1624" s="10">
        <x:v>19.25</x:v>
      </x:c>
      <x:c r="K1624" s="10">
        <x:v>48.0394424026736</x:v>
      </x:c>
      <x:c r="L1624">
        <x:f>NA()</x:f>
      </x:c>
    </x:row>
    <x:row r="1625">
      <x:c r="A1625">
        <x:v>3235039</x:v>
      </x:c>
      <x:c r="B1625" s="1">
        <x:v>43757.408674919</x:v>
      </x:c>
      <x:c r="C1625" s="6">
        <x:v>81.1431695583333</x:v>
      </x:c>
      <x:c r="D1625" s="13" t="s">
        <x:v>68</x:v>
      </x:c>
      <x:c r="E1625">
        <x:v>3</x:v>
      </x:c>
      <x:c r="F1625">
        <x:v>19.251</x:v>
      </x:c>
      <x:c r="G1625" s="8">
        <x:v>87480.5527005337</x:v>
      </x:c>
      <x:c r="H1625" s="8">
        <x:v>0</x:v>
      </x:c>
      <x:c r="I1625">
        <x:v>212373.943342605</x:v>
      </x:c>
      <x:c r="J1625" s="10">
        <x:v>19.25</x:v>
      </x:c>
      <x:c r="K1625" s="10">
        <x:v>48.0394424026736</x:v>
      </x:c>
      <x:c r="L1625">
        <x:f>NA()</x:f>
      </x:c>
    </x:row>
    <x:row r="1626">
      <x:c r="A1626">
        <x:v>3235049</x:v>
      </x:c>
      <x:c r="B1626" s="1">
        <x:v>43757.4087095255</x:v>
      </x:c>
      <x:c r="C1626" s="6">
        <x:v>81.1929981266667</x:v>
      </x:c>
      <x:c r="D1626" s="13" t="s">
        <x:v>68</x:v>
      </x:c>
      <x:c r="E1626">
        <x:v>3</x:v>
      </x:c>
      <x:c r="F1626">
        <x:v>19.251</x:v>
      </x:c>
      <x:c r="G1626" s="8">
        <x:v>87470.6737974277</x:v>
      </x:c>
      <x:c r="H1626" s="8">
        <x:v>0</x:v>
      </x:c>
      <x:c r="I1626">
        <x:v>212362.162498702</x:v>
      </x:c>
      <x:c r="J1626" s="10">
        <x:v>19.25</x:v>
      </x:c>
      <x:c r="K1626" s="10">
        <x:v>48.0394424026736</x:v>
      </x:c>
      <x:c r="L1626">
        <x:f>NA()</x:f>
      </x:c>
    </x:row>
    <x:row r="1627">
      <x:c r="A1627">
        <x:v>3235059</x:v>
      </x:c>
      <x:c r="B1627" s="1">
        <x:v>43757.4087447106</x:v>
      </x:c>
      <x:c r="C1627" s="6">
        <x:v>81.24364885</x:v>
      </x:c>
      <x:c r="D1627" s="13" t="s">
        <x:v>68</x:v>
      </x:c>
      <x:c r="E1627">
        <x:v>3</x:v>
      </x:c>
      <x:c r="F1627">
        <x:v>19.253</x:v>
      </x:c>
      <x:c r="G1627" s="8">
        <x:v>87467.9964627047</x:v>
      </x:c>
      <x:c r="H1627" s="8">
        <x:v>0</x:v>
      </x:c>
      <x:c r="I1627">
        <x:v>212377.243578217</x:v>
      </x:c>
      <x:c r="J1627" s="10">
        <x:v>19.25</x:v>
      </x:c>
      <x:c r="K1627" s="10">
        <x:v>48.0394424026736</x:v>
      </x:c>
      <x:c r="L1627">
        <x:f>NA()</x:f>
      </x:c>
    </x:row>
    <x:row r="1628">
      <x:c r="A1628">
        <x:v>3235069</x:v>
      </x:c>
      <x:c r="B1628" s="1">
        <x:v>43757.4087791667</x:v>
      </x:c>
      <x:c r="C1628" s="6">
        <x:v>81.29326952</x:v>
      </x:c>
      <x:c r="D1628" s="13" t="s">
        <x:v>68</x:v>
      </x:c>
      <x:c r="E1628">
        <x:v>3</x:v>
      </x:c>
      <x:c r="F1628">
        <x:v>19.249</x:v>
      </x:c>
      <x:c r="G1628" s="8">
        <x:v>87452.970462701</x:v>
      </x:c>
      <x:c r="H1628" s="8">
        <x:v>0</x:v>
      </x:c>
      <x:c r="I1628">
        <x:v>212379.882182495</x:v>
      </x:c>
      <x:c r="J1628" s="10">
        <x:v>19.25</x:v>
      </x:c>
      <x:c r="K1628" s="10">
        <x:v>48.0394424026736</x:v>
      </x:c>
      <x:c r="L1628">
        <x:f>NA()</x:f>
      </x:c>
    </x:row>
    <x:row r="1629">
      <x:c r="A1629">
        <x:v>3235079</x:v>
      </x:c>
      <x:c r="B1629" s="1">
        <x:v>43757.4088137731</x:v>
      </x:c>
      <x:c r="C1629" s="6">
        <x:v>81.3431138133333</x:v>
      </x:c>
      <x:c r="D1629" s="13" t="s">
        <x:v>68</x:v>
      </x:c>
      <x:c r="E1629">
        <x:v>3</x:v>
      </x:c>
      <x:c r="F1629">
        <x:v>19.245</x:v>
      </x:c>
      <x:c r="G1629" s="8">
        <x:v>87438.1062983946</x:v>
      </x:c>
      <x:c r="H1629" s="8">
        <x:v>0</x:v>
      </x:c>
      <x:c r="I1629">
        <x:v>212368.119459056</x:v>
      </x:c>
      <x:c r="J1629" s="10">
        <x:v>19.25</x:v>
      </x:c>
      <x:c r="K1629" s="10">
        <x:v>48.0394424026736</x:v>
      </x:c>
      <x:c r="L1629">
        <x:f>NA()</x:f>
      </x:c>
    </x:row>
    <x:row r="1630">
      <x:c r="A1630">
        <x:v>3235089</x:v>
      </x:c>
      <x:c r="B1630" s="1">
        <x:v>43757.4088484606</x:v>
      </x:c>
      <x:c r="C1630" s="6">
        <x:v>81.3930441933333</x:v>
      </x:c>
      <x:c r="D1630" s="13" t="s">
        <x:v>68</x:v>
      </x:c>
      <x:c r="E1630">
        <x:v>3</x:v>
      </x:c>
      <x:c r="F1630">
        <x:v>19.244</x:v>
      </x:c>
      <x:c r="G1630" s="8">
        <x:v>87437.7743673328</x:v>
      </x:c>
      <x:c r="H1630" s="8">
        <x:v>0</x:v>
      </x:c>
      <x:c r="I1630">
        <x:v>212372.387859069</x:v>
      </x:c>
      <x:c r="J1630" s="10">
        <x:v>19.25</x:v>
      </x:c>
      <x:c r="K1630" s="10">
        <x:v>48.0394424026736</x:v>
      </x:c>
      <x:c r="L1630">
        <x:f>NA()</x:f>
      </x:c>
    </x:row>
    <x:row r="1631">
      <x:c r="A1631">
        <x:v>3235099</x:v>
      </x:c>
      <x:c r="B1631" s="1">
        <x:v>43757.4088835301</x:v>
      </x:c>
      <x:c r="C1631" s="6">
        <x:v>81.4435672966667</x:v>
      </x:c>
      <x:c r="D1631" s="13" t="s">
        <x:v>68</x:v>
      </x:c>
      <x:c r="E1631">
        <x:v>3</x:v>
      </x:c>
      <x:c r="F1631">
        <x:v>19.242</x:v>
      </x:c>
      <x:c r="G1631" s="8">
        <x:v>87421.1789025856</x:v>
      </x:c>
      <x:c r="H1631" s="8">
        <x:v>0</x:v>
      </x:c>
      <x:c r="I1631">
        <x:v>212373.469016577</x:v>
      </x:c>
      <x:c r="J1631" s="10">
        <x:v>19.25</x:v>
      </x:c>
      <x:c r="K1631" s="10">
        <x:v>48.0394424026736</x:v>
      </x:c>
      <x:c r="L1631">
        <x:f>NA()</x:f>
      </x:c>
    </x:row>
    <x:row r="1632">
      <x:c r="A1632">
        <x:v>3235109</x:v>
      </x:c>
      <x:c r="B1632" s="1">
        <x:v>43757.4089182523</x:v>
      </x:c>
      <x:c r="C1632" s="6">
        <x:v>81.4935120883333</x:v>
      </x:c>
      <x:c r="D1632" s="13" t="s">
        <x:v>68</x:v>
      </x:c>
      <x:c r="E1632">
        <x:v>3</x:v>
      </x:c>
      <x:c r="F1632">
        <x:v>19.239</x:v>
      </x:c>
      <x:c r="G1632" s="8">
        <x:v>87405.81125273</x:v>
      </x:c>
      <x:c r="H1632" s="8">
        <x:v>0</x:v>
      </x:c>
      <x:c r="I1632">
        <x:v>212365.146180703</x:v>
      </x:c>
      <x:c r="J1632" s="10">
        <x:v>19.25</x:v>
      </x:c>
      <x:c r="K1632" s="10">
        <x:v>48.0394424026736</x:v>
      </x:c>
      <x:c r="L1632">
        <x:f>NA()</x:f>
      </x:c>
    </x:row>
    <x:row r="1633">
      <x:c r="A1633">
        <x:v>3235119</x:v>
      </x:c>
      <x:c r="B1633" s="1">
        <x:v>43757.4089528935</x:v>
      </x:c>
      <x:c r="C1633" s="6">
        <x:v>81.54343604</x:v>
      </x:c>
      <x:c r="D1633" s="13" t="s">
        <x:v>68</x:v>
      </x:c>
      <x:c r="E1633">
        <x:v>3</x:v>
      </x:c>
      <x:c r="F1633">
        <x:v>19.236</x:v>
      </x:c>
      <x:c r="G1633" s="8">
        <x:v>87390.0610802414</x:v>
      </x:c>
      <x:c r="H1633" s="8">
        <x:v>0</x:v>
      </x:c>
      <x:c r="I1633">
        <x:v>212353.056547828</x:v>
      </x:c>
      <x:c r="J1633" s="10">
        <x:v>19.25</x:v>
      </x:c>
      <x:c r="K1633" s="10">
        <x:v>48.0394424026736</x:v>
      </x:c>
      <x:c r="L1633">
        <x:f>NA()</x:f>
      </x:c>
    </x:row>
    <x:row r="1634">
      <x:c r="A1634">
        <x:v>3235129</x:v>
      </x:c>
      <x:c r="B1634" s="1">
        <x:v>43757.408987581</x:v>
      </x:c>
      <x:c r="C1634" s="6">
        <x:v>81.5933671183333</x:v>
      </x:c>
      <x:c r="D1634" s="13" t="s">
        <x:v>68</x:v>
      </x:c>
      <x:c r="E1634">
        <x:v>3</x:v>
      </x:c>
      <x:c r="F1634">
        <x:v>19.236</x:v>
      </x:c>
      <x:c r="G1634" s="8">
        <x:v>87383.1187780773</x:v>
      </x:c>
      <x:c r="H1634" s="8">
        <x:v>0</x:v>
      </x:c>
      <x:c r="I1634">
        <x:v>212359.532310318</x:v>
      </x:c>
      <x:c r="J1634" s="10">
        <x:v>19.25</x:v>
      </x:c>
      <x:c r="K1634" s="10">
        <x:v>48.0394424026736</x:v>
      </x:c>
      <x:c r="L1634">
        <x:f>NA()</x:f>
      </x:c>
    </x:row>
    <x:row r="1635">
      <x:c r="A1635">
        <x:v>3235139</x:v>
      </x:c>
      <x:c r="B1635" s="1">
        <x:v>43757.4090221412</x:v>
      </x:c>
      <x:c r="C1635" s="6">
        <x:v>81.6431526583333</x:v>
      </x:c>
      <x:c r="D1635" s="13" t="s">
        <x:v>68</x:v>
      </x:c>
      <x:c r="E1635">
        <x:v>3</x:v>
      </x:c>
      <x:c r="F1635">
        <x:v>19.231</x:v>
      </x:c>
      <x:c r="G1635" s="8">
        <x:v>87372.2265115165</x:v>
      </x:c>
      <x:c r="H1635" s="8">
        <x:v>0</x:v>
      </x:c>
      <x:c r="I1635">
        <x:v>212371.012315339</x:v>
      </x:c>
      <x:c r="J1635" s="10">
        <x:v>19.25</x:v>
      </x:c>
      <x:c r="K1635" s="10">
        <x:v>48.0394424026736</x:v>
      </x:c>
      <x:c r="L1635">
        <x:f>NA()</x:f>
      </x:c>
    </x:row>
    <x:row r="1636">
      <x:c r="A1636">
        <x:v>3235149</x:v>
      </x:c>
      <x:c r="B1636" s="1">
        <x:v>43757.4090568287</x:v>
      </x:c>
      <x:c r="C1636" s="6">
        <x:v>81.6931069783333</x:v>
      </x:c>
      <x:c r="D1636" s="13" t="s">
        <x:v>68</x:v>
      </x:c>
      <x:c r="E1636">
        <x:v>3</x:v>
      </x:c>
      <x:c r="F1636">
        <x:v>19.227</x:v>
      </x:c>
      <x:c r="G1636" s="8">
        <x:v>87356.8770712228</x:v>
      </x:c>
      <x:c r="H1636" s="8">
        <x:v>0</x:v>
      </x:c>
      <x:c r="I1636">
        <x:v>212353.641648905</x:v>
      </x:c>
      <x:c r="J1636" s="10">
        <x:v>19.25</x:v>
      </x:c>
      <x:c r="K1636" s="10">
        <x:v>48.0394424026736</x:v>
      </x:c>
      <x:c r="L1636">
        <x:f>NA()</x:f>
      </x:c>
    </x:row>
    <x:row r="1637">
      <x:c r="A1637">
        <x:v>3235159</x:v>
      </x:c>
      <x:c r="B1637" s="1">
        <x:v>43757.4090914352</x:v>
      </x:c>
      <x:c r="C1637" s="6">
        <x:v>81.7429593516667</x:v>
      </x:c>
      <x:c r="D1637" s="13" t="s">
        <x:v>68</x:v>
      </x:c>
      <x:c r="E1637">
        <x:v>3</x:v>
      </x:c>
      <x:c r="F1637">
        <x:v>19.223</x:v>
      </x:c>
      <x:c r="G1637" s="8">
        <x:v>87339.6514437048</x:v>
      </x:c>
      <x:c r="H1637" s="8">
        <x:v>0</x:v>
      </x:c>
      <x:c r="I1637">
        <x:v>212352.726107269</x:v>
      </x:c>
      <x:c r="J1637" s="10">
        <x:v>19.25</x:v>
      </x:c>
      <x:c r="K1637" s="10">
        <x:v>48.0394424026736</x:v>
      </x:c>
      <x:c r="L1637">
        <x:f>NA()</x:f>
      </x:c>
    </x:row>
    <x:row r="1638">
      <x:c r="A1638">
        <x:v>3235169</x:v>
      </x:c>
      <x:c r="B1638" s="1">
        <x:v>43757.4091266204</x:v>
      </x:c>
      <x:c r="C1638" s="6">
        <x:v>81.7936187766667</x:v>
      </x:c>
      <x:c r="D1638" s="13" t="s">
        <x:v>68</x:v>
      </x:c>
      <x:c r="E1638">
        <x:v>3</x:v>
      </x:c>
      <x:c r="F1638">
        <x:v>19.224</x:v>
      </x:c>
      <x:c r="G1638" s="8">
        <x:v>87333.1092160358</x:v>
      </x:c>
      <x:c r="H1638" s="8">
        <x:v>0</x:v>
      </x:c>
      <x:c r="I1638">
        <x:v>212350.867550242</x:v>
      </x:c>
      <x:c r="J1638" s="10">
        <x:v>19.25</x:v>
      </x:c>
      <x:c r="K1638" s="10">
        <x:v>48.0394424026736</x:v>
      </x:c>
      <x:c r="L1638">
        <x:f>NA()</x:f>
      </x:c>
    </x:row>
    <x:row r="1639">
      <x:c r="A1639">
        <x:v>3235179</x:v>
      </x:c>
      <x:c r="B1639" s="1">
        <x:v>43757.4091611921</x:v>
      </x:c>
      <x:c r="C1639" s="6">
        <x:v>81.8434051633333</x:v>
      </x:c>
      <x:c r="D1639" s="13" t="s">
        <x:v>68</x:v>
      </x:c>
      <x:c r="E1639">
        <x:v>3</x:v>
      </x:c>
      <x:c r="F1639">
        <x:v>19.22</x:v>
      </x:c>
      <x:c r="G1639" s="8">
        <x:v>87312.2517469536</x:v>
      </x:c>
      <x:c r="H1639" s="8">
        <x:v>0</x:v>
      </x:c>
      <x:c r="I1639">
        <x:v>212343.372490484</x:v>
      </x:c>
      <x:c r="J1639" s="10">
        <x:v>19.25</x:v>
      </x:c>
      <x:c r="K1639" s="10">
        <x:v>48.0394424026736</x:v>
      </x:c>
      <x:c r="L1639">
        <x:f>NA()</x:f>
      </x:c>
    </x:row>
    <x:row r="1640">
      <x:c r="A1640">
        <x:v>3235189</x:v>
      </x:c>
      <x:c r="B1640" s="1">
        <x:v>43757.4091957523</x:v>
      </x:c>
      <x:c r="C1640" s="6">
        <x:v>81.893131745</x:v>
      </x:c>
      <x:c r="D1640" s="13" t="s">
        <x:v>68</x:v>
      </x:c>
      <x:c r="E1640">
        <x:v>3</x:v>
      </x:c>
      <x:c r="F1640">
        <x:v>19.22</x:v>
      </x:c>
      <x:c r="G1640" s="8">
        <x:v>87306.6984600034</x:v>
      </x:c>
      <x:c r="H1640" s="8">
        <x:v>0</x:v>
      </x:c>
      <x:c r="I1640">
        <x:v>212350.994027111</x:v>
      </x:c>
      <x:c r="J1640" s="10">
        <x:v>19.25</x:v>
      </x:c>
      <x:c r="K1640" s="10">
        <x:v>48.0394424026736</x:v>
      </x:c>
      <x:c r="L1640">
        <x:f>NA()</x:f>
      </x:c>
    </x:row>
    <x:row r="1641">
      <x:c r="A1641">
        <x:v>3235199</x:v>
      </x:c>
      <x:c r="B1641" s="1">
        <x:v>43757.4092303588</x:v>
      </x:c>
      <x:c r="C1641" s="6">
        <x:v>81.942994675</x:v>
      </x:c>
      <x:c r="D1641" s="13" t="s">
        <x:v>68</x:v>
      </x:c>
      <x:c r="E1641">
        <x:v>3</x:v>
      </x:c>
      <x:c r="F1641">
        <x:v>19.218</x:v>
      </x:c>
      <x:c r="G1641" s="8">
        <x:v>87280.2705454622</x:v>
      </x:c>
      <x:c r="H1641" s="8">
        <x:v>0</x:v>
      </x:c>
      <x:c r="I1641">
        <x:v>212339.783577303</x:v>
      </x:c>
      <x:c r="J1641" s="10">
        <x:v>19.25</x:v>
      </x:c>
      <x:c r="K1641" s="10">
        <x:v>48.0394424026736</x:v>
      </x:c>
      <x:c r="L1641">
        <x:f>NA()</x:f>
      </x:c>
    </x:row>
    <x:row r="1642">
      <x:c r="A1642">
        <x:v>3235209</x:v>
      </x:c>
      <x:c r="B1642" s="1">
        <x:v>43757.4092654745</x:v>
      </x:c>
      <x:c r="C1642" s="6">
        <x:v>81.9935241016667</x:v>
      </x:c>
      <x:c r="D1642" s="13" t="s">
        <x:v>68</x:v>
      </x:c>
      <x:c r="E1642">
        <x:v>3</x:v>
      </x:c>
      <x:c r="F1642">
        <x:v>19.21</x:v>
      </x:c>
      <x:c r="G1642" s="8">
        <x:v>87279.8890558783</x:v>
      </x:c>
      <x:c r="H1642" s="8">
        <x:v>0</x:v>
      </x:c>
      <x:c r="I1642">
        <x:v>212342.374052619</x:v>
      </x:c>
      <x:c r="J1642" s="10">
        <x:v>19.25</x:v>
      </x:c>
      <x:c r="K1642" s="10">
        <x:v>48.0394424026736</x:v>
      </x:c>
      <x:c r="L1642">
        <x:f>NA()</x:f>
      </x:c>
    </x:row>
    <x:row r="1643">
      <x:c r="A1643">
        <x:v>3235219</x:v>
      </x:c>
      <x:c r="B1643" s="1">
        <x:v>43757.409300081</x:v>
      </x:c>
      <x:c r="C1643" s="6">
        <x:v>82.0433815</x:v>
      </x:c>
      <x:c r="D1643" s="13" t="s">
        <x:v>68</x:v>
      </x:c>
      <x:c r="E1643">
        <x:v>3</x:v>
      </x:c>
      <x:c r="F1643">
        <x:v>19.209</x:v>
      </x:c>
      <x:c r="G1643" s="8">
        <x:v>87271.0022135544</x:v>
      </x:c>
      <x:c r="H1643" s="8">
        <x:v>0</x:v>
      </x:c>
      <x:c r="I1643">
        <x:v>212342.660048254</x:v>
      </x:c>
      <x:c r="J1643" s="10">
        <x:v>19.25</x:v>
      </x:c>
      <x:c r="K1643" s="10">
        <x:v>48.0394424026736</x:v>
      </x:c>
      <x:c r="L1643">
        <x:f>NA()</x:f>
      </x:c>
    </x:row>
    <x:row r="1644">
      <x:c r="A1644">
        <x:v>3235229</x:v>
      </x:c>
      <x:c r="B1644" s="1">
        <x:v>43757.4093346412</x:v>
      </x:c>
      <x:c r="C1644" s="6">
        <x:v>82.0931595283333</x:v>
      </x:c>
      <x:c r="D1644" s="13" t="s">
        <x:v>68</x:v>
      </x:c>
      <x:c r="E1644">
        <x:v>3</x:v>
      </x:c>
      <x:c r="F1644">
        <x:v>19.211</x:v>
      </x:c>
      <x:c r="G1644" s="8">
        <x:v>87258.6740218386</x:v>
      </x:c>
      <x:c r="H1644" s="8">
        <x:v>0</x:v>
      </x:c>
      <x:c r="I1644">
        <x:v>212346.25962862</x:v>
      </x:c>
      <x:c r="J1644" s="10">
        <x:v>19.25</x:v>
      </x:c>
      <x:c r="K1644" s="10">
        <x:v>48.0394424026736</x:v>
      </x:c>
      <x:c r="L1644">
        <x:f>NA()</x:f>
      </x:c>
    </x:row>
    <x:row r="1645">
      <x:c r="A1645">
        <x:v>3235239</x:v>
      </x:c>
      <x:c r="B1645" s="1">
        <x:v>43757.4093697917</x:v>
      </x:c>
      <x:c r="C1645" s="6">
        <x:v>82.1437597616667</x:v>
      </x:c>
      <x:c r="D1645" s="13" t="s">
        <x:v>68</x:v>
      </x:c>
      <x:c r="E1645">
        <x:v>3</x:v>
      </x:c>
      <x:c r="F1645">
        <x:v>19.205</x:v>
      </x:c>
      <x:c r="G1645" s="8">
        <x:v>87242.2244393769</x:v>
      </x:c>
      <x:c r="H1645" s="8">
        <x:v>0</x:v>
      </x:c>
      <x:c r="I1645">
        <x:v>212331.584580906</x:v>
      </x:c>
      <x:c r="J1645" s="10">
        <x:v>19.25</x:v>
      </x:c>
      <x:c r="K1645" s="10">
        <x:v>48.0394424026736</x:v>
      </x:c>
      <x:c r="L1645">
        <x:f>NA()</x:f>
      </x:c>
    </x:row>
    <x:row r="1646">
      <x:c r="A1646">
        <x:v>3235249</x:v>
      </x:c>
      <x:c r="B1646" s="1">
        <x:v>43757.4094044329</x:v>
      </x:c>
      <x:c r="C1646" s="6">
        <x:v>82.19366238</x:v>
      </x:c>
      <x:c r="D1646" s="13" t="s">
        <x:v>68</x:v>
      </x:c>
      <x:c r="E1646">
        <x:v>3</x:v>
      </x:c>
      <x:c r="F1646">
        <x:v>19.207</x:v>
      </x:c>
      <x:c r="G1646" s="8">
        <x:v>87235.401911516</x:v>
      </x:c>
      <x:c r="H1646" s="8">
        <x:v>0</x:v>
      </x:c>
      <x:c r="I1646">
        <x:v>212343.172675626</x:v>
      </x:c>
      <x:c r="J1646" s="10">
        <x:v>19.25</x:v>
      </x:c>
      <x:c r="K1646" s="10">
        <x:v>48.0394424026736</x:v>
      </x:c>
      <x:c r="L1646">
        <x:f>NA()</x:f>
      </x:c>
    </x:row>
    <x:row r="1647">
      <x:c r="A1647">
        <x:v>3235259</x:v>
      </x:c>
      <x:c r="B1647" s="1">
        <x:v>43757.4094390856</x:v>
      </x:c>
      <x:c r="C1647" s="6">
        <x:v>82.2435480066667</x:v>
      </x:c>
      <x:c r="D1647" s="13" t="s">
        <x:v>68</x:v>
      </x:c>
      <x:c r="E1647">
        <x:v>3</x:v>
      </x:c>
      <x:c r="F1647">
        <x:v>19.202</x:v>
      </x:c>
      <x:c r="G1647" s="8">
        <x:v>87221.6180690707</x:v>
      </x:c>
      <x:c r="H1647" s="8">
        <x:v>0</x:v>
      </x:c>
      <x:c r="I1647">
        <x:v>212332.523724887</x:v>
      </x:c>
      <x:c r="J1647" s="10">
        <x:v>19.25</x:v>
      </x:c>
      <x:c r="K1647" s="10">
        <x:v>48.0394424026736</x:v>
      </x:c>
      <x:c r="L1647">
        <x:f>NA()</x:f>
      </x:c>
    </x:row>
    <x:row r="1648">
      <x:c r="A1648">
        <x:v>3235269</x:v>
      </x:c>
      <x:c r="B1648" s="1">
        <x:v>43757.4094735764</x:v>
      </x:c>
      <x:c r="C1648" s="6">
        <x:v>82.293209285</x:v>
      </x:c>
      <x:c r="D1648" s="13" t="s">
        <x:v>68</x:v>
      </x:c>
      <x:c r="E1648">
        <x:v>3</x:v>
      </x:c>
      <x:c r="F1648">
        <x:v>19.198</x:v>
      </x:c>
      <x:c r="G1648" s="8">
        <x:v>87208.7608133718</x:v>
      </x:c>
      <x:c r="H1648" s="8">
        <x:v>0</x:v>
      </x:c>
      <x:c r="I1648">
        <x:v>212329.078894976</x:v>
      </x:c>
      <x:c r="J1648" s="10">
        <x:v>19.25</x:v>
      </x:c>
      <x:c r="K1648" s="10">
        <x:v>48.0394424026736</x:v>
      </x:c>
      <x:c r="L1648">
        <x:f>NA()</x:f>
      </x:c>
    </x:row>
    <x:row r="1649">
      <x:c r="A1649">
        <x:v>3235279</x:v>
      </x:c>
      <x:c r="B1649" s="1">
        <x:v>43757.4095081829</x:v>
      </x:c>
      <x:c r="C1649" s="6">
        <x:v>82.343023865</x:v>
      </x:c>
      <x:c r="D1649" s="13" t="s">
        <x:v>68</x:v>
      </x:c>
      <x:c r="E1649">
        <x:v>3</x:v>
      </x:c>
      <x:c r="F1649">
        <x:v>19.195</x:v>
      </x:c>
      <x:c r="G1649" s="8">
        <x:v>87192.0380194142</x:v>
      </x:c>
      <x:c r="H1649" s="8">
        <x:v>0</x:v>
      </x:c>
      <x:c r="I1649">
        <x:v>212330.416009636</x:v>
      </x:c>
      <x:c r="J1649" s="10">
        <x:v>19.25</x:v>
      </x:c>
      <x:c r="K1649" s="10">
        <x:v>48.0394424026736</x:v>
      </x:c>
      <x:c r="L1649">
        <x:f>NA()</x:f>
      </x:c>
    </x:row>
    <x:row r="1650">
      <x:c r="A1650">
        <x:v>3235289</x:v>
      </x:c>
      <x:c r="B1650" s="1">
        <x:v>43757.4095433218</x:v>
      </x:c>
      <x:c r="C1650" s="6">
        <x:v>82.393663855</x:v>
      </x:c>
      <x:c r="D1650" s="13" t="s">
        <x:v>68</x:v>
      </x:c>
      <x:c r="E1650">
        <x:v>3</x:v>
      </x:c>
      <x:c r="F1650">
        <x:v>19.198</x:v>
      </x:c>
      <x:c r="G1650" s="8">
        <x:v>87182.5156864522</x:v>
      </x:c>
      <x:c r="H1650" s="8">
        <x:v>0</x:v>
      </x:c>
      <x:c r="I1650">
        <x:v>212329.465053344</x:v>
      </x:c>
      <x:c r="J1650" s="10">
        <x:v>19.25</x:v>
      </x:c>
      <x:c r="K1650" s="10">
        <x:v>48.0394424026736</x:v>
      </x:c>
      <x:c r="L1650">
        <x:f>NA()</x:f>
      </x:c>
    </x:row>
    <x:row r="1651">
      <x:c r="A1651">
        <x:v>3235299</x:v>
      </x:c>
      <x:c r="B1651" s="1">
        <x:v>43757.4095778588</x:v>
      </x:c>
      <x:c r="C1651" s="6">
        <x:v>82.44338881</x:v>
      </x:c>
      <x:c r="D1651" s="13" t="s">
        <x:v>68</x:v>
      </x:c>
      <x:c r="E1651">
        <x:v>3</x:v>
      </x:c>
      <x:c r="F1651">
        <x:v>19.19</x:v>
      </x:c>
      <x:c r="G1651" s="8">
        <x:v>87174.110592612</x:v>
      </x:c>
      <x:c r="H1651" s="8">
        <x:v>0</x:v>
      </x:c>
      <x:c r="I1651">
        <x:v>212335.047358009</x:v>
      </x:c>
      <x:c r="J1651" s="10">
        <x:v>19.25</x:v>
      </x:c>
      <x:c r="K1651" s="10">
        <x:v>48.0394424026736</x:v>
      </x:c>
      <x:c r="L1651">
        <x:f>NA()</x:f>
      </x:c>
    </x:row>
    <x:row r="1652">
      <x:c r="A1652">
        <x:v>3235309</x:v>
      </x:c>
      <x:c r="B1652" s="1">
        <x:v>43757.4096125</x:v>
      </x:c>
      <x:c r="C1652" s="6">
        <x:v>82.4932588316667</x:v>
      </x:c>
      <x:c r="D1652" s="13" t="s">
        <x:v>68</x:v>
      </x:c>
      <x:c r="E1652">
        <x:v>3</x:v>
      </x:c>
      <x:c r="F1652">
        <x:v>19.189</x:v>
      </x:c>
      <x:c r="G1652" s="8">
        <x:v>87165.9247242842</x:v>
      </x:c>
      <x:c r="H1652" s="8">
        <x:v>0</x:v>
      </x:c>
      <x:c r="I1652">
        <x:v>212334.052654175</x:v>
      </x:c>
      <x:c r="J1652" s="10">
        <x:v>19.25</x:v>
      </x:c>
      <x:c r="K1652" s="10">
        <x:v>48.0394424026736</x:v>
      </x:c>
      <x:c r="L1652">
        <x:f>NA()</x:f>
      </x:c>
    </x:row>
    <x:row r="1653">
      <x:c r="A1653">
        <x:v>3235319</x:v>
      </x:c>
      <x:c r="B1653" s="1">
        <x:v>43757.4096470718</x:v>
      </x:c>
      <x:c r="C1653" s="6">
        <x:v>82.5430519683333</x:v>
      </x:c>
      <x:c r="D1653" s="13" t="s">
        <x:v>68</x:v>
      </x:c>
      <x:c r="E1653">
        <x:v>3</x:v>
      </x:c>
      <x:c r="F1653">
        <x:v>19.188</x:v>
      </x:c>
      <x:c r="G1653" s="8">
        <x:v>87159.6944617619</x:v>
      </x:c>
      <x:c r="H1653" s="8">
        <x:v>0</x:v>
      </x:c>
      <x:c r="I1653">
        <x:v>212329.86927961</x:v>
      </x:c>
      <x:c r="J1653" s="10">
        <x:v>19.25</x:v>
      </x:c>
      <x:c r="K1653" s="10">
        <x:v>48.0394424026736</x:v>
      </x:c>
      <x:c r="L1653">
        <x:f>NA()</x:f>
      </x:c>
    </x:row>
    <x:row r="1654">
      <x:c r="A1654">
        <x:v>3235329</x:v>
      </x:c>
      <x:c r="B1654" s="1">
        <x:v>43757.4096822917</x:v>
      </x:c>
      <x:c r="C1654" s="6">
        <x:v>82.593759615</x:v>
      </x:c>
      <x:c r="D1654" s="13" t="s">
        <x:v>68</x:v>
      </x:c>
      <x:c r="E1654">
        <x:v>3</x:v>
      </x:c>
      <x:c r="F1654">
        <x:v>19.19</x:v>
      </x:c>
      <x:c r="G1654" s="8">
        <x:v>87158.3567729263</x:v>
      </x:c>
      <x:c r="H1654" s="8">
        <x:v>0</x:v>
      </x:c>
      <x:c r="I1654">
        <x:v>212335.591999964</x:v>
      </x:c>
      <x:c r="J1654" s="10">
        <x:v>19.25</x:v>
      </x:c>
      <x:c r="K1654" s="10">
        <x:v>48.0394424026736</x:v>
      </x:c>
      <x:c r="L1654">
        <x:f>NA()</x:f>
      </x:c>
    </x:row>
    <x:row r="1655">
      <x:c r="A1655">
        <x:v>3235339</x:v>
      </x:c>
      <x:c r="B1655" s="1">
        <x:v>43757.4097168171</x:v>
      </x:c>
      <x:c r="C1655" s="6">
        <x:v>82.6434913</x:v>
      </x:c>
      <x:c r="D1655" s="13" t="s">
        <x:v>68</x:v>
      </x:c>
      <x:c r="E1655">
        <x:v>3</x:v>
      </x:c>
      <x:c r="F1655">
        <x:v>19.184</x:v>
      </x:c>
      <x:c r="G1655" s="8">
        <x:v>87149.8207038585</x:v>
      </x:c>
      <x:c r="H1655" s="8">
        <x:v>0</x:v>
      </x:c>
      <x:c r="I1655">
        <x:v>212332.062107804</x:v>
      </x:c>
      <x:c r="J1655" s="10">
        <x:v>19.25</x:v>
      </x:c>
      <x:c r="K1655" s="10">
        <x:v>48.0394424026736</x:v>
      </x:c>
      <x:c r="L1655">
        <x:f>NA()</x:f>
      </x:c>
    </x:row>
    <x:row r="1656">
      <x:c r="A1656">
        <x:v>3235349</x:v>
      </x:c>
      <x:c r="B1656" s="1">
        <x:v>43757.4097515046</x:v>
      </x:c>
      <x:c r="C1656" s="6">
        <x:v>82.6934593033333</x:v>
      </x:c>
      <x:c r="D1656" s="13" t="s">
        <x:v>68</x:v>
      </x:c>
      <x:c r="E1656">
        <x:v>3</x:v>
      </x:c>
      <x:c r="F1656">
        <x:v>19.186</x:v>
      </x:c>
      <x:c r="G1656" s="8">
        <x:v>87131.9218959513</x:v>
      </x:c>
      <x:c r="H1656" s="8">
        <x:v>0</x:v>
      </x:c>
      <x:c r="I1656">
        <x:v>212324.724752559</x:v>
      </x:c>
      <x:c r="J1656" s="10">
        <x:v>19.25</x:v>
      </x:c>
      <x:c r="K1656" s="10">
        <x:v>48.0394424026736</x:v>
      </x:c>
      <x:c r="L1656">
        <x:f>NA()</x:f>
      </x:c>
    </x:row>
    <x:row r="1657">
      <x:c r="A1657">
        <x:v>3235359</x:v>
      </x:c>
      <x:c r="B1657" s="1">
        <x:v>43757.4097862269</x:v>
      </x:c>
      <x:c r="C1657" s="6">
        <x:v>82.7434440983333</x:v>
      </x:c>
      <x:c r="D1657" s="13" t="s">
        <x:v>68</x:v>
      </x:c>
      <x:c r="E1657">
        <x:v>3</x:v>
      </x:c>
      <x:c r="F1657">
        <x:v>19.179</x:v>
      </x:c>
      <x:c r="G1657" s="8">
        <x:v>87116.0076912849</x:v>
      </x:c>
      <x:c r="H1657" s="8">
        <x:v>0</x:v>
      </x:c>
      <x:c r="I1657">
        <x:v>212320.895955407</x:v>
      </x:c>
      <x:c r="J1657" s="10">
        <x:v>19.25</x:v>
      </x:c>
      <x:c r="K1657" s="10">
        <x:v>48.0394424026736</x:v>
      </x:c>
      <x:c r="L1657">
        <x:f>NA()</x:f>
      </x:c>
    </x:row>
    <x:row r="1658">
      <x:c r="A1658">
        <x:v>3235369</x:v>
      </x:c>
      <x:c r="B1658" s="1">
        <x:v>43757.4098208681</x:v>
      </x:c>
      <x:c r="C1658" s="6">
        <x:v>82.7933080983333</x:v>
      </x:c>
      <x:c r="D1658" s="13" t="s">
        <x:v>68</x:v>
      </x:c>
      <x:c r="E1658">
        <x:v>3</x:v>
      </x:c>
      <x:c r="F1658">
        <x:v>19.178</x:v>
      </x:c>
      <x:c r="G1658" s="8">
        <x:v>87105.9838124353</x:v>
      </x:c>
      <x:c r="H1658" s="8">
        <x:v>0</x:v>
      </x:c>
      <x:c r="I1658">
        <x:v>212316.136835503</x:v>
      </x:c>
      <x:c r="J1658" s="10">
        <x:v>19.25</x:v>
      </x:c>
      <x:c r="K1658" s="10">
        <x:v>48.0394424026736</x:v>
      </x:c>
      <x:c r="L1658">
        <x:f>NA()</x:f>
      </x:c>
    </x:row>
    <x:row r="1659">
      <x:c r="A1659">
        <x:v>3235379</x:v>
      </x:c>
      <x:c r="B1659" s="1">
        <x:v>43757.4098554398</x:v>
      </x:c>
      <x:c r="C1659" s="6">
        <x:v>82.8431241516667</x:v>
      </x:c>
      <x:c r="D1659" s="13" t="s">
        <x:v>68</x:v>
      </x:c>
      <x:c r="E1659">
        <x:v>3</x:v>
      </x:c>
      <x:c r="F1659">
        <x:v>19.181</x:v>
      </x:c>
      <x:c r="G1659" s="8">
        <x:v>87106.5340708418</x:v>
      </x:c>
      <x:c r="H1659" s="8">
        <x:v>0</x:v>
      </x:c>
      <x:c r="I1659">
        <x:v>212318.948044955</x:v>
      </x:c>
      <x:c r="J1659" s="10">
        <x:v>19.25</x:v>
      </x:c>
      <x:c r="K1659" s="10">
        <x:v>48.0394424026736</x:v>
      </x:c>
      <x:c r="L1659">
        <x:f>NA()</x:f>
      </x:c>
    </x:row>
    <x:row r="1660">
      <x:c r="A1660">
        <x:v>3235389</x:v>
      </x:c>
      <x:c r="B1660" s="1">
        <x:v>43757.409890625</x:v>
      </x:c>
      <x:c r="C1660" s="6">
        <x:v>82.8937569216667</x:v>
      </x:c>
      <x:c r="D1660" s="13" t="s">
        <x:v>68</x:v>
      </x:c>
      <x:c r="E1660">
        <x:v>3</x:v>
      </x:c>
      <x:c r="F1660">
        <x:v>19.177</x:v>
      </x:c>
      <x:c r="G1660" s="8">
        <x:v>87089.7964720988</x:v>
      </x:c>
      <x:c r="H1660" s="8">
        <x:v>0</x:v>
      </x:c>
      <x:c r="I1660">
        <x:v>212320.885412125</x:v>
      </x:c>
      <x:c r="J1660" s="10">
        <x:v>19.25</x:v>
      </x:c>
      <x:c r="K1660" s="10">
        <x:v>48.0394424026736</x:v>
      </x:c>
      <x:c r="L1660">
        <x:f>NA()</x:f>
      </x:c>
    </x:row>
    <x:row r="1661">
      <x:c r="A1661">
        <x:v>3235399</x:v>
      </x:c>
      <x:c r="B1661" s="1">
        <x:v>43757.4099251505</x:v>
      </x:c>
      <x:c r="C1661" s="6">
        <x:v>82.9434607866667</x:v>
      </x:c>
      <x:c r="D1661" s="13" t="s">
        <x:v>68</x:v>
      </x:c>
      <x:c r="E1661">
        <x:v>3</x:v>
      </x:c>
      <x:c r="F1661">
        <x:v>19.177</x:v>
      </x:c>
      <x:c r="G1661" s="8">
        <x:v>87073.3880785806</x:v>
      </x:c>
      <x:c r="H1661" s="8">
        <x:v>0</x:v>
      </x:c>
      <x:c r="I1661">
        <x:v>212323.581178829</x:v>
      </x:c>
      <x:c r="J1661" s="10">
        <x:v>19.25</x:v>
      </x:c>
      <x:c r="K1661" s="10">
        <x:v>48.0394424026736</x:v>
      </x:c>
      <x:c r="L1661">
        <x:f>NA()</x:f>
      </x:c>
    </x:row>
    <x:row r="1662">
      <x:c r="A1662">
        <x:v>3235409</x:v>
      </x:c>
      <x:c r="B1662" s="1">
        <x:v>43757.4099596875</x:v>
      </x:c>
      <x:c r="C1662" s="6">
        <x:v>82.9932319983333</x:v>
      </x:c>
      <x:c r="D1662" s="13" t="s">
        <x:v>68</x:v>
      </x:c>
      <x:c r="E1662">
        <x:v>3</x:v>
      </x:c>
      <x:c r="F1662">
        <x:v>19.168</x:v>
      </x:c>
      <x:c r="G1662" s="8">
        <x:v>87045.571123525</x:v>
      </x:c>
      <x:c r="H1662" s="8">
        <x:v>0</x:v>
      </x:c>
      <x:c r="I1662">
        <x:v>212310.946571368</x:v>
      </x:c>
      <x:c r="J1662" s="10">
        <x:v>19.25</x:v>
      </x:c>
      <x:c r="K1662" s="10">
        <x:v>48.0394424026736</x:v>
      </x:c>
      <x:c r="L1662">
        <x:f>NA()</x:f>
      </x:c>
    </x:row>
    <x:row r="1663">
      <x:c r="A1663">
        <x:v>3235419</x:v>
      </x:c>
      <x:c r="B1663" s="1">
        <x:v>43757.4099947917</x:v>
      </x:c>
      <x:c r="C1663" s="6">
        <x:v>83.0437547283333</x:v>
      </x:c>
      <x:c r="D1663" s="13" t="s">
        <x:v>68</x:v>
      </x:c>
      <x:c r="E1663">
        <x:v>3</x:v>
      </x:c>
      <x:c r="F1663">
        <x:v>19.17</x:v>
      </x:c>
      <x:c r="G1663" s="8">
        <x:v>87031.3664531979</x:v>
      </x:c>
      <x:c r="H1663" s="8">
        <x:v>0</x:v>
      </x:c>
      <x:c r="I1663">
        <x:v>212301.078931554</x:v>
      </x:c>
      <x:c r="J1663" s="10">
        <x:v>19.25</x:v>
      </x:c>
      <x:c r="K1663" s="10">
        <x:v>48.0394424026736</x:v>
      </x:c>
      <x:c r="L1663">
        <x:f>NA()</x:f>
      </x:c>
    </x:row>
    <x:row r="1664">
      <x:c r="A1664">
        <x:v>3235429</x:v>
      </x:c>
      <x:c r="B1664" s="1">
        <x:v>43757.4100294329</x:v>
      </x:c>
      <x:c r="C1664" s="6">
        <x:v>83.0936502816667</x:v>
      </x:c>
      <x:c r="D1664" s="13" t="s">
        <x:v>68</x:v>
      </x:c>
      <x:c r="E1664">
        <x:v>3</x:v>
      </x:c>
      <x:c r="F1664">
        <x:v>19.172</x:v>
      </x:c>
      <x:c r="G1664" s="8">
        <x:v>87027.725548716</x:v>
      </x:c>
      <x:c r="H1664" s="8">
        <x:v>0</x:v>
      </x:c>
      <x:c r="I1664">
        <x:v>212300.405133491</x:v>
      </x:c>
      <x:c r="J1664" s="10">
        <x:v>19.25</x:v>
      </x:c>
      <x:c r="K1664" s="10">
        <x:v>48.0394424026736</x:v>
      </x:c>
      <x:c r="L1664">
        <x:f>NA()</x:f>
      </x:c>
    </x:row>
    <x:row r="1665">
      <x:c r="A1665">
        <x:v>3235439</x:v>
      </x:c>
      <x:c r="B1665" s="1">
        <x:v>43757.4100640394</x:v>
      </x:c>
      <x:c r="C1665" s="6">
        <x:v>83.143497395</x:v>
      </x:c>
      <x:c r="D1665" s="13" t="s">
        <x:v>68</x:v>
      </x:c>
      <x:c r="E1665">
        <x:v>3</x:v>
      </x:c>
      <x:c r="F1665">
        <x:v>19.164</x:v>
      </x:c>
      <x:c r="G1665" s="8">
        <x:v>87025.3484969066</x:v>
      </x:c>
      <x:c r="H1665" s="8">
        <x:v>0</x:v>
      </x:c>
      <x:c r="I1665">
        <x:v>212293.380818965</x:v>
      </x:c>
      <x:c r="J1665" s="10">
        <x:v>19.25</x:v>
      </x:c>
      <x:c r="K1665" s="10">
        <x:v>48.0394424026736</x:v>
      </x:c>
      <x:c r="L1665">
        <x:f>NA()</x:f>
      </x:c>
    </x:row>
    <x:row r="1666">
      <x:c r="A1666">
        <x:v>3235449</x:v>
      </x:c>
      <x:c r="B1666" s="1">
        <x:v>43757.4100985764</x:v>
      </x:c>
      <x:c r="C1666" s="6">
        <x:v>83.193184455</x:v>
      </x:c>
      <x:c r="D1666" s="13" t="s">
        <x:v>68</x:v>
      </x:c>
      <x:c r="E1666">
        <x:v>3</x:v>
      </x:c>
      <x:c r="F1666">
        <x:v>19.165</x:v>
      </x:c>
      <x:c r="G1666" s="8">
        <x:v>87027.1323663852</x:v>
      </x:c>
      <x:c r="H1666" s="8">
        <x:v>0</x:v>
      </x:c>
      <x:c r="I1666">
        <x:v>212304.855655322</x:v>
      </x:c>
      <x:c r="J1666" s="10">
        <x:v>19.25</x:v>
      </x:c>
      <x:c r="K1666" s="10">
        <x:v>48.0394424026736</x:v>
      </x:c>
      <x:c r="L1666">
        <x:f>NA()</x:f>
      </x:c>
    </x:row>
    <x:row r="1667">
      <x:c r="A1667">
        <x:v>3235459</x:v>
      </x:c>
      <x:c r="B1667" s="1">
        <x:v>43757.4101331829</x:v>
      </x:c>
      <x:c r="C1667" s="6">
        <x:v>83.2430174733333</x:v>
      </x:c>
      <x:c r="D1667" s="13" t="s">
        <x:v>68</x:v>
      </x:c>
      <x:c r="E1667">
        <x:v>3</x:v>
      </x:c>
      <x:c r="F1667">
        <x:v>19.159</x:v>
      </x:c>
      <x:c r="G1667" s="8">
        <x:v>87001.9102336098</x:v>
      </x:c>
      <x:c r="H1667" s="8">
        <x:v>0</x:v>
      </x:c>
      <x:c r="I1667">
        <x:v>212296.604786222</x:v>
      </x:c>
      <x:c r="J1667" s="10">
        <x:v>19.25</x:v>
      </x:c>
      <x:c r="K1667" s="10">
        <x:v>48.0394424026736</x:v>
      </x:c>
      <x:c r="L1667">
        <x:f>NA()</x:f>
      </x:c>
    </x:row>
    <x:row r="1668">
      <x:c r="A1668">
        <x:v>3235469</x:v>
      </x:c>
      <x:c r="B1668" s="1">
        <x:v>43757.4101679051</x:v>
      </x:c>
      <x:c r="C1668" s="6">
        <x:v>83.293026505</x:v>
      </x:c>
      <x:c r="D1668" s="13" t="s">
        <x:v>68</x:v>
      </x:c>
      <x:c r="E1668">
        <x:v>3</x:v>
      </x:c>
      <x:c r="F1668">
        <x:v>19.162</x:v>
      </x:c>
      <x:c r="G1668" s="8">
        <x:v>86989.9632915239</x:v>
      </x:c>
      <x:c r="H1668" s="8">
        <x:v>0</x:v>
      </x:c>
      <x:c r="I1668">
        <x:v>212303.602986084</x:v>
      </x:c>
      <x:c r="J1668" s="10">
        <x:v>19.25</x:v>
      </x:c>
      <x:c r="K1668" s="10">
        <x:v>48.0394424026736</x:v>
      </x:c>
      <x:c r="L1668">
        <x:f>NA()</x:f>
      </x:c>
    </x:row>
    <x:row r="1669">
      <x:c r="A1669">
        <x:v>3235479</x:v>
      </x:c>
      <x:c r="B1669" s="1">
        <x:v>43757.410203044</x:v>
      </x:c>
      <x:c r="C1669" s="6">
        <x:v>83.3436394866667</x:v>
      </x:c>
      <x:c r="D1669" s="13" t="s">
        <x:v>68</x:v>
      </x:c>
      <x:c r="E1669">
        <x:v>3</x:v>
      </x:c>
      <x:c r="F1669">
        <x:v>19.16</x:v>
      </x:c>
      <x:c r="G1669" s="8">
        <x:v>86982.1564822621</x:v>
      </x:c>
      <x:c r="H1669" s="8">
        <x:v>0</x:v>
      </x:c>
      <x:c r="I1669">
        <x:v>212304.056985</x:v>
      </x:c>
      <x:c r="J1669" s="10">
        <x:v>19.25</x:v>
      </x:c>
      <x:c r="K1669" s="10">
        <x:v>48.0394424026736</x:v>
      </x:c>
      <x:c r="L1669">
        <x:f>NA()</x:f>
      </x:c>
    </x:row>
    <x:row r="1670">
      <x:c r="A1670">
        <x:v>3235489</x:v>
      </x:c>
      <x:c r="B1670" s="1">
        <x:v>43757.410237581</x:v>
      </x:c>
      <x:c r="C1670" s="6">
        <x:v>83.3933513383333</x:v>
      </x:c>
      <x:c r="D1670" s="13" t="s">
        <x:v>68</x:v>
      </x:c>
      <x:c r="E1670">
        <x:v>3</x:v>
      </x:c>
      <x:c r="F1670">
        <x:v>19.153</x:v>
      </x:c>
      <x:c r="G1670" s="8">
        <x:v>86971.0854041073</x:v>
      </x:c>
      <x:c r="H1670" s="8">
        <x:v>0</x:v>
      </x:c>
      <x:c r="I1670">
        <x:v>212305.250735763</x:v>
      </x:c>
      <x:c r="J1670" s="10">
        <x:v>19.25</x:v>
      </x:c>
      <x:c r="K1670" s="10">
        <x:v>48.0394424026736</x:v>
      </x:c>
      <x:c r="L1670">
        <x:f>NA()</x:f>
      </x:c>
    </x:row>
    <x:row r="1671">
      <x:c r="A1671">
        <x:v>3235499</x:v>
      </x:c>
      <x:c r="B1671" s="1">
        <x:v>43757.4102721875</x:v>
      </x:c>
      <x:c r="C1671" s="6">
        <x:v>83.4432068783333</x:v>
      </x:c>
      <x:c r="D1671" s="13" t="s">
        <x:v>68</x:v>
      </x:c>
      <x:c r="E1671">
        <x:v>3</x:v>
      </x:c>
      <x:c r="F1671">
        <x:v>19.149</x:v>
      </x:c>
      <x:c r="G1671" s="8">
        <x:v>86975.8429641534</x:v>
      </x:c>
      <x:c r="H1671" s="8">
        <x:v>0</x:v>
      </x:c>
      <x:c r="I1671">
        <x:v>212295.838091415</x:v>
      </x:c>
      <x:c r="J1671" s="10">
        <x:v>19.25</x:v>
      </x:c>
      <x:c r="K1671" s="10">
        <x:v>48.0394424026736</x:v>
      </x:c>
      <x:c r="L1671">
        <x:f>NA()</x:f>
      </x:c>
    </x:row>
    <x:row r="1672">
      <x:c r="A1672">
        <x:v>3235509</x:v>
      </x:c>
      <x:c r="B1672" s="1">
        <x:v>43757.4103067477</x:v>
      </x:c>
      <x:c r="C1672" s="6">
        <x:v>83.492997595</x:v>
      </x:c>
      <x:c r="D1672" s="13" t="s">
        <x:v>68</x:v>
      </x:c>
      <x:c r="E1672">
        <x:v>3</x:v>
      </x:c>
      <x:c r="F1672">
        <x:v>19.149</x:v>
      </x:c>
      <x:c r="G1672" s="8">
        <x:v>86960.474377161</x:v>
      </x:c>
      <x:c r="H1672" s="8">
        <x:v>0</x:v>
      </x:c>
      <x:c r="I1672">
        <x:v>212300.867849076</x:v>
      </x:c>
      <x:c r="J1672" s="10">
        <x:v>19.25</x:v>
      </x:c>
      <x:c r="K1672" s="10">
        <x:v>48.0394424026736</x:v>
      </x:c>
      <x:c r="L1672">
        <x:f>NA()</x:f>
      </x:c>
    </x:row>
    <x:row r="1673">
      <x:c r="A1673">
        <x:v>3235519</x:v>
      </x:c>
      <x:c r="B1673" s="1">
        <x:v>43757.4103419329</x:v>
      </x:c>
      <x:c r="C1673" s="6">
        <x:v>83.543654305</x:v>
      </x:c>
      <x:c r="D1673" s="13" t="s">
        <x:v>68</x:v>
      </x:c>
      <x:c r="E1673">
        <x:v>3</x:v>
      </x:c>
      <x:c r="F1673">
        <x:v>19.145</x:v>
      </x:c>
      <x:c r="G1673" s="8">
        <x:v>86946.7457321356</x:v>
      </x:c>
      <x:c r="H1673" s="8">
        <x:v>0</x:v>
      </x:c>
      <x:c r="I1673">
        <x:v>212291.575848031</x:v>
      </x:c>
      <x:c r="J1673" s="10">
        <x:v>19.25</x:v>
      </x:c>
      <x:c r="K1673" s="10">
        <x:v>48.0394424026736</x:v>
      </x:c>
      <x:c r="L1673">
        <x:f>NA()</x:f>
      </x:c>
    </x:row>
    <x:row r="1674">
      <x:c r="A1674">
        <x:v>3235529</x:v>
      </x:c>
      <x:c r="B1674" s="1">
        <x:v>43757.4103761921</x:v>
      </x:c>
      <x:c r="C1674" s="6">
        <x:v>83.5930082066667</x:v>
      </x:c>
      <x:c r="D1674" s="13" t="s">
        <x:v>68</x:v>
      </x:c>
      <x:c r="E1674">
        <x:v>3</x:v>
      </x:c>
      <x:c r="F1674">
        <x:v>19.147</x:v>
      </x:c>
      <x:c r="G1674" s="8">
        <x:v>86927.0975585056</x:v>
      </x:c>
      <x:c r="H1674" s="8">
        <x:v>0</x:v>
      </x:c>
      <x:c r="I1674">
        <x:v>212290.197055676</x:v>
      </x:c>
      <x:c r="J1674" s="10">
        <x:v>19.25</x:v>
      </x:c>
      <x:c r="K1674" s="10">
        <x:v>48.0394424026736</x:v>
      </x:c>
      <x:c r="L1674">
        <x:f>NA()</x:f>
      </x:c>
    </x:row>
    <x:row r="1675">
      <x:c r="A1675">
        <x:v>3235539</x:v>
      </x:c>
      <x:c r="B1675" s="1">
        <x:v>43757.4104113426</x:v>
      </x:c>
      <x:c r="C1675" s="6">
        <x:v>83.6436067433333</x:v>
      </x:c>
      <x:c r="D1675" s="13" t="s">
        <x:v>68</x:v>
      </x:c>
      <x:c r="E1675">
        <x:v>3</x:v>
      </x:c>
      <x:c r="F1675">
        <x:v>19.142</x:v>
      </x:c>
      <x:c r="G1675" s="8">
        <x:v>86921.0682161609</x:v>
      </x:c>
      <x:c r="H1675" s="8">
        <x:v>0</x:v>
      </x:c>
      <x:c r="I1675">
        <x:v>212286.295756088</x:v>
      </x:c>
      <x:c r="J1675" s="10">
        <x:v>19.25</x:v>
      </x:c>
      <x:c r="K1675" s="10">
        <x:v>48.0394424026736</x:v>
      </x:c>
      <x:c r="L1675">
        <x:f>NA()</x:f>
      </x:c>
    </x:row>
    <x:row r="1676">
      <x:c r="A1676">
        <x:v>3235549</x:v>
      </x:c>
      <x:c r="B1676" s="1">
        <x:v>43757.4104461458</x:v>
      </x:c>
      <x:c r="C1676" s="6">
        <x:v>83.6937207233333</x:v>
      </x:c>
      <x:c r="D1676" s="13" t="s">
        <x:v>68</x:v>
      </x:c>
      <x:c r="E1676">
        <x:v>3</x:v>
      </x:c>
      <x:c r="F1676">
        <x:v>19.14</x:v>
      </x:c>
      <x:c r="G1676" s="8">
        <x:v>86908.8185929901</x:v>
      </x:c>
      <x:c r="H1676" s="8">
        <x:v>0</x:v>
      </x:c>
      <x:c r="I1676">
        <x:v>212276.66684716</x:v>
      </x:c>
      <x:c r="J1676" s="10">
        <x:v>19.25</x:v>
      </x:c>
      <x:c r="K1676" s="10">
        <x:v>48.0394424026736</x:v>
      </x:c>
      <x:c r="L1676">
        <x:f>NA()</x:f>
      </x:c>
    </x:row>
    <x:row r="1677">
      <x:c r="A1677">
        <x:v>3235559</x:v>
      </x:c>
      <x:c r="B1677" s="1">
        <x:v>43757.4104809838</x:v>
      </x:c>
      <x:c r="C1677" s="6">
        <x:v>83.7438667516667</x:v>
      </x:c>
      <x:c r="D1677" s="13" t="s">
        <x:v>68</x:v>
      </x:c>
      <x:c r="E1677">
        <x:v>3</x:v>
      </x:c>
      <x:c r="F1677">
        <x:v>19.142</x:v>
      </x:c>
      <x:c r="G1677" s="8">
        <x:v>86886.0892314455</x:v>
      </x:c>
      <x:c r="H1677" s="8">
        <x:v>0</x:v>
      </x:c>
      <x:c r="I1677">
        <x:v>212282.951315474</x:v>
      </x:c>
      <x:c r="J1677" s="10">
        <x:v>19.25</x:v>
      </x:c>
      <x:c r="K1677" s="10">
        <x:v>48.0394424026736</x:v>
      </x:c>
      <x:c r="L1677">
        <x:f>NA()</x:f>
      </x:c>
    </x:row>
    <x:row r="1678">
      <x:c r="A1678">
        <x:v>3235569</x:v>
      </x:c>
      <x:c r="B1678" s="1">
        <x:v>43757.4105153935</x:v>
      </x:c>
      <x:c r="C1678" s="6">
        <x:v>83.79345774</x:v>
      </x:c>
      <x:c r="D1678" s="13" t="s">
        <x:v>68</x:v>
      </x:c>
      <x:c r="E1678">
        <x:v>3</x:v>
      </x:c>
      <x:c r="F1678">
        <x:v>19.132</x:v>
      </x:c>
      <x:c r="G1678" s="8">
        <x:v>86864.7757039279</x:v>
      </x:c>
      <x:c r="H1678" s="8">
        <x:v>0</x:v>
      </x:c>
      <x:c r="I1678">
        <x:v>212284.711974976</x:v>
      </x:c>
      <x:c r="J1678" s="10">
        <x:v>19.25</x:v>
      </x:c>
      <x:c r="K1678" s="10">
        <x:v>48.0394424026736</x:v>
      </x:c>
      <x:c r="L1678">
        <x:f>NA()</x:f>
      </x:c>
    </x:row>
    <x:row r="1679">
      <x:c r="A1679">
        <x:v>3235579</x:v>
      </x:c>
      <x:c r="B1679" s="1">
        <x:v>43757.4105500347</x:v>
      </x:c>
      <x:c r="C1679" s="6">
        <x:v>83.843328275</x:v>
      </x:c>
      <x:c r="D1679" s="13" t="s">
        <x:v>68</x:v>
      </x:c>
      <x:c r="E1679">
        <x:v>3</x:v>
      </x:c>
      <x:c r="F1679">
        <x:v>19.13</x:v>
      </x:c>
      <x:c r="G1679" s="8">
        <x:v>86843.511713248</x:v>
      </x:c>
      <x:c r="H1679" s="8">
        <x:v>0</x:v>
      </x:c>
      <x:c r="I1679">
        <x:v>212272.967082876</x:v>
      </x:c>
      <x:c r="J1679" s="10">
        <x:v>19.25</x:v>
      </x:c>
      <x:c r="K1679" s="10">
        <x:v>48.0394424026736</x:v>
      </x:c>
      <x:c r="L1679">
        <x:f>NA()</x:f>
      </x:c>
    </x:row>
    <x:row r="1680">
      <x:c r="A1680">
        <x:v>3235589</x:v>
      </x:c>
      <x:c r="B1680" s="1">
        <x:v>43757.4105847222</x:v>
      </x:c>
      <x:c r="C1680" s="6">
        <x:v>83.8932606483333</x:v>
      </x:c>
      <x:c r="D1680" s="13" t="s">
        <x:v>68</x:v>
      </x:c>
      <x:c r="E1680">
        <x:v>3</x:v>
      </x:c>
      <x:c r="F1680">
        <x:v>19.125</x:v>
      </x:c>
      <x:c r="G1680" s="8">
        <x:v>86823.6691019088</x:v>
      </x:c>
      <x:c r="H1680" s="8">
        <x:v>0</x:v>
      </x:c>
      <x:c r="I1680">
        <x:v>212282.372238365</x:v>
      </x:c>
      <x:c r="J1680" s="10">
        <x:v>19.25</x:v>
      </x:c>
      <x:c r="K1680" s="10">
        <x:v>48.0394424026736</x:v>
      </x:c>
      <x:c r="L1680">
        <x:f>NA()</x:f>
      </x:c>
    </x:row>
    <x:row r="1681">
      <x:c r="A1681">
        <x:v>3235599</x:v>
      </x:c>
      <x:c r="B1681" s="1">
        <x:v>43757.4106195602</x:v>
      </x:c>
      <x:c r="C1681" s="6">
        <x:v>83.9434276</x:v>
      </x:c>
      <x:c r="D1681" s="13" t="s">
        <x:v>68</x:v>
      </x:c>
      <x:c r="E1681">
        <x:v>3</x:v>
      </x:c>
      <x:c r="F1681">
        <x:v>19.122</x:v>
      </x:c>
      <x:c r="G1681" s="8">
        <x:v>86807.0311298411</x:v>
      </x:c>
      <x:c r="H1681" s="8">
        <x:v>0</x:v>
      </x:c>
      <x:c r="I1681">
        <x:v>212266.960231953</x:v>
      </x:c>
      <x:c r="J1681" s="10">
        <x:v>19.25</x:v>
      </x:c>
      <x:c r="K1681" s="10">
        <x:v>48.0394424026736</x:v>
      </x:c>
      <x:c r="L1681">
        <x:f>NA()</x:f>
      </x:c>
    </x:row>
    <x:row r="1682">
      <x:c r="A1682">
        <x:v>3235609</x:v>
      </x:c>
      <x:c r="B1682" s="1">
        <x:v>43757.4106543981</x:v>
      </x:c>
      <x:c r="C1682" s="6">
        <x:v>83.9936218216667</x:v>
      </x:c>
      <x:c r="D1682" s="13" t="s">
        <x:v>68</x:v>
      </x:c>
      <x:c r="E1682">
        <x:v>3</x:v>
      </x:c>
      <x:c r="F1682">
        <x:v>19.12</x:v>
      </x:c>
      <x:c r="G1682" s="8">
        <x:v>86798.703480444</x:v>
      </x:c>
      <x:c r="H1682" s="8">
        <x:v>0</x:v>
      </x:c>
      <x:c r="I1682">
        <x:v>212273.742030521</x:v>
      </x:c>
      <x:c r="J1682" s="10">
        <x:v>19.25</x:v>
      </x:c>
      <x:c r="K1682" s="10">
        <x:v>48.0394424026736</x:v>
      </x:c>
      <x:c r="L1682">
        <x:f>NA()</x:f>
      </x:c>
    </x:row>
    <x:row r="1683">
      <x:c r="A1683">
        <x:v>3235619</x:v>
      </x:c>
      <x:c r="B1683" s="1">
        <x:v>43757.4106887731</x:v>
      </x:c>
      <x:c r="C1683" s="6">
        <x:v>84.0430843016667</x:v>
      </x:c>
      <x:c r="D1683" s="13" t="s">
        <x:v>68</x:v>
      </x:c>
      <x:c r="E1683">
        <x:v>3</x:v>
      </x:c>
      <x:c r="F1683">
        <x:v>19.115</x:v>
      </x:c>
      <x:c r="G1683" s="8">
        <x:v>86779.629689895</x:v>
      </x:c>
      <x:c r="H1683" s="8">
        <x:v>0</x:v>
      </x:c>
      <x:c r="I1683">
        <x:v>212273.972656685</x:v>
      </x:c>
      <x:c r="J1683" s="10">
        <x:v>19.25</x:v>
      </x:c>
      <x:c r="K1683" s="10">
        <x:v>48.0394424026736</x:v>
      </x:c>
      <x:c r="L1683">
        <x:f>NA()</x:f>
      </x:c>
    </x:row>
    <x:row r="1684">
      <x:c r="A1684">
        <x:v>3235629</x:v>
      </x:c>
      <x:c r="B1684" s="1">
        <x:v>43757.4107234954</x:v>
      </x:c>
      <x:c r="C1684" s="6">
        <x:v>84.09309906</x:v>
      </x:c>
      <x:c r="D1684" s="13" t="s">
        <x:v>68</x:v>
      </x:c>
      <x:c r="E1684">
        <x:v>3</x:v>
      </x:c>
      <x:c r="F1684">
        <x:v>19.115</x:v>
      </x:c>
      <x:c r="G1684" s="8">
        <x:v>86773.2980077981</x:v>
      </x:c>
      <x:c r="H1684" s="8">
        <x:v>0</x:v>
      </x:c>
      <x:c r="I1684">
        <x:v>212277.780755377</x:v>
      </x:c>
      <x:c r="J1684" s="10">
        <x:v>19.25</x:v>
      </x:c>
      <x:c r="K1684" s="10">
        <x:v>48.0394424026736</x:v>
      </x:c>
      <x:c r="L1684">
        <x:f>NA()</x:f>
      </x:c>
    </x:row>
    <x:row r="1685">
      <x:c r="A1685">
        <x:v>3235639</x:v>
      </x:c>
      <x:c r="B1685" s="1">
        <x:v>43757.4107582176</x:v>
      </x:c>
      <x:c r="C1685" s="6">
        <x:v>84.1431111766667</x:v>
      </x:c>
      <x:c r="D1685" s="13" t="s">
        <x:v>68</x:v>
      </x:c>
      <x:c r="E1685">
        <x:v>3</x:v>
      </x:c>
      <x:c r="F1685">
        <x:v>19.115</x:v>
      </x:c>
      <x:c r="G1685" s="8">
        <x:v>86747.3423290726</x:v>
      </x:c>
      <x:c r="H1685" s="8">
        <x:v>0</x:v>
      </x:c>
      <x:c r="I1685">
        <x:v>212265.1953097</x:v>
      </x:c>
      <x:c r="J1685" s="10">
        <x:v>19.25</x:v>
      </x:c>
      <x:c r="K1685" s="10">
        <x:v>48.0394424026736</x:v>
      </x:c>
      <x:c r="L1685">
        <x:f>NA()</x:f>
      </x:c>
    </x:row>
    <x:row r="1686">
      <x:c r="A1686">
        <x:v>3235649</x:v>
      </x:c>
      <x:c r="B1686" s="1">
        <x:v>43757.4107929745</x:v>
      </x:c>
      <x:c r="C1686" s="6">
        <x:v>84.1931282016667</x:v>
      </x:c>
      <x:c r="D1686" s="13" t="s">
        <x:v>68</x:v>
      </x:c>
      <x:c r="E1686">
        <x:v>3</x:v>
      </x:c>
      <x:c r="F1686">
        <x:v>19.113</x:v>
      </x:c>
      <x:c r="G1686" s="8">
        <x:v>86722.7872085103</x:v>
      </x:c>
      <x:c r="H1686" s="8">
        <x:v>0</x:v>
      </x:c>
      <x:c r="I1686">
        <x:v>212265.677192601</x:v>
      </x:c>
      <x:c r="J1686" s="10">
        <x:v>19.25</x:v>
      </x:c>
      <x:c r="K1686" s="10">
        <x:v>48.0394424026736</x:v>
      </x:c>
      <x:c r="L1686">
        <x:f>NA()</x:f>
      </x:c>
    </x:row>
    <x:row r="1687">
      <x:c r="A1687">
        <x:v>3235659</x:v>
      </x:c>
      <x:c r="B1687" s="1">
        <x:v>43757.4108277431</x:v>
      </x:c>
      <x:c r="C1687" s="6">
        <x:v>84.2432294633333</x:v>
      </x:c>
      <x:c r="D1687" s="13" t="s">
        <x:v>68</x:v>
      </x:c>
      <x:c r="E1687">
        <x:v>3</x:v>
      </x:c>
      <x:c r="F1687">
        <x:v>19.111</x:v>
      </x:c>
      <x:c r="G1687" s="8">
        <x:v>86714.7728420572</x:v>
      </x:c>
      <x:c r="H1687" s="8">
        <x:v>0</x:v>
      </x:c>
      <x:c r="I1687">
        <x:v>212272.317802968</x:v>
      </x:c>
      <x:c r="J1687" s="10">
        <x:v>19.25</x:v>
      </x:c>
      <x:c r="K1687" s="10">
        <x:v>48.0394424026736</x:v>
      </x:c>
      <x:c r="L1687">
        <x:f>NA()</x:f>
      </x:c>
    </x:row>
    <x:row r="1688">
      <x:c r="A1688">
        <x:v>3235669</x:v>
      </x:c>
      <x:c r="B1688" s="1">
        <x:v>43757.4108623495</x:v>
      </x:c>
      <x:c r="C1688" s="6">
        <x:v>84.2930355916667</x:v>
      </x:c>
      <x:c r="D1688" s="13" t="s">
        <x:v>68</x:v>
      </x:c>
      <x:c r="E1688">
        <x:v>3</x:v>
      </x:c>
      <x:c r="F1688">
        <x:v>19.11</x:v>
      </x:c>
      <x:c r="G1688" s="8">
        <x:v>86689.7392605253</x:v>
      </x:c>
      <x:c r="H1688" s="8">
        <x:v>0</x:v>
      </x:c>
      <x:c r="I1688">
        <x:v>212253.663291832</x:v>
      </x:c>
      <x:c r="J1688" s="10">
        <x:v>19.25</x:v>
      </x:c>
      <x:c r="K1688" s="10">
        <x:v>48.0394424026736</x:v>
      </x:c>
      <x:c r="L1688">
        <x:f>NA()</x:f>
      </x:c>
    </x:row>
    <x:row r="1689">
      <x:c r="A1689">
        <x:v>3235679</x:v>
      </x:c>
      <x:c r="B1689" s="1">
        <x:v>43757.4108970255</x:v>
      </x:c>
      <x:c r="C1689" s="6">
        <x:v>84.3429823883333</x:v>
      </x:c>
      <x:c r="D1689" s="13" t="s">
        <x:v>68</x:v>
      </x:c>
      <x:c r="E1689">
        <x:v>3</x:v>
      </x:c>
      <x:c r="F1689">
        <x:v>19.103</x:v>
      </x:c>
      <x:c r="G1689" s="8">
        <x:v>86679.6840746827</x:v>
      </x:c>
      <x:c r="H1689" s="8">
        <x:v>0</x:v>
      </x:c>
      <x:c r="I1689">
        <x:v>212253.973824926</x:v>
      </x:c>
      <x:c r="J1689" s="10">
        <x:v>19.25</x:v>
      </x:c>
      <x:c r="K1689" s="10">
        <x:v>48.0394424026736</x:v>
      </x:c>
      <x:c r="L1689">
        <x:f>NA()</x:f>
      </x:c>
    </x:row>
    <x:row r="1690">
      <x:c r="A1690">
        <x:v>3235689</x:v>
      </x:c>
      <x:c r="B1690" s="1">
        <x:v>43757.4109322106</x:v>
      </x:c>
      <x:c r="C1690" s="6">
        <x:v>84.3936715866667</x:v>
      </x:c>
      <x:c r="D1690" s="13" t="s">
        <x:v>68</x:v>
      </x:c>
      <x:c r="E1690">
        <x:v>3</x:v>
      </x:c>
      <x:c r="F1690">
        <x:v>19.107</x:v>
      </x:c>
      <x:c r="G1690" s="8">
        <x:v>86664.0207685145</x:v>
      </x:c>
      <x:c r="H1690" s="8">
        <x:v>0</x:v>
      </x:c>
      <x:c r="I1690">
        <x:v>212262.240586003</x:v>
      </x:c>
      <x:c r="J1690" s="10">
        <x:v>19.25</x:v>
      </x:c>
      <x:c r="K1690" s="10">
        <x:v>48.0394424026736</x:v>
      </x:c>
      <x:c r="L1690">
        <x:f>NA()</x:f>
      </x:c>
    </x:row>
    <x:row r="1691">
      <x:c r="A1691">
        <x:v>3235699</x:v>
      </x:c>
      <x:c r="B1691" s="1">
        <x:v>43757.4109668981</x:v>
      </x:c>
      <x:c r="C1691" s="6">
        <x:v>84.4436101016667</x:v>
      </x:c>
      <x:c r="D1691" s="13" t="s">
        <x:v>68</x:v>
      </x:c>
      <x:c r="E1691">
        <x:v>3</x:v>
      </x:c>
      <x:c r="F1691">
        <x:v>19.095</x:v>
      </x:c>
      <x:c r="G1691" s="8">
        <x:v>86658.8829265683</x:v>
      </x:c>
      <x:c r="H1691" s="8">
        <x:v>0</x:v>
      </x:c>
      <x:c r="I1691">
        <x:v>212261.240386885</x:v>
      </x:c>
      <x:c r="J1691" s="10">
        <x:v>19.25</x:v>
      </x:c>
      <x:c r="K1691" s="10">
        <x:v>48.0394424026736</x:v>
      </x:c>
      <x:c r="L1691">
        <x:f>NA()</x:f>
      </x:c>
    </x:row>
    <x:row r="1692">
      <x:c r="A1692">
        <x:v>3235709</x:v>
      </x:c>
      <x:c r="B1692" s="1">
        <x:v>43757.4110015046</x:v>
      </x:c>
      <x:c r="C1692" s="6">
        <x:v>84.4934105466667</x:v>
      </x:c>
      <x:c r="D1692" s="13" t="s">
        <x:v>68</x:v>
      </x:c>
      <x:c r="E1692">
        <x:v>3</x:v>
      </x:c>
      <x:c r="F1692">
        <x:v>19.097</x:v>
      </x:c>
      <x:c r="G1692" s="8">
        <x:v>86650.9271976078</x:v>
      </x:c>
      <x:c r="H1692" s="8">
        <x:v>0</x:v>
      </x:c>
      <x:c r="I1692">
        <x:v>212252.279684775</x:v>
      </x:c>
      <x:c r="J1692" s="10">
        <x:v>19.25</x:v>
      </x:c>
      <x:c r="K1692" s="10">
        <x:v>48.0394424026736</x:v>
      </x:c>
      <x:c r="L1692">
        <x:f>NA()</x:f>
      </x:c>
    </x:row>
    <x:row r="1693">
      <x:c r="A1693">
        <x:v>3235719</x:v>
      </x:c>
      <x:c r="B1693" s="1">
        <x:v>43757.4110360301</x:v>
      </x:c>
      <x:c r="C1693" s="6">
        <x:v>84.5431563316667</x:v>
      </x:c>
      <x:c r="D1693" s="13" t="s">
        <x:v>68</x:v>
      </x:c>
      <x:c r="E1693">
        <x:v>3</x:v>
      </x:c>
      <x:c r="F1693">
        <x:v>19.098</x:v>
      </x:c>
      <x:c r="G1693" s="8">
        <x:v>86631.7550395137</x:v>
      </x:c>
      <x:c r="H1693" s="8">
        <x:v>0</x:v>
      </x:c>
      <x:c r="I1693">
        <x:v>212255.196291057</x:v>
      </x:c>
      <x:c r="J1693" s="10">
        <x:v>19.25</x:v>
      </x:c>
      <x:c r="K1693" s="10">
        <x:v>48.0394424026736</x:v>
      </x:c>
      <x:c r="L1693">
        <x:f>NA()</x:f>
      </x:c>
    </x:row>
    <x:row r="1694">
      <x:c r="A1694">
        <x:v>3235729</x:v>
      </x:c>
      <x:c r="B1694" s="1">
        <x:v>43757.4110706366</x:v>
      </x:c>
      <x:c r="C1694" s="6">
        <x:v>84.5930017616667</x:v>
      </x:c>
      <x:c r="D1694" s="13" t="s">
        <x:v>68</x:v>
      </x:c>
      <x:c r="E1694">
        <x:v>3</x:v>
      </x:c>
      <x:c r="F1694">
        <x:v>19.093</x:v>
      </x:c>
      <x:c r="G1694" s="8">
        <x:v>86619.795346861</x:v>
      </x:c>
      <x:c r="H1694" s="8">
        <x:v>0</x:v>
      </x:c>
      <x:c r="I1694">
        <x:v>212256.449671441</x:v>
      </x:c>
      <x:c r="J1694" s="10">
        <x:v>19.25</x:v>
      </x:c>
      <x:c r="K1694" s="10">
        <x:v>48.0394424026736</x:v>
      </x:c>
      <x:c r="L1694">
        <x:f>NA()</x:f>
      </x:c>
    </x:row>
    <x:row r="1695">
      <x:c r="A1695">
        <x:v>3235739</x:v>
      </x:c>
      <x:c r="B1695" s="1">
        <x:v>43757.4111059375</x:v>
      </x:c>
      <x:c r="C1695" s="6">
        <x:v>84.6437961066667</x:v>
      </x:c>
      <x:c r="D1695" s="13" t="s">
        <x:v>68</x:v>
      </x:c>
      <x:c r="E1695">
        <x:v>3</x:v>
      </x:c>
      <x:c r="F1695">
        <x:v>19.095</x:v>
      </x:c>
      <x:c r="G1695" s="8">
        <x:v>86608.5887086665</x:v>
      </x:c>
      <x:c r="H1695" s="8">
        <x:v>0</x:v>
      </x:c>
      <x:c r="I1695">
        <x:v>212249.430258106</x:v>
      </x:c>
      <x:c r="J1695" s="10">
        <x:v>19.25</x:v>
      </x:c>
      <x:c r="K1695" s="10">
        <x:v>48.0394424026736</x:v>
      </x:c>
      <x:c r="L1695">
        <x:f>NA()</x:f>
      </x:c>
    </x:row>
    <x:row r="1696">
      <x:c r="A1696">
        <x:v>3235749</x:v>
      </x:c>
      <x:c r="B1696" s="1">
        <x:v>43757.4111405903</x:v>
      </x:c>
      <x:c r="C1696" s="6">
        <x:v>84.6937184083333</x:v>
      </x:c>
      <x:c r="D1696" s="13" t="s">
        <x:v>68</x:v>
      </x:c>
      <x:c r="E1696">
        <x:v>3</x:v>
      </x:c>
      <x:c r="F1696">
        <x:v>19.09</x:v>
      </x:c>
      <x:c r="G1696" s="8">
        <x:v>86587.8909222134</x:v>
      </x:c>
      <x:c r="H1696" s="8">
        <x:v>0</x:v>
      </x:c>
      <x:c r="I1696">
        <x:v>212246.257499446</x:v>
      </x:c>
      <x:c r="J1696" s="10">
        <x:v>19.25</x:v>
      </x:c>
      <x:c r="K1696" s="10">
        <x:v>48.0394424026736</x:v>
      </x:c>
      <x:c r="L1696">
        <x:f>NA()</x:f>
      </x:c>
    </x:row>
    <x:row r="1697">
      <x:c r="A1697">
        <x:v>3235759</x:v>
      </x:c>
      <x:c r="B1697" s="1">
        <x:v>43757.4111753125</x:v>
      </x:c>
      <x:c r="C1697" s="6">
        <x:v>84.7436790033333</x:v>
      </x:c>
      <x:c r="D1697" s="13" t="s">
        <x:v>68</x:v>
      </x:c>
      <x:c r="E1697">
        <x:v>3</x:v>
      </x:c>
      <x:c r="F1697">
        <x:v>19.086</x:v>
      </x:c>
      <x:c r="G1697" s="8">
        <x:v>86578.5516692933</x:v>
      </x:c>
      <x:c r="H1697" s="8">
        <x:v>0</x:v>
      </x:c>
      <x:c r="I1697">
        <x:v>212247.284749022</x:v>
      </x:c>
      <x:c r="J1697" s="10">
        <x:v>19.25</x:v>
      </x:c>
      <x:c r="K1697" s="10">
        <x:v>48.0394424026736</x:v>
      </x:c>
      <x:c r="L1697">
        <x:f>NA()</x:f>
      </x:c>
    </x:row>
    <x:row r="1698">
      <x:c r="A1698">
        <x:v>3235769</x:v>
      </x:c>
      <x:c r="B1698" s="1">
        <x:v>43757.4112099537</x:v>
      </x:c>
      <x:c r="C1698" s="6">
        <x:v>84.7936135716667</x:v>
      </x:c>
      <x:c r="D1698" s="13" t="s">
        <x:v>68</x:v>
      </x:c>
      <x:c r="E1698">
        <x:v>3</x:v>
      </x:c>
      <x:c r="F1698">
        <x:v>19.088</x:v>
      </x:c>
      <x:c r="G1698" s="8">
        <x:v>86569.5663792564</x:v>
      </x:c>
      <x:c r="H1698" s="8">
        <x:v>0</x:v>
      </x:c>
      <x:c r="I1698">
        <x:v>212247.084935863</x:v>
      </x:c>
      <x:c r="J1698" s="10">
        <x:v>19.25</x:v>
      </x:c>
      <x:c r="K1698" s="10">
        <x:v>48.0394424026736</x:v>
      </x:c>
      <x:c r="L1698">
        <x:f>NA()</x:f>
      </x:c>
    </x:row>
    <x:row r="1699">
      <x:c r="A1699">
        <x:v>3235779</x:v>
      </x:c>
      <x:c r="B1699" s="1">
        <x:v>43757.4112444792</x:v>
      </x:c>
      <x:c r="C1699" s="6">
        <x:v>84.8433211283333</x:v>
      </x:c>
      <x:c r="D1699" s="13" t="s">
        <x:v>68</x:v>
      </x:c>
      <x:c r="E1699">
        <x:v>3</x:v>
      </x:c>
      <x:c r="F1699">
        <x:v>19.087</x:v>
      </x:c>
      <x:c r="G1699" s="8">
        <x:v>86561.7689361066</x:v>
      </x:c>
      <x:c r="H1699" s="8">
        <x:v>0</x:v>
      </x:c>
      <x:c r="I1699">
        <x:v>212247.375253926</x:v>
      </x:c>
      <x:c r="J1699" s="10">
        <x:v>19.25</x:v>
      </x:c>
      <x:c r="K1699" s="10">
        <x:v>48.0394424026736</x:v>
      </x:c>
      <x:c r="L1699">
        <x:f>NA()</x:f>
      </x:c>
    </x:row>
    <x:row r="1700">
      <x:c r="A1700">
        <x:v>3235789</x:v>
      </x:c>
      <x:c r="B1700" s="1">
        <x:v>43757.4112790856</x:v>
      </x:c>
      <x:c r="C1700" s="6">
        <x:v>84.893174835</x:v>
      </x:c>
      <x:c r="D1700" s="13" t="s">
        <x:v>68</x:v>
      </x:c>
      <x:c r="E1700">
        <x:v>3</x:v>
      </x:c>
      <x:c r="F1700">
        <x:v>19.08</x:v>
      </x:c>
      <x:c r="G1700" s="8">
        <x:v>86541.3120319416</x:v>
      </x:c>
      <x:c r="H1700" s="8">
        <x:v>0</x:v>
      </x:c>
      <x:c r="I1700">
        <x:v>212230.720943359</x:v>
      </x:c>
      <x:c r="J1700" s="10">
        <x:v>19.25</x:v>
      </x:c>
      <x:c r="K1700" s="10">
        <x:v>48.0394424026736</x:v>
      </x:c>
      <x:c r="L1700">
        <x:f>NA()</x:f>
      </x:c>
    </x:row>
    <x:row r="1701">
      <x:c r="A1701">
        <x:v>3235799</x:v>
      </x:c>
      <x:c r="B1701" s="1">
        <x:v>43757.4113142014</x:v>
      </x:c>
      <x:c r="C1701" s="6">
        <x:v>84.9437192083333</x:v>
      </x:c>
      <x:c r="D1701" s="13" t="s">
        <x:v>68</x:v>
      </x:c>
      <x:c r="E1701">
        <x:v>3</x:v>
      </x:c>
      <x:c r="F1701">
        <x:v>19.082</x:v>
      </x:c>
      <x:c r="G1701" s="8">
        <x:v>86526.5538744756</x:v>
      </x:c>
      <x:c r="H1701" s="8">
        <x:v>0</x:v>
      </x:c>
      <x:c r="I1701">
        <x:v>212235.287001481</x:v>
      </x:c>
      <x:c r="J1701" s="10">
        <x:v>19.25</x:v>
      </x:c>
      <x:c r="K1701" s="10">
        <x:v>48.0394424026736</x:v>
      </x:c>
      <x:c r="L1701">
        <x:f>NA()</x:f>
      </x:c>
    </x:row>
    <x:row r="1702">
      <x:c r="A1702">
        <x:v>3235809</x:v>
      </x:c>
      <x:c r="B1702" s="1">
        <x:v>43757.4113487268</x:v>
      </x:c>
      <x:c r="C1702" s="6">
        <x:v>84.9934454016667</x:v>
      </x:c>
      <x:c r="D1702" s="13" t="s">
        <x:v>68</x:v>
      </x:c>
      <x:c r="E1702">
        <x:v>3</x:v>
      </x:c>
      <x:c r="F1702">
        <x:v>19.08</x:v>
      </x:c>
      <x:c r="G1702" s="8">
        <x:v>86502.3938009598</x:v>
      </x:c>
      <x:c r="H1702" s="8">
        <x:v>0</x:v>
      </x:c>
      <x:c r="I1702">
        <x:v>212240.868709556</x:v>
      </x:c>
      <x:c r="J1702" s="10">
        <x:v>19.25</x:v>
      </x:c>
      <x:c r="K1702" s="10">
        <x:v>48.0394424026736</x:v>
      </x:c>
      <x:c r="L1702">
        <x:f>NA()</x:f>
      </x:c>
    </x:row>
    <x:row r="1703">
      <x:c r="A1703">
        <x:v>3235819</x:v>
      </x:c>
      <x:c r="B1703" s="1">
        <x:v>43757.4113833333</x:v>
      </x:c>
      <x:c r="C1703" s="6">
        <x:v>85.0432451733333</x:v>
      </x:c>
      <x:c r="D1703" s="13" t="s">
        <x:v>68</x:v>
      </x:c>
      <x:c r="E1703">
        <x:v>3</x:v>
      </x:c>
      <x:c r="F1703">
        <x:v>19.077</x:v>
      </x:c>
      <x:c r="G1703" s="8">
        <x:v>86500.723823537</x:v>
      </x:c>
      <x:c r="H1703" s="8">
        <x:v>0</x:v>
      </x:c>
      <x:c r="I1703">
        <x:v>212228.86482438</x:v>
      </x:c>
      <x:c r="J1703" s="10">
        <x:v>19.25</x:v>
      </x:c>
      <x:c r="K1703" s="10">
        <x:v>48.0394424026736</x:v>
      </x:c>
      <x:c r="L1703">
        <x:f>NA()</x:f>
      </x:c>
    </x:row>
    <x:row r="1704">
      <x:c r="A1704">
        <x:v>3235829</x:v>
      </x:c>
      <x:c r="B1704" s="1">
        <x:v>43757.4114179398</x:v>
      </x:c>
      <x:c r="C1704" s="6">
        <x:v>85.0930975866667</x:v>
      </x:c>
      <x:c r="D1704" s="13" t="s">
        <x:v>68</x:v>
      </x:c>
      <x:c r="E1704">
        <x:v>3</x:v>
      </x:c>
      <x:c r="F1704">
        <x:v>19.072</x:v>
      </x:c>
      <x:c r="G1704" s="8">
        <x:v>86494.6243893488</x:v>
      </x:c>
      <x:c r="H1704" s="8">
        <x:v>0</x:v>
      </x:c>
      <x:c r="I1704">
        <x:v>212234.765439612</x:v>
      </x:c>
      <x:c r="J1704" s="10">
        <x:v>19.25</x:v>
      </x:c>
      <x:c r="K1704" s="10">
        <x:v>48.0394424026736</x:v>
      </x:c>
      <x:c r="L1704">
        <x:f>NA()</x:f>
      </x:c>
    </x:row>
    <x:row r="1705">
      <x:c r="A1705">
        <x:v>3235839</x:v>
      </x:c>
      <x:c r="B1705" s="1">
        <x:v>43757.411453125</x:v>
      </x:c>
      <x:c r="C1705" s="6">
        <x:v>85.143792805</x:v>
      </x:c>
      <x:c r="D1705" s="13" t="s">
        <x:v>68</x:v>
      </x:c>
      <x:c r="E1705">
        <x:v>3</x:v>
      </x:c>
      <x:c r="F1705">
        <x:v>19.073</x:v>
      </x:c>
      <x:c r="G1705" s="8">
        <x:v>86483.5216662779</x:v>
      </x:c>
      <x:c r="H1705" s="8">
        <x:v>0</x:v>
      </x:c>
      <x:c r="I1705">
        <x:v>212239.945287864</x:v>
      </x:c>
      <x:c r="J1705" s="10">
        <x:v>19.25</x:v>
      </x:c>
      <x:c r="K1705" s="10">
        <x:v>48.0394424026736</x:v>
      </x:c>
      <x:c r="L1705">
        <x:f>NA()</x:f>
      </x:c>
    </x:row>
    <x:row r="1706">
      <x:c r="A1706">
        <x:v>3235849</x:v>
      </x:c>
      <x:c r="B1706" s="1">
        <x:v>43757.4114877315</x:v>
      </x:c>
      <x:c r="C1706" s="6">
        <x:v>85.1935789366667</x:v>
      </x:c>
      <x:c r="D1706" s="13" t="s">
        <x:v>68</x:v>
      </x:c>
      <x:c r="E1706">
        <x:v>3</x:v>
      </x:c>
      <x:c r="F1706">
        <x:v>19.073</x:v>
      </x:c>
      <x:c r="G1706" s="8">
        <x:v>86472.206985487</x:v>
      </x:c>
      <x:c r="H1706" s="8">
        <x:v>0</x:v>
      </x:c>
      <x:c r="I1706">
        <x:v>212232.506598231</x:v>
      </x:c>
      <x:c r="J1706" s="10">
        <x:v>19.25</x:v>
      </x:c>
      <x:c r="K1706" s="10">
        <x:v>48.0394424026736</x:v>
      </x:c>
      <x:c r="L1706">
        <x:f>NA()</x:f>
      </x:c>
    </x:row>
    <x:row r="1707">
      <x:c r="A1707">
        <x:v>3235859</x:v>
      </x:c>
      <x:c r="B1707" s="1">
        <x:v>43757.4115224537</x:v>
      </x:c>
      <x:c r="C1707" s="6">
        <x:v>85.2435945816667</x:v>
      </x:c>
      <x:c r="D1707" s="13" t="s">
        <x:v>68</x:v>
      </x:c>
      <x:c r="E1707">
        <x:v>3</x:v>
      </x:c>
      <x:c r="F1707">
        <x:v>19.07</x:v>
      </x:c>
      <x:c r="G1707" s="8">
        <x:v>86454.2782009595</x:v>
      </x:c>
      <x:c r="H1707" s="8">
        <x:v>0</x:v>
      </x:c>
      <x:c r="I1707">
        <x:v>212237.022466633</x:v>
      </x:c>
      <x:c r="J1707" s="10">
        <x:v>19.25</x:v>
      </x:c>
      <x:c r="K1707" s="10">
        <x:v>48.0394424026736</x:v>
      </x:c>
      <x:c r="L1707">
        <x:f>NA()</x:f>
      </x:c>
    </x:row>
    <x:row r="1708">
      <x:c r="A1708">
        <x:v>3235869</x:v>
      </x:c>
      <x:c r="B1708" s="1">
        <x:v>43757.4115571412</x:v>
      </x:c>
      <x:c r="C1708" s="6">
        <x:v>85.2935674333333</x:v>
      </x:c>
      <x:c r="D1708" s="13" t="s">
        <x:v>68</x:v>
      </x:c>
      <x:c r="E1708">
        <x:v>3</x:v>
      </x:c>
      <x:c r="F1708">
        <x:v>19.07</x:v>
      </x:c>
      <x:c r="G1708" s="8">
        <x:v>86441.0739583231</x:v>
      </x:c>
      <x:c r="H1708" s="8">
        <x:v>0</x:v>
      </x:c>
      <x:c r="I1708">
        <x:v>212233.618257241</x:v>
      </x:c>
      <x:c r="J1708" s="10">
        <x:v>19.25</x:v>
      </x:c>
      <x:c r="K1708" s="10">
        <x:v>48.0394424026736</x:v>
      </x:c>
      <x:c r="L1708">
        <x:f>NA()</x:f>
      </x:c>
    </x:row>
    <x:row r="1709">
      <x:c r="A1709">
        <x:v>3235879</x:v>
      </x:c>
      <x:c r="B1709" s="1">
        <x:v>43757.4115917477</x:v>
      </x:c>
      <x:c r="C1709" s="6">
        <x:v>85.3433728216667</x:v>
      </x:c>
      <x:c r="D1709" s="13" t="s">
        <x:v>68</x:v>
      </x:c>
      <x:c r="E1709">
        <x:v>3</x:v>
      </x:c>
      <x:c r="F1709">
        <x:v>19.068</x:v>
      </x:c>
      <x:c r="G1709" s="8">
        <x:v>86447.0225631166</x:v>
      </x:c>
      <x:c r="H1709" s="8">
        <x:v>0</x:v>
      </x:c>
      <x:c r="I1709">
        <x:v>212239.691883495</x:v>
      </x:c>
      <x:c r="J1709" s="10">
        <x:v>19.25</x:v>
      </x:c>
      <x:c r="K1709" s="10">
        <x:v>48.0394424026736</x:v>
      </x:c>
      <x:c r="L1709">
        <x:f>NA()</x:f>
      </x:c>
    </x:row>
    <x:row r="1710">
      <x:c r="A1710">
        <x:v>3235889</x:v>
      </x:c>
      <x:c r="B1710" s="1">
        <x:v>43757.4116263079</x:v>
      </x:c>
      <x:c r="C1710" s="6">
        <x:v>85.3931507716667</x:v>
      </x:c>
      <x:c r="D1710" s="13" t="s">
        <x:v>68</x:v>
      </x:c>
      <x:c r="E1710">
        <x:v>3</x:v>
      </x:c>
      <x:c r="F1710">
        <x:v>19.067</x:v>
      </x:c>
      <x:c r="G1710" s="8">
        <x:v>86443.1246910916</x:v>
      </x:c>
      <x:c r="H1710" s="8">
        <x:v>0</x:v>
      </x:c>
      <x:c r="I1710">
        <x:v>212230.455885391</x:v>
      </x:c>
      <x:c r="J1710" s="10">
        <x:v>19.25</x:v>
      </x:c>
      <x:c r="K1710" s="10">
        <x:v>48.0394424026736</x:v>
      </x:c>
      <x:c r="L1710">
        <x:f>NA()</x:f>
      </x:c>
    </x:row>
    <x:row r="1711">
      <x:c r="A1711">
        <x:v>3235899</x:v>
      </x:c>
      <x:c r="B1711" s="1">
        <x:v>43757.4116610764</x:v>
      </x:c>
      <x:c r="C1711" s="6">
        <x:v>85.4432117466667</x:v>
      </x:c>
      <x:c r="D1711" s="13" t="s">
        <x:v>68</x:v>
      </x:c>
      <x:c r="E1711">
        <x:v>3</x:v>
      </x:c>
      <x:c r="F1711">
        <x:v>19.066</x:v>
      </x:c>
      <x:c r="G1711" s="8">
        <x:v>86429.7609947117</x:v>
      </x:c>
      <x:c r="H1711" s="8">
        <x:v>0</x:v>
      </x:c>
      <x:c r="I1711">
        <x:v>212223.343847725</x:v>
      </x:c>
      <x:c r="J1711" s="10">
        <x:v>19.25</x:v>
      </x:c>
      <x:c r="K1711" s="10">
        <x:v>48.0394424026736</x:v>
      </x:c>
      <x:c r="L1711">
        <x:f>NA()</x:f>
      </x:c>
    </x:row>
    <x:row r="1712">
      <x:c r="A1712">
        <x:v>3235909</x:v>
      </x:c>
      <x:c r="B1712" s="1">
        <x:v>43757.4116956366</x:v>
      </x:c>
      <x:c r="C1712" s="6">
        <x:v>85.4929972583333</x:v>
      </x:c>
      <x:c r="D1712" s="13" t="s">
        <x:v>68</x:v>
      </x:c>
      <x:c r="E1712">
        <x:v>3</x:v>
      </x:c>
      <x:c r="F1712">
        <x:v>19.063</x:v>
      </x:c>
      <x:c r="G1712" s="8">
        <x:v>86434.9838573934</x:v>
      </x:c>
      <x:c r="H1712" s="8">
        <x:v>0</x:v>
      </x:c>
      <x:c r="I1712">
        <x:v>212238.005278657</x:v>
      </x:c>
      <x:c r="J1712" s="10">
        <x:v>19.25</x:v>
      </x:c>
      <x:c r="K1712" s="10">
        <x:v>48.0394424026736</x:v>
      </x:c>
      <x:c r="L1712">
        <x:f>NA()</x:f>
      </x:c>
    </x:row>
    <x:row r="1713">
      <x:c r="A1713">
        <x:v>3235919</x:v>
      </x:c>
      <x:c r="B1713" s="1">
        <x:v>43757.4117309028</x:v>
      </x:c>
      <x:c r="C1713" s="6">
        <x:v>85.5437732466667</x:v>
      </x:c>
      <x:c r="D1713" s="13" t="s">
        <x:v>68</x:v>
      </x:c>
      <x:c r="E1713">
        <x:v>3</x:v>
      </x:c>
      <x:c r="F1713">
        <x:v>19.063</x:v>
      </x:c>
      <x:c r="G1713" s="8">
        <x:v>86422.1173894922</x:v>
      </x:c>
      <x:c r="H1713" s="8">
        <x:v>0</x:v>
      </x:c>
      <x:c r="I1713">
        <x:v>212233.508950657</x:v>
      </x:c>
      <x:c r="J1713" s="10">
        <x:v>19.25</x:v>
      </x:c>
      <x:c r="K1713" s="10">
        <x:v>48.0394424026736</x:v>
      </x:c>
      <x:c r="L1713">
        <x:f>NA()</x:f>
      </x:c>
    </x:row>
    <x:row r="1714">
      <x:c r="A1714">
        <x:v>3235929</x:v>
      </x:c>
      <x:c r="B1714" s="1">
        <x:v>43757.411765544</x:v>
      </x:c>
      <x:c r="C1714" s="6">
        <x:v>85.59365267</x:v>
      </x:c>
      <x:c r="D1714" s="13" t="s">
        <x:v>68</x:v>
      </x:c>
      <x:c r="E1714">
        <x:v>3</x:v>
      </x:c>
      <x:c r="F1714">
        <x:v>19.062</x:v>
      </x:c>
      <x:c r="G1714" s="8">
        <x:v>86411.9279563933</x:v>
      </x:c>
      <x:c r="H1714" s="8">
        <x:v>0</x:v>
      </x:c>
      <x:c r="I1714">
        <x:v>212231.623573805</x:v>
      </x:c>
      <x:c r="J1714" s="10">
        <x:v>19.25</x:v>
      </x:c>
      <x:c r="K1714" s="10">
        <x:v>48.0394424026736</x:v>
      </x:c>
      <x:c r="L1714">
        <x:f>NA()</x:f>
      </x:c>
    </x:row>
    <x:row r="1715">
      <x:c r="A1715">
        <x:v>3235939</x:v>
      </x:c>
      <x:c r="B1715" s="1">
        <x:v>43757.4118002662</x:v>
      </x:c>
      <x:c r="C1715" s="6">
        <x:v>85.643651155</x:v>
      </x:c>
      <x:c r="D1715" s="13" t="s">
        <x:v>68</x:v>
      </x:c>
      <x:c r="E1715">
        <x:v>3</x:v>
      </x:c>
      <x:c r="F1715">
        <x:v>19.058</x:v>
      </x:c>
      <x:c r="G1715" s="8">
        <x:v>86405.9509802503</x:v>
      </x:c>
      <x:c r="H1715" s="8">
        <x:v>0</x:v>
      </x:c>
      <x:c r="I1715">
        <x:v>212230.212461758</x:v>
      </x:c>
      <x:c r="J1715" s="10">
        <x:v>19.25</x:v>
      </x:c>
      <x:c r="K1715" s="10">
        <x:v>48.0394424026736</x:v>
      </x:c>
      <x:c r="L1715">
        <x:f>NA()</x:f>
      </x:c>
    </x:row>
    <x:row r="1716">
      <x:c r="A1716">
        <x:v>3235949</x:v>
      </x:c>
      <x:c r="B1716" s="1">
        <x:v>43757.4118348727</x:v>
      </x:c>
      <x:c r="C1716" s="6">
        <x:v>85.6934710183333</x:v>
      </x:c>
      <x:c r="D1716" s="13" t="s">
        <x:v>68</x:v>
      </x:c>
      <x:c r="E1716">
        <x:v>3</x:v>
      </x:c>
      <x:c r="F1716">
        <x:v>19.066</x:v>
      </x:c>
      <x:c r="G1716" s="8">
        <x:v>86405.7473701881</x:v>
      </x:c>
      <x:c r="H1716" s="8">
        <x:v>0</x:v>
      </x:c>
      <x:c r="I1716">
        <x:v>212228.079474673</x:v>
      </x:c>
      <x:c r="J1716" s="10">
        <x:v>19.25</x:v>
      </x:c>
      <x:c r="K1716" s="10">
        <x:v>48.0394424026736</x:v>
      </x:c>
      <x:c r="L1716">
        <x:f>NA()</x:f>
      </x:c>
    </x:row>
    <x:row r="1717">
      <x:c r="A1717">
        <x:v>3235959</x:v>
      </x:c>
      <x:c r="B1717" s="1">
        <x:v>43757.4118694444</x:v>
      </x:c>
      <x:c r="C1717" s="6">
        <x:v>85.7432525733333</x:v>
      </x:c>
      <x:c r="D1717" s="13" t="s">
        <x:v>68</x:v>
      </x:c>
      <x:c r="E1717">
        <x:v>3</x:v>
      </x:c>
      <x:c r="F1717">
        <x:v>19.062</x:v>
      </x:c>
      <x:c r="G1717" s="8">
        <x:v>86403.5754100692</x:v>
      </x:c>
      <x:c r="H1717" s="8">
        <x:v>0</x:v>
      </x:c>
      <x:c r="I1717">
        <x:v>212223.480290395</x:v>
      </x:c>
      <x:c r="J1717" s="10">
        <x:v>19.25</x:v>
      </x:c>
      <x:c r="K1717" s="10">
        <x:v>48.0394424026736</x:v>
      </x:c>
      <x:c r="L1717">
        <x:f>NA()</x:f>
      </x:c>
    </x:row>
    <x:row r="1718">
      <x:c r="A1718">
        <x:v>3235969</x:v>
      </x:c>
      <x:c r="B1718" s="1">
        <x:v>43757.4119040509</x:v>
      </x:c>
      <x:c r="C1718" s="6">
        <x:v>85.79308025</x:v>
      </x:c>
      <x:c r="D1718" s="13" t="s">
        <x:v>68</x:v>
      </x:c>
      <x:c r="E1718">
        <x:v>3</x:v>
      </x:c>
      <x:c r="F1718">
        <x:v>19.061</x:v>
      </x:c>
      <x:c r="G1718" s="8">
        <x:v>86399.5410069359</x:v>
      </x:c>
      <x:c r="H1718" s="8">
        <x:v>0</x:v>
      </x:c>
      <x:c r="I1718">
        <x:v>212227.661363576</x:v>
      </x:c>
      <x:c r="J1718" s="10">
        <x:v>19.25</x:v>
      </x:c>
      <x:c r="K1718" s="10">
        <x:v>48.0394424026736</x:v>
      </x:c>
      <x:c r="L1718">
        <x:f>NA()</x:f>
      </x:c>
    </x:row>
    <x:row r="1719">
      <x:c r="A1719">
        <x:v>3235979</x:v>
      </x:c>
      <x:c r="B1719" s="1">
        <x:v>43757.4119388542</x:v>
      </x:c>
      <x:c r="C1719" s="6">
        <x:v>85.843221845</x:v>
      </x:c>
      <x:c r="D1719" s="13" t="s">
        <x:v>68</x:v>
      </x:c>
      <x:c r="E1719">
        <x:v>3</x:v>
      </x:c>
      <x:c r="F1719">
        <x:v>19.061</x:v>
      </x:c>
      <x:c r="G1719" s="8">
        <x:v>86392.9749440684</x:v>
      </x:c>
      <x:c r="H1719" s="8">
        <x:v>0</x:v>
      </x:c>
      <x:c r="I1719">
        <x:v>212232.990941662</x:v>
      </x:c>
      <x:c r="J1719" s="10">
        <x:v>19.25</x:v>
      </x:c>
      <x:c r="K1719" s="10">
        <x:v>48.0394424026736</x:v>
      </x:c>
      <x:c r="L1719">
        <x:f>NA()</x:f>
      </x:c>
    </x:row>
    <x:row r="1720">
      <x:c r="A1720">
        <x:v>3235989</x:v>
      </x:c>
      <x:c r="B1720" s="1">
        <x:v>43757.4119734606</x:v>
      </x:c>
      <x:c r="C1720" s="6">
        <x:v>85.8930244333333</x:v>
      </x:c>
      <x:c r="D1720" s="13" t="s">
        <x:v>68</x:v>
      </x:c>
      <x:c r="E1720">
        <x:v>3</x:v>
      </x:c>
      <x:c r="F1720">
        <x:v>19.058</x:v>
      </x:c>
      <x:c r="G1720" s="8">
        <x:v>86373.4745457215</x:v>
      </x:c>
      <x:c r="H1720" s="8">
        <x:v>0</x:v>
      </x:c>
      <x:c r="I1720">
        <x:v>212225.065289174</x:v>
      </x:c>
      <x:c r="J1720" s="10">
        <x:v>19.25</x:v>
      </x:c>
      <x:c r="K1720" s="10">
        <x:v>48.0394424026736</x:v>
      </x:c>
      <x:c r="L1720">
        <x:f>NA()</x:f>
      </x:c>
    </x:row>
    <x:row r="1721">
      <x:c r="A1721">
        <x:v>3235999</x:v>
      </x:c>
      <x:c r="B1721" s="1">
        <x:v>43757.4120085301</x:v>
      </x:c>
      <x:c r="C1721" s="6">
        <x:v>85.9435362633333</x:v>
      </x:c>
      <x:c r="D1721" s="13" t="s">
        <x:v>68</x:v>
      </x:c>
      <x:c r="E1721">
        <x:v>3</x:v>
      </x:c>
      <x:c r="F1721">
        <x:v>19.06</x:v>
      </x:c>
      <x:c r="G1721" s="8">
        <x:v>86375.7490350315</x:v>
      </x:c>
      <x:c r="H1721" s="8">
        <x:v>0</x:v>
      </x:c>
      <x:c r="I1721">
        <x:v>212223.263055484</x:v>
      </x:c>
      <x:c r="J1721" s="10">
        <x:v>19.25</x:v>
      </x:c>
      <x:c r="K1721" s="10">
        <x:v>48.0394424026736</x:v>
      </x:c>
      <x:c r="L1721">
        <x:f>NA()</x:f>
      </x:c>
    </x:row>
    <x:row r="1722">
      <x:c r="A1722">
        <x:v>3236009</x:v>
      </x:c>
      <x:c r="B1722" s="1">
        <x:v>43757.4120433681</x:v>
      </x:c>
      <x:c r="C1722" s="6">
        <x:v>85.9937090416667</x:v>
      </x:c>
      <x:c r="D1722" s="13" t="s">
        <x:v>68</x:v>
      </x:c>
      <x:c r="E1722">
        <x:v>3</x:v>
      </x:c>
      <x:c r="F1722">
        <x:v>19.057</x:v>
      </x:c>
      <x:c r="G1722" s="8">
        <x:v>86372.1500158553</x:v>
      </x:c>
      <x:c r="H1722" s="8">
        <x:v>0</x:v>
      </x:c>
      <x:c r="I1722">
        <x:v>212216.001807512</x:v>
      </x:c>
      <x:c r="J1722" s="10">
        <x:v>19.25</x:v>
      </x:c>
      <x:c r="K1722" s="10">
        <x:v>48.0394424026736</x:v>
      </x:c>
      <x:c r="L1722">
        <x:f>NA()</x:f>
      </x:c>
    </x:row>
    <x:row r="1723">
      <x:c r="A1723">
        <x:v>3236019</x:v>
      </x:c>
      <x:c r="B1723" s="1">
        <x:v>43757.4120779745</x:v>
      </x:c>
      <x:c r="C1723" s="6">
        <x:v>86.0435272116667</x:v>
      </x:c>
      <x:c r="D1723" s="13" t="s">
        <x:v>68</x:v>
      </x:c>
      <x:c r="E1723">
        <x:v>3</x:v>
      </x:c>
      <x:c r="F1723">
        <x:v>19.06</x:v>
      </x:c>
      <x:c r="G1723" s="8">
        <x:v>86367.262648202</x:v>
      </x:c>
      <x:c r="H1723" s="8">
        <x:v>0</x:v>
      </x:c>
      <x:c r="I1723">
        <x:v>212226.115097474</x:v>
      </x:c>
      <x:c r="J1723" s="10">
        <x:v>19.25</x:v>
      </x:c>
      <x:c r="K1723" s="10">
        <x:v>48.0394424026736</x:v>
      </x:c>
      <x:c r="L1723">
        <x:f>NA()</x:f>
      </x:c>
    </x:row>
    <x:row r="1724">
      <x:c r="A1724">
        <x:v>3236029</x:v>
      </x:c>
      <x:c r="B1724" s="1">
        <x:v>43757.4121128472</x:v>
      </x:c>
      <x:c r="C1724" s="6">
        <x:v>86.0937713966667</x:v>
      </x:c>
      <x:c r="D1724" s="13" t="s">
        <x:v>68</x:v>
      </x:c>
      <x:c r="E1724">
        <x:v>3</x:v>
      </x:c>
      <x:c r="F1724">
        <x:v>19.057</x:v>
      </x:c>
      <x:c r="G1724" s="8">
        <x:v>86354.9821832178</x:v>
      </x:c>
      <x:c r="H1724" s="8">
        <x:v>0</x:v>
      </x:c>
      <x:c r="I1724">
        <x:v>212220.501693031</x:v>
      </x:c>
      <x:c r="J1724" s="10">
        <x:v>19.25</x:v>
      </x:c>
      <x:c r="K1724" s="10">
        <x:v>48.0394424026736</x:v>
      </x:c>
      <x:c r="L1724">
        <x:f>NA()</x:f>
      </x:c>
    </x:row>
    <x:row r="1725">
      <x:c r="A1725">
        <x:v>3236039</x:v>
      </x:c>
      <x:c r="B1725" s="1">
        <x:v>43757.4121475347</x:v>
      </x:c>
      <x:c r="C1725" s="6">
        <x:v>86.14373027</x:v>
      </x:c>
      <x:c r="D1725" s="13" t="s">
        <x:v>68</x:v>
      </x:c>
      <x:c r="E1725">
        <x:v>3</x:v>
      </x:c>
      <x:c r="F1725">
        <x:v>19.056</x:v>
      </x:c>
      <x:c r="G1725" s="8">
        <x:v>86361.526427498</x:v>
      </x:c>
      <x:c r="H1725" s="8">
        <x:v>0</x:v>
      </x:c>
      <x:c r="I1725">
        <x:v>212224.530483494</x:v>
      </x:c>
      <x:c r="J1725" s="10">
        <x:v>19.25</x:v>
      </x:c>
      <x:c r="K1725" s="10">
        <x:v>48.0394424026736</x:v>
      </x:c>
      <x:c r="L1725">
        <x:f>NA()</x:f>
      </x:c>
    </x:row>
    <x:row r="1726">
      <x:c r="A1726">
        <x:v>3236049</x:v>
      </x:c>
      <x:c r="B1726" s="1">
        <x:v>43757.4121822106</x:v>
      </x:c>
      <x:c r="C1726" s="6">
        <x:v>86.1936293783333</x:v>
      </x:c>
      <x:c r="D1726" s="13" t="s">
        <x:v>68</x:v>
      </x:c>
      <x:c r="E1726">
        <x:v>3</x:v>
      </x:c>
      <x:c r="F1726">
        <x:v>19.053</x:v>
      </x:c>
      <x:c r="G1726" s="8">
        <x:v>86361.8308182166</x:v>
      </x:c>
      <x:c r="H1726" s="8">
        <x:v>0</x:v>
      </x:c>
      <x:c r="I1726">
        <x:v>212218.179236186</x:v>
      </x:c>
      <x:c r="J1726" s="10">
        <x:v>19.25</x:v>
      </x:c>
      <x:c r="K1726" s="10">
        <x:v>48.0394424026736</x:v>
      </x:c>
      <x:c r="L1726">
        <x:f>NA()</x:f>
      </x:c>
    </x:row>
    <x:row r="1727">
      <x:c r="A1727">
        <x:v>3236059</x:v>
      </x:c>
      <x:c r="B1727" s="1">
        <x:v>43757.4122168171</x:v>
      </x:c>
      <x:c r="C1727" s="6">
        <x:v>86.243501885</x:v>
      </x:c>
      <x:c r="D1727" s="13" t="s">
        <x:v>68</x:v>
      </x:c>
      <x:c r="E1727">
        <x:v>3</x:v>
      </x:c>
      <x:c r="F1727">
        <x:v>19.056</x:v>
      </x:c>
      <x:c r="G1727" s="8">
        <x:v>86365.4961278632</x:v>
      </x:c>
      <x:c r="H1727" s="8">
        <x:v>0</x:v>
      </x:c>
      <x:c r="I1727">
        <x:v>212220.125235401</x:v>
      </x:c>
      <x:c r="J1727" s="10">
        <x:v>19.25</x:v>
      </x:c>
      <x:c r="K1727" s="10">
        <x:v>48.0394424026736</x:v>
      </x:c>
      <x:c r="L1727">
        <x:f>NA()</x:f>
      </x:c>
    </x:row>
    <x:row r="1728">
      <x:c r="A1728">
        <x:v>3236069</x:v>
      </x:c>
      <x:c r="B1728" s="1">
        <x:v>43757.4122515046</x:v>
      </x:c>
      <x:c r="C1728" s="6">
        <x:v>86.293454765</x:v>
      </x:c>
      <x:c r="D1728" s="13" t="s">
        <x:v>68</x:v>
      </x:c>
      <x:c r="E1728">
        <x:v>3</x:v>
      </x:c>
      <x:c r="F1728">
        <x:v>19.054</x:v>
      </x:c>
      <x:c r="G1728" s="8">
        <x:v>86361.8221160921</x:v>
      </x:c>
      <x:c r="H1728" s="8">
        <x:v>0</x:v>
      </x:c>
      <x:c r="I1728">
        <x:v>212214.550401139</x:v>
      </x:c>
      <x:c r="J1728" s="10">
        <x:v>19.25</x:v>
      </x:c>
      <x:c r="K1728" s="10">
        <x:v>48.0394424026736</x:v>
      </x:c>
      <x:c r="L1728">
        <x:f>NA()</x:f>
      </x:c>
    </x:row>
    <x:row r="1729">
      <x:c r="A1729">
        <x:v>3236079</x:v>
      </x:c>
      <x:c r="B1729" s="1">
        <x:v>43757.4122860764</x:v>
      </x:c>
      <x:c r="C1729" s="6">
        <x:v>86.3432025316667</x:v>
      </x:c>
      <x:c r="D1729" s="13" t="s">
        <x:v>68</x:v>
      </x:c>
      <x:c r="E1729">
        <x:v>3</x:v>
      </x:c>
      <x:c r="F1729">
        <x:v>19.058</x:v>
      </x:c>
      <x:c r="G1729" s="8">
        <x:v>86355.6661240148</x:v>
      </x:c>
      <x:c r="H1729" s="8">
        <x:v>0</x:v>
      </x:c>
      <x:c r="I1729">
        <x:v>212228.954961738</x:v>
      </x:c>
      <x:c r="J1729" s="10">
        <x:v>19.25</x:v>
      </x:c>
      <x:c r="K1729" s="10">
        <x:v>48.0394424026736</x:v>
      </x:c>
      <x:c r="L1729">
        <x:f>NA()</x:f>
      </x:c>
    </x:row>
    <x:row r="1730">
      <x:c r="A1730">
        <x:v>3236089</x:v>
      </x:c>
      <x:c r="B1730" s="1">
        <x:v>43757.4123206829</x:v>
      </x:c>
      <x:c r="C1730" s="6">
        <x:v>86.3930234416667</x:v>
      </x:c>
      <x:c r="D1730" s="13" t="s">
        <x:v>68</x:v>
      </x:c>
      <x:c r="E1730">
        <x:v>3</x:v>
      </x:c>
      <x:c r="F1730">
        <x:v>19.057</x:v>
      </x:c>
      <x:c r="G1730" s="8">
        <x:v>86362.1259121434</x:v>
      </x:c>
      <x:c r="H1730" s="8">
        <x:v>0</x:v>
      </x:c>
      <x:c r="I1730">
        <x:v>212219.91239677</x:v>
      </x:c>
      <x:c r="J1730" s="10">
        <x:v>19.25</x:v>
      </x:c>
      <x:c r="K1730" s="10">
        <x:v>48.0394424026736</x:v>
      </x:c>
      <x:c r="L1730">
        <x:f>NA()</x:f>
      </x:c>
    </x:row>
    <x:row r="1731">
      <x:c r="A1731">
        <x:v>3236099</x:v>
      </x:c>
      <x:c r="B1731" s="1">
        <x:v>43757.4123554051</x:v>
      </x:c>
      <x:c r="C1731" s="6">
        <x:v>86.4430468266667</x:v>
      </x:c>
      <x:c r="D1731" s="13" t="s">
        <x:v>68</x:v>
      </x:c>
      <x:c r="E1731">
        <x:v>3</x:v>
      </x:c>
      <x:c r="F1731">
        <x:v>19.054</x:v>
      </x:c>
      <x:c r="G1731" s="8">
        <x:v>86351.6961993751</x:v>
      </x:c>
      <x:c r="H1731" s="8">
        <x:v>0</x:v>
      </x:c>
      <x:c r="I1731">
        <x:v>212217.478490768</x:v>
      </x:c>
      <x:c r="J1731" s="10">
        <x:v>19.25</x:v>
      </x:c>
      <x:c r="K1731" s="10">
        <x:v>48.0394424026736</x:v>
      </x:c>
      <x:c r="L1731">
        <x:f>NA()</x:f>
      </x:c>
    </x:row>
    <x:row r="1732">
      <x:c r="A1732">
        <x:v>3236109</x:v>
      </x:c>
      <x:c r="B1732" s="1">
        <x:v>43757.412390544</x:v>
      </x:c>
      <x:c r="C1732" s="6">
        <x:v>86.4936342483333</x:v>
      </x:c>
      <x:c r="D1732" s="13" t="s">
        <x:v>68</x:v>
      </x:c>
      <x:c r="E1732">
        <x:v>3</x:v>
      </x:c>
      <x:c r="F1732">
        <x:v>19.056</x:v>
      </x:c>
      <x:c r="G1732" s="8">
        <x:v>86347.135965173</x:v>
      </x:c>
      <x:c r="H1732" s="8">
        <x:v>0</x:v>
      </x:c>
      <x:c r="I1732">
        <x:v>212215.246050246</x:v>
      </x:c>
      <x:c r="J1732" s="10">
        <x:v>19.25</x:v>
      </x:c>
      <x:c r="K1732" s="10">
        <x:v>48.0394424026736</x:v>
      </x:c>
      <x:c r="L1732">
        <x:f>NA()</x:f>
      </x:c>
    </x:row>
    <x:row r="1733">
      <x:c r="A1733">
        <x:v>3236119</x:v>
      </x:c>
      <x:c r="B1733" s="1">
        <x:v>43757.412425081</x:v>
      </x:c>
      <x:c r="C1733" s="6">
        <x:v>86.543390755</x:v>
      </x:c>
      <x:c r="D1733" s="13" t="s">
        <x:v>68</x:v>
      </x:c>
      <x:c r="E1733">
        <x:v>3</x:v>
      </x:c>
      <x:c r="F1733">
        <x:v>19.058</x:v>
      </x:c>
      <x:c r="G1733" s="8">
        <x:v>86350.8183071752</x:v>
      </x:c>
      <x:c r="H1733" s="8">
        <x:v>0</x:v>
      </x:c>
      <x:c r="I1733">
        <x:v>212223.533881348</x:v>
      </x:c>
      <x:c r="J1733" s="10">
        <x:v>19.25</x:v>
      </x:c>
      <x:c r="K1733" s="10">
        <x:v>48.0394424026736</x:v>
      </x:c>
      <x:c r="L1733">
        <x:f>NA()</x:f>
      </x:c>
    </x:row>
    <x:row r="1734">
      <x:c r="A1734">
        <x:v>3236129</x:v>
      </x:c>
      <x:c r="B1734" s="1">
        <x:v>43757.4124596412</x:v>
      </x:c>
      <x:c r="C1734" s="6">
        <x:v>86.5931559116667</x:v>
      </x:c>
      <x:c r="D1734" s="13" t="s">
        <x:v>68</x:v>
      </x:c>
      <x:c r="E1734">
        <x:v>3</x:v>
      </x:c>
      <x:c r="F1734">
        <x:v>19.057</x:v>
      </x:c>
      <x:c r="G1734" s="8">
        <x:v>86351.7020873236</x:v>
      </x:c>
      <x:c r="H1734" s="8">
        <x:v>0</x:v>
      </x:c>
      <x:c r="I1734">
        <x:v>212212.833961769</x:v>
      </x:c>
      <x:c r="J1734" s="10">
        <x:v>19.25</x:v>
      </x:c>
      <x:c r="K1734" s="10">
        <x:v>48.0394424026736</x:v>
      </x:c>
      <x:c r="L1734">
        <x:f>NA()</x:f>
      </x:c>
    </x:row>
    <x:row r="1735">
      <x:c r="A1735">
        <x:v>3236139</x:v>
      </x:c>
      <x:c r="B1735" s="1">
        <x:v>43757.4124942477</x:v>
      </x:c>
      <x:c r="C1735" s="6">
        <x:v>86.6429848816667</x:v>
      </x:c>
      <x:c r="D1735" s="13" t="s">
        <x:v>68</x:v>
      </x:c>
      <x:c r="E1735">
        <x:v>3</x:v>
      </x:c>
      <x:c r="F1735">
        <x:v>19.055</x:v>
      </x:c>
      <x:c r="G1735" s="8">
        <x:v>86348.420428336</x:v>
      </x:c>
      <x:c r="H1735" s="8">
        <x:v>0</x:v>
      </x:c>
      <x:c r="I1735">
        <x:v>212210.367962724</x:v>
      </x:c>
      <x:c r="J1735" s="10">
        <x:v>19.25</x:v>
      </x:c>
      <x:c r="K1735" s="10">
        <x:v>48.0394424026736</x:v>
      </x:c>
      <x:c r="L1735">
        <x:f>NA()</x:f>
      </x:c>
    </x:row>
    <x:row r="1736">
      <x:c r="A1736">
        <x:v>3236149</x:v>
      </x:c>
      <x:c r="B1736" s="1">
        <x:v>43757.4125294329</x:v>
      </x:c>
      <x:c r="C1736" s="6">
        <x:v>86.6936635933333</x:v>
      </x:c>
      <x:c r="D1736" s="13" t="s">
        <x:v>68</x:v>
      </x:c>
      <x:c r="E1736">
        <x:v>3</x:v>
      </x:c>
      <x:c r="F1736">
        <x:v>19.058</x:v>
      </x:c>
      <x:c r="G1736" s="8">
        <x:v>86343.1754743995</x:v>
      </x:c>
      <x:c r="H1736" s="8">
        <x:v>0</x:v>
      </x:c>
      <x:c r="I1736">
        <x:v>212209.668420586</x:v>
      </x:c>
      <x:c r="J1736" s="10">
        <x:v>19.25</x:v>
      </x:c>
      <x:c r="K1736" s="10">
        <x:v>48.0394424026736</x:v>
      </x:c>
      <x:c r="L1736">
        <x:f>NA()</x:f>
      </x:c>
    </x:row>
    <x:row r="1737">
      <x:c r="A1737">
        <x:v>3236159</x:v>
      </x:c>
      <x:c r="B1737" s="1">
        <x:v>43757.4125639699</x:v>
      </x:c>
      <x:c r="C1737" s="6">
        <x:v>86.743354255</x:v>
      </x:c>
      <x:c r="D1737" s="13" t="s">
        <x:v>68</x:v>
      </x:c>
      <x:c r="E1737">
        <x:v>3</x:v>
      </x:c>
      <x:c r="F1737">
        <x:v>19.059</x:v>
      </x:c>
      <x:c r="G1737" s="8">
        <x:v>86337.199321964</x:v>
      </x:c>
      <x:c r="H1737" s="8">
        <x:v>0</x:v>
      </x:c>
      <x:c r="I1737">
        <x:v>212216.027190523</x:v>
      </x:c>
      <x:c r="J1737" s="10">
        <x:v>19.25</x:v>
      </x:c>
      <x:c r="K1737" s="10">
        <x:v>48.0394424026736</x:v>
      </x:c>
      <x:c r="L1737">
        <x:f>NA()</x:f>
      </x:c>
    </x:row>
    <x:row r="1738">
      <x:c r="A1738">
        <x:v>3236169</x:v>
      </x:c>
      <x:c r="B1738" s="1">
        <x:v>43757.4125985301</x:v>
      </x:c>
      <x:c r="C1738" s="6">
        <x:v>86.7931676466667</x:v>
      </x:c>
      <x:c r="D1738" s="13" t="s">
        <x:v>68</x:v>
      </x:c>
      <x:c r="E1738">
        <x:v>3</x:v>
      </x:c>
      <x:c r="F1738">
        <x:v>19.058</x:v>
      </x:c>
      <x:c r="G1738" s="8">
        <x:v>86342.1107471692</x:v>
      </x:c>
      <x:c r="H1738" s="8">
        <x:v>0</x:v>
      </x:c>
      <x:c r="I1738">
        <x:v>212207.213251486</x:v>
      </x:c>
      <x:c r="J1738" s="10">
        <x:v>19.25</x:v>
      </x:c>
      <x:c r="K1738" s="10">
        <x:v>48.0394424026736</x:v>
      </x:c>
      <x:c r="L1738">
        <x:f>NA()</x:f>
      </x:c>
    </x:row>
    <x:row r="1739">
      <x:c r="A1739">
        <x:v>3236179</x:v>
      </x:c>
      <x:c r="B1739" s="1">
        <x:v>43757.4126331829</x:v>
      </x:c>
      <x:c r="C1739" s="6">
        <x:v>86.8430254966667</x:v>
      </x:c>
      <x:c r="D1739" s="13" t="s">
        <x:v>68</x:v>
      </x:c>
      <x:c r="E1739">
        <x:v>3</x:v>
      </x:c>
      <x:c r="F1739">
        <x:v>19.058</x:v>
      </x:c>
      <x:c r="G1739" s="8">
        <x:v>86343.5510754087</x:v>
      </x:c>
      <x:c r="H1739" s="8">
        <x:v>0</x:v>
      </x:c>
      <x:c r="I1739">
        <x:v>212210.261872938</x:v>
      </x:c>
      <x:c r="J1739" s="10">
        <x:v>19.25</x:v>
      </x:c>
      <x:c r="K1739" s="10">
        <x:v>48.0394424026736</x:v>
      </x:c>
      <x:c r="L1739">
        <x:f>NA()</x:f>
      </x:c>
    </x:row>
    <x:row r="1740">
      <x:c r="A1740">
        <x:v>3236189</x:v>
      </x:c>
      <x:c r="B1740" s="1">
        <x:v>43757.412668287</x:v>
      </x:c>
      <x:c r="C1740" s="6">
        <x:v>86.8935782316667</x:v>
      </x:c>
      <x:c r="D1740" s="13" t="s">
        <x:v>68</x:v>
      </x:c>
      <x:c r="E1740">
        <x:v>3</x:v>
      </x:c>
      <x:c r="F1740">
        <x:v>19.061</x:v>
      </x:c>
      <x:c r="G1740" s="8">
        <x:v>86346.4774544456</x:v>
      </x:c>
      <x:c r="H1740" s="8">
        <x:v>0</x:v>
      </x:c>
      <x:c r="I1740">
        <x:v>212198.547961785</x:v>
      </x:c>
      <x:c r="J1740" s="10">
        <x:v>19.25</x:v>
      </x:c>
      <x:c r="K1740" s="10">
        <x:v>48.0394424026736</x:v>
      </x:c>
      <x:c r="L1740">
        <x:f>NA()</x:f>
      </x:c>
    </x:row>
    <x:row r="1741">
      <x:c r="A1741">
        <x:v>3236199</x:v>
      </x:c>
      <x:c r="B1741" s="1">
        <x:v>43757.4127028588</x:v>
      </x:c>
      <x:c r="C1741" s="6">
        <x:v>86.943400345</x:v>
      </x:c>
      <x:c r="D1741" s="13" t="s">
        <x:v>68</x:v>
      </x:c>
      <x:c r="E1741">
        <x:v>3</x:v>
      </x:c>
      <x:c r="F1741">
        <x:v>19.064</x:v>
      </x:c>
      <x:c r="G1741" s="8">
        <x:v>86340.5906390452</x:v>
      </x:c>
      <x:c r="H1741" s="8">
        <x:v>0</x:v>
      </x:c>
      <x:c r="I1741">
        <x:v>212206.071814928</x:v>
      </x:c>
      <x:c r="J1741" s="10">
        <x:v>19.25</x:v>
      </x:c>
      <x:c r="K1741" s="10">
        <x:v>48.0394424026736</x:v>
      </x:c>
      <x:c r="L1741">
        <x:f>NA()</x:f>
      </x:c>
    </x:row>
    <x:row r="1742">
      <x:c r="A1742">
        <x:v>3236209</x:v>
      </x:c>
      <x:c r="B1742" s="1">
        <x:v>43757.4127373495</x:v>
      </x:c>
      <x:c r="C1742" s="6">
        <x:v>86.993043665</x:v>
      </x:c>
      <x:c r="D1742" s="13" t="s">
        <x:v>68</x:v>
      </x:c>
      <x:c r="E1742">
        <x:v>3</x:v>
      </x:c>
      <x:c r="F1742">
        <x:v>19.061</x:v>
      </x:c>
      <x:c r="G1742" s="8">
        <x:v>86345.0951803292</x:v>
      </x:c>
      <x:c r="H1742" s="8">
        <x:v>0</x:v>
      </x:c>
      <x:c r="I1742">
        <x:v>212219.739109138</x:v>
      </x:c>
      <x:c r="J1742" s="10">
        <x:v>19.25</x:v>
      </x:c>
      <x:c r="K1742" s="10">
        <x:v>48.0394424026736</x:v>
      </x:c>
      <x:c r="L1742">
        <x:f>NA()</x:f>
      </x:c>
    </x:row>
    <x:row r="1743">
      <x:c r="A1743">
        <x:v>3236219</x:v>
      </x:c>
      <x:c r="B1743" s="1">
        <x:v>43757.4127724884</x:v>
      </x:c>
      <x:c r="C1743" s="6">
        <x:v>87.0436760366667</x:v>
      </x:c>
      <x:c r="D1743" s="13" t="s">
        <x:v>68</x:v>
      </x:c>
      <x:c r="E1743">
        <x:v>3</x:v>
      </x:c>
      <x:c r="F1743">
        <x:v>19.059</x:v>
      </x:c>
      <x:c r="G1743" s="8">
        <x:v>86349.3381837706</x:v>
      </x:c>
      <x:c r="H1743" s="8">
        <x:v>0</x:v>
      </x:c>
      <x:c r="I1743">
        <x:v>212205.002269457</x:v>
      </x:c>
      <x:c r="J1743" s="10">
        <x:v>19.25</x:v>
      </x:c>
      <x:c r="K1743" s="10">
        <x:v>48.0394424026736</x:v>
      </x:c>
      <x:c r="L1743">
        <x:f>NA()</x:f>
      </x:c>
    </x:row>
    <x:row r="1744">
      <x:c r="A1744">
        <x:v>3236229</x:v>
      </x:c>
      <x:c r="B1744" s="1">
        <x:v>43757.4128071412</x:v>
      </x:c>
      <x:c r="C1744" s="6">
        <x:v>87.0935163916667</x:v>
      </x:c>
      <x:c r="D1744" s="13" t="s">
        <x:v>68</x:v>
      </x:c>
      <x:c r="E1744">
        <x:v>3</x:v>
      </x:c>
      <x:c r="F1744">
        <x:v>19.061</x:v>
      </x:c>
      <x:c r="G1744" s="8">
        <x:v>86354.5565280037</x:v>
      </x:c>
      <x:c r="H1744" s="8">
        <x:v>0</x:v>
      </x:c>
      <x:c r="I1744">
        <x:v>212217.048120735</x:v>
      </x:c>
      <x:c r="J1744" s="10">
        <x:v>19.25</x:v>
      </x:c>
      <x:c r="K1744" s="10">
        <x:v>48.0394424026736</x:v>
      </x:c>
      <x:c r="L1744">
        <x:f>NA()</x:f>
      </x:c>
    </x:row>
    <x:row r="1745">
      <x:c r="A1745">
        <x:v>3236239</x:v>
      </x:c>
      <x:c r="B1745" s="1">
        <x:v>43757.4128416667</x:v>
      </x:c>
      <x:c r="C1745" s="6">
        <x:v>87.1432528516667</x:v>
      </x:c>
      <x:c r="D1745" s="13" t="s">
        <x:v>68</x:v>
      </x:c>
      <x:c r="E1745">
        <x:v>3</x:v>
      </x:c>
      <x:c r="F1745">
        <x:v>19.057</x:v>
      </x:c>
      <x:c r="G1745" s="8">
        <x:v>86359.2482973853</x:v>
      </x:c>
      <x:c r="H1745" s="8">
        <x:v>0</x:v>
      </x:c>
      <x:c r="I1745">
        <x:v>212212.327861879</x:v>
      </x:c>
      <x:c r="J1745" s="10">
        <x:v>19.25</x:v>
      </x:c>
      <x:c r="K1745" s="10">
        <x:v>48.0394424026736</x:v>
      </x:c>
      <x:c r="L1745">
        <x:f>NA()</x:f>
      </x:c>
    </x:row>
    <x:row r="1746">
      <x:c r="A1746">
        <x:v>3236249</x:v>
      </x:c>
      <x:c r="B1746" s="1">
        <x:v>43757.4128761921</x:v>
      </x:c>
      <x:c r="C1746" s="6">
        <x:v>87.19297006</x:v>
      </x:c>
      <x:c r="D1746" s="13" t="s">
        <x:v>68</x:v>
      </x:c>
      <x:c r="E1746">
        <x:v>3</x:v>
      </x:c>
      <x:c r="F1746">
        <x:v>19.066</x:v>
      </x:c>
      <x:c r="G1746" s="8">
        <x:v>86357.4512572594</x:v>
      </x:c>
      <x:c r="H1746" s="8">
        <x:v>0</x:v>
      </x:c>
      <x:c r="I1746">
        <x:v>212210.337009532</x:v>
      </x:c>
      <x:c r="J1746" s="10">
        <x:v>19.25</x:v>
      </x:c>
      <x:c r="K1746" s="10">
        <x:v>48.0394424026736</x:v>
      </x:c>
      <x:c r="L1746">
        <x:f>NA()</x:f>
      </x:c>
    </x:row>
    <x:row r="1747">
      <x:c r="A1747">
        <x:v>3236259</x:v>
      </x:c>
      <x:c r="B1747" s="1">
        <x:v>43757.4129109143</x:v>
      </x:c>
      <x:c r="C1747" s="6">
        <x:v>87.2429947733333</x:v>
      </x:c>
      <x:c r="D1747" s="13" t="s">
        <x:v>68</x:v>
      </x:c>
      <x:c r="E1747">
        <x:v>3</x:v>
      </x:c>
      <x:c r="F1747">
        <x:v>19.067</x:v>
      </x:c>
      <x:c r="G1747" s="8">
        <x:v>86365.5455449462</x:v>
      </x:c>
      <x:c r="H1747" s="8">
        <x:v>0</x:v>
      </x:c>
      <x:c r="I1747">
        <x:v>212213.693296183</x:v>
      </x:c>
      <x:c r="J1747" s="10">
        <x:v>19.25</x:v>
      </x:c>
      <x:c r="K1747" s="10">
        <x:v>48.0394424026736</x:v>
      </x:c>
      <x:c r="L1747">
        <x:f>NA()</x:f>
      </x:c>
    </x:row>
    <x:row r="1748">
      <x:c r="A1748">
        <x:v>3236269</x:v>
      </x:c>
      <x:c r="B1748" s="1">
        <x:v>43757.4129461458</x:v>
      </x:c>
      <x:c r="C1748" s="6">
        <x:v>87.2936886683333</x:v>
      </x:c>
      <x:c r="D1748" s="13" t="s">
        <x:v>68</x:v>
      </x:c>
      <x:c r="E1748">
        <x:v>3</x:v>
      </x:c>
      <x:c r="F1748">
        <x:v>19.064</x:v>
      </x:c>
      <x:c r="G1748" s="8">
        <x:v>86363.1173050486</x:v>
      </x:c>
      <x:c r="H1748" s="8">
        <x:v>0</x:v>
      </x:c>
      <x:c r="I1748">
        <x:v>212212.380445618</x:v>
      </x:c>
      <x:c r="J1748" s="10">
        <x:v>19.25</x:v>
      </x:c>
      <x:c r="K1748" s="10">
        <x:v>48.0394424026736</x:v>
      </x:c>
      <x:c r="L1748">
        <x:f>NA()</x:f>
      </x:c>
    </x:row>
    <x:row r="1749">
      <x:c r="A1749">
        <x:v>3236279</x:v>
      </x:c>
      <x:c r="B1749" s="1">
        <x:v>43757.4129807523</x:v>
      </x:c>
      <x:c r="C1749" s="6">
        <x:v>87.3435712666667</x:v>
      </x:c>
      <x:c r="D1749" s="13" t="s">
        <x:v>68</x:v>
      </x:c>
      <x:c r="E1749">
        <x:v>3</x:v>
      </x:c>
      <x:c r="F1749">
        <x:v>19.064</x:v>
      </x:c>
      <x:c r="G1749" s="8">
        <x:v>86364.1534029374</x:v>
      </x:c>
      <x:c r="H1749" s="8">
        <x:v>0</x:v>
      </x:c>
      <x:c r="I1749">
        <x:v>212211.813013496</x:v>
      </x:c>
      <x:c r="J1749" s="10">
        <x:v>19.25</x:v>
      </x:c>
      <x:c r="K1749" s="10">
        <x:v>48.0394424026736</x:v>
      </x:c>
      <x:c r="L1749">
        <x:f>NA()</x:f>
      </x:c>
    </x:row>
    <x:row r="1750">
      <x:c r="A1750">
        <x:v>3236289</x:v>
      </x:c>
      <x:c r="B1750" s="1">
        <x:v>43757.4130154745</x:v>
      </x:c>
      <x:c r="C1750" s="6">
        <x:v>87.3935594166667</x:v>
      </x:c>
      <x:c r="D1750" s="13" t="s">
        <x:v>68</x:v>
      </x:c>
      <x:c r="E1750">
        <x:v>3</x:v>
      </x:c>
      <x:c r="F1750">
        <x:v>19.069</x:v>
      </x:c>
      <x:c r="G1750" s="8">
        <x:v>86368.9210495822</x:v>
      </x:c>
      <x:c r="H1750" s="8">
        <x:v>0</x:v>
      </x:c>
      <x:c r="I1750">
        <x:v>212197.497196869</x:v>
      </x:c>
      <x:c r="J1750" s="10">
        <x:v>19.25</x:v>
      </x:c>
      <x:c r="K1750" s="10">
        <x:v>48.0394424026736</x:v>
      </x:c>
      <x:c r="L1750">
        <x:f>NA()</x:f>
      </x:c>
    </x:row>
    <x:row r="1751">
      <x:c r="A1751">
        <x:v>3236299</x:v>
      </x:c>
      <x:c r="B1751" s="1">
        <x:v>43757.4130501968</x:v>
      </x:c>
      <x:c r="C1751" s="6">
        <x:v>87.4435704183333</x:v>
      </x:c>
      <x:c r="D1751" s="13" t="s">
        <x:v>68</x:v>
      </x:c>
      <x:c r="E1751">
        <x:v>3</x:v>
      </x:c>
      <x:c r="F1751">
        <x:v>19.069</x:v>
      </x:c>
      <x:c r="G1751" s="8">
        <x:v>86372.5427886268</x:v>
      </x:c>
      <x:c r="H1751" s="8">
        <x:v>0</x:v>
      </x:c>
      <x:c r="I1751">
        <x:v>212207.732000366</x:v>
      </x:c>
      <x:c r="J1751" s="10">
        <x:v>19.25</x:v>
      </x:c>
      <x:c r="K1751" s="10">
        <x:v>48.0394424026736</x:v>
      </x:c>
      <x:c r="L1751">
        <x:f>NA()</x:f>
      </x:c>
    </x:row>
    <x:row r="1752">
      <x:c r="A1752">
        <x:v>3236309</x:v>
      </x:c>
      <x:c r="B1752" s="1">
        <x:v>43757.4130849537</x:v>
      </x:c>
      <x:c r="C1752" s="6">
        <x:v>87.4936106233333</x:v>
      </x:c>
      <x:c r="D1752" s="13" t="s">
        <x:v>68</x:v>
      </x:c>
      <x:c r="E1752">
        <x:v>3</x:v>
      </x:c>
      <x:c r="F1752">
        <x:v>19.068</x:v>
      </x:c>
      <x:c r="G1752" s="8">
        <x:v>86371.3526659341</x:v>
      </x:c>
      <x:c r="H1752" s="8">
        <x:v>0</x:v>
      </x:c>
      <x:c r="I1752">
        <x:v>212205.60529165</x:v>
      </x:c>
      <x:c r="J1752" s="10">
        <x:v>19.25</x:v>
      </x:c>
      <x:c r="K1752" s="10">
        <x:v>48.0394424026736</x:v>
      </x:c>
      <x:c r="L1752">
        <x:f>NA()</x:f>
      </x:c>
    </x:row>
    <x:row r="1753">
      <x:c r="A1753">
        <x:v>3236319</x:v>
      </x:c>
      <x:c r="B1753" s="1">
        <x:v>43757.4131194792</x:v>
      </x:c>
      <x:c r="C1753" s="6">
        <x:v>87.5432985233333</x:v>
      </x:c>
      <x:c r="D1753" s="13" t="s">
        <x:v>68</x:v>
      </x:c>
      <x:c r="E1753">
        <x:v>3</x:v>
      </x:c>
      <x:c r="F1753">
        <x:v>19.069</x:v>
      </x:c>
      <x:c r="G1753" s="8">
        <x:v>86372.1367874575</x:v>
      </x:c>
      <x:c r="H1753" s="8">
        <x:v>0</x:v>
      </x:c>
      <x:c r="I1753">
        <x:v>212202.376098049</x:v>
      </x:c>
      <x:c r="J1753" s="10">
        <x:v>19.25</x:v>
      </x:c>
      <x:c r="K1753" s="10">
        <x:v>48.0394424026736</x:v>
      </x:c>
      <x:c r="L1753">
        <x:f>NA()</x:f>
      </x:c>
    </x:row>
    <x:row r="1754">
      <x:c r="A1754">
        <x:v>3236329</x:v>
      </x:c>
      <x:c r="B1754" s="1">
        <x:v>43757.4131541667</x:v>
      </x:c>
      <x:c r="C1754" s="6">
        <x:v>87.5932894416667</x:v>
      </x:c>
      <x:c r="D1754" s="13" t="s">
        <x:v>68</x:v>
      </x:c>
      <x:c r="E1754">
        <x:v>3</x:v>
      </x:c>
      <x:c r="F1754">
        <x:v>19.063</x:v>
      </x:c>
      <x:c r="G1754" s="8">
        <x:v>86378.2021586772</x:v>
      </x:c>
      <x:c r="H1754" s="8">
        <x:v>0</x:v>
      </x:c>
      <x:c r="I1754">
        <x:v>212202.967328634</x:v>
      </x:c>
      <x:c r="J1754" s="10">
        <x:v>19.25</x:v>
      </x:c>
      <x:c r="K1754" s="10">
        <x:v>48.0394424026736</x:v>
      </x:c>
      <x:c r="L1754">
        <x:f>NA()</x:f>
      </x:c>
    </x:row>
    <x:row r="1755">
      <x:c r="A1755">
        <x:v>3236339</x:v>
      </x:c>
      <x:c r="B1755" s="1">
        <x:v>43757.4131887384</x:v>
      </x:c>
      <x:c r="C1755" s="6">
        <x:v>87.6430478933333</x:v>
      </x:c>
      <x:c r="D1755" s="13" t="s">
        <x:v>68</x:v>
      </x:c>
      <x:c r="E1755">
        <x:v>3</x:v>
      </x:c>
      <x:c r="F1755">
        <x:v>19.068</x:v>
      </x:c>
      <x:c r="G1755" s="8">
        <x:v>86372.6820986045</x:v>
      </x:c>
      <x:c r="H1755" s="8">
        <x:v>0</x:v>
      </x:c>
      <x:c r="I1755">
        <x:v>212195.534515942</x:v>
      </x:c>
      <x:c r="J1755" s="10">
        <x:v>19.25</x:v>
      </x:c>
      <x:c r="K1755" s="10">
        <x:v>48.0394424026736</x:v>
      </x:c>
      <x:c r="L1755">
        <x:f>NA()</x:f>
      </x:c>
    </x:row>
    <x:row r="1756">
      <x:c r="A1756">
        <x:v>3236349</x:v>
      </x:c>
      <x:c r="B1756" s="1">
        <x:v>43757.4132238773</x:v>
      </x:c>
      <x:c r="C1756" s="6">
        <x:v>87.6936661716667</x:v>
      </x:c>
      <x:c r="D1756" s="13" t="s">
        <x:v>68</x:v>
      </x:c>
      <x:c r="E1756">
        <x:v>3</x:v>
      </x:c>
      <x:c r="F1756">
        <x:v>19.073</x:v>
      </x:c>
      <x:c r="G1756" s="8">
        <x:v>86386.1334372107</x:v>
      </x:c>
      <x:c r="H1756" s="8">
        <x:v>0</x:v>
      </x:c>
      <x:c r="I1756">
        <x:v>212201.214804262</x:v>
      </x:c>
      <x:c r="J1756" s="10">
        <x:v>19.25</x:v>
      </x:c>
      <x:c r="K1756" s="10">
        <x:v>48.0394424026736</x:v>
      </x:c>
      <x:c r="L1756">
        <x:f>NA()</x:f>
      </x:c>
    </x:row>
    <x:row r="1757">
      <x:c r="A1757">
        <x:v>3236359</x:v>
      </x:c>
      <x:c r="B1757" s="1">
        <x:v>43757.4132586458</x:v>
      </x:c>
      <x:c r="C1757" s="6">
        <x:v>87.7437026566667</x:v>
      </x:c>
      <x:c r="D1757" s="13" t="s">
        <x:v>68</x:v>
      </x:c>
      <x:c r="E1757">
        <x:v>3</x:v>
      </x:c>
      <x:c r="F1757">
        <x:v>19.072</x:v>
      </x:c>
      <x:c r="G1757" s="8">
        <x:v>86382.8533580689</x:v>
      </x:c>
      <x:c r="H1757" s="8">
        <x:v>0</x:v>
      </x:c>
      <x:c r="I1757">
        <x:v>212211.036446982</x:v>
      </x:c>
      <x:c r="J1757" s="10">
        <x:v>19.25</x:v>
      </x:c>
      <x:c r="K1757" s="10">
        <x:v>48.0394424026736</x:v>
      </x:c>
      <x:c r="L1757">
        <x:f>NA()</x:f>
      </x:c>
    </x:row>
    <x:row r="1758">
      <x:c r="A1758">
        <x:v>3236369</x:v>
      </x:c>
      <x:c r="B1758" s="1">
        <x:v>43757.4132930208</x:v>
      </x:c>
      <x:c r="C1758" s="6">
        <x:v>87.7931883716667</x:v>
      </x:c>
      <x:c r="D1758" s="13" t="s">
        <x:v>68</x:v>
      </x:c>
      <x:c r="E1758">
        <x:v>3</x:v>
      </x:c>
      <x:c r="F1758">
        <x:v>19.07</x:v>
      </x:c>
      <x:c r="G1758" s="8">
        <x:v>86381.9420519381</x:v>
      </x:c>
      <x:c r="H1758" s="8">
        <x:v>0</x:v>
      </x:c>
      <x:c r="I1758">
        <x:v>212206.720287437</x:v>
      </x:c>
      <x:c r="J1758" s="10">
        <x:v>19.25</x:v>
      </x:c>
      <x:c r="K1758" s="10">
        <x:v>48.0394424026736</x:v>
      </x:c>
      <x:c r="L1758">
        <x:f>NA()</x:f>
      </x:c>
    </x:row>
    <x:row r="1759">
      <x:c r="A1759">
        <x:v>3236379</x:v>
      </x:c>
      <x:c r="B1759" s="1">
        <x:v>43757.413327662</x:v>
      </x:c>
      <x:c r="C1759" s="6">
        <x:v>87.84309286</x:v>
      </x:c>
      <x:c r="D1759" s="13" t="s">
        <x:v>68</x:v>
      </x:c>
      <x:c r="E1759">
        <x:v>3</x:v>
      </x:c>
      <x:c r="F1759">
        <x:v>19.077</x:v>
      </x:c>
      <x:c r="G1759" s="8">
        <x:v>86380.7786900879</x:v>
      </x:c>
      <x:c r="H1759" s="8">
        <x:v>0</x:v>
      </x:c>
      <x:c r="I1759">
        <x:v>212190.719847073</x:v>
      </x:c>
      <x:c r="J1759" s="10">
        <x:v>19.25</x:v>
      </x:c>
      <x:c r="K1759" s="10">
        <x:v>48.0394424026736</x:v>
      </x:c>
      <x:c r="L1759">
        <x:f>NA()</x:f>
      </x:c>
    </x:row>
    <x:row r="1760">
      <x:c r="A1760">
        <x:v>3236389</x:v>
      </x:c>
      <x:c r="B1760" s="1">
        <x:v>43757.4133628125</x:v>
      </x:c>
      <x:c r="C1760" s="6">
        <x:v>87.8937231066667</x:v>
      </x:c>
      <x:c r="D1760" s="13" t="s">
        <x:v>68</x:v>
      </x:c>
      <x:c r="E1760">
        <x:v>3</x:v>
      </x:c>
      <x:c r="F1760">
        <x:v>19.072</x:v>
      </x:c>
      <x:c r="G1760" s="8">
        <x:v>86385.1071192611</x:v>
      </x:c>
      <x:c r="H1760" s="8">
        <x:v>0</x:v>
      </x:c>
      <x:c r="I1760">
        <x:v>212206.850884307</x:v>
      </x:c>
      <x:c r="J1760" s="10">
        <x:v>19.25</x:v>
      </x:c>
      <x:c r="K1760" s="10">
        <x:v>48.0394424026736</x:v>
      </x:c>
      <x:c r="L1760">
        <x:f>NA()</x:f>
      </x:c>
    </x:row>
    <x:row r="1761">
      <x:c r="A1761">
        <x:v>3236399</x:v>
      </x:c>
      <x:c r="B1761" s="1">
        <x:v>43757.4133974537</x:v>
      </x:c>
      <x:c r="C1761" s="6">
        <x:v>87.943592005</x:v>
      </x:c>
      <x:c r="D1761" s="13" t="s">
        <x:v>68</x:v>
      </x:c>
      <x:c r="E1761">
        <x:v>3</x:v>
      </x:c>
      <x:c r="F1761">
        <x:v>19.073</x:v>
      </x:c>
      <x:c r="G1761" s="8">
        <x:v>86399.8838598508</x:v>
      </x:c>
      <x:c r="H1761" s="8">
        <x:v>0</x:v>
      </x:c>
      <x:c r="I1761">
        <x:v>212210.584720472</x:v>
      </x:c>
      <x:c r="J1761" s="10">
        <x:v>19.25</x:v>
      </x:c>
      <x:c r="K1761" s="10">
        <x:v>48.0394424026736</x:v>
      </x:c>
      <x:c r="L1761">
        <x:f>NA()</x:f>
      </x:c>
    </x:row>
    <x:row r="1762">
      <x:c r="A1762">
        <x:v>3236409</x:v>
      </x:c>
      <x:c r="B1762" s="1">
        <x:v>43757.4134320255</x:v>
      </x:c>
      <x:c r="C1762" s="6">
        <x:v>87.9934047066667</x:v>
      </x:c>
      <x:c r="D1762" s="13" t="s">
        <x:v>68</x:v>
      </x:c>
      <x:c r="E1762">
        <x:v>3</x:v>
      </x:c>
      <x:c r="F1762">
        <x:v>19.074</x:v>
      </x:c>
      <x:c r="G1762" s="8">
        <x:v>86393.0630330865</x:v>
      </x:c>
      <x:c r="H1762" s="8">
        <x:v>0</x:v>
      </x:c>
      <x:c r="I1762">
        <x:v>212206.822019905</x:v>
      </x:c>
      <x:c r="J1762" s="10">
        <x:v>19.25</x:v>
      </x:c>
      <x:c r="K1762" s="10">
        <x:v>48.0394424026736</x:v>
      </x:c>
      <x:c r="L1762">
        <x:f>NA()</x:f>
      </x:c>
    </x:row>
    <x:row r="1763">
      <x:c r="A1763">
        <x:v>3236419</x:v>
      </x:c>
      <x:c r="B1763" s="1">
        <x:v>43757.4134665856</x:v>
      </x:c>
      <x:c r="C1763" s="6">
        <x:v>88.0431423733333</x:v>
      </x:c>
      <x:c r="D1763" s="13" t="s">
        <x:v>68</x:v>
      </x:c>
      <x:c r="E1763">
        <x:v>3</x:v>
      </x:c>
      <x:c r="F1763">
        <x:v>19.075</x:v>
      </x:c>
      <x:c r="G1763" s="8">
        <x:v>86402.7921408719</x:v>
      </x:c>
      <x:c r="H1763" s="8">
        <x:v>0</x:v>
      </x:c>
      <x:c r="I1763">
        <x:v>212203.443259915</x:v>
      </x:c>
      <x:c r="J1763" s="10">
        <x:v>19.25</x:v>
      </x:c>
      <x:c r="K1763" s="10">
        <x:v>48.0394424026736</x:v>
      </x:c>
      <x:c r="L1763">
        <x:f>NA()</x:f>
      </x:c>
    </x:row>
    <x:row r="1764">
      <x:c r="A1764">
        <x:v>3236429</x:v>
      </x:c>
      <x:c r="B1764" s="1">
        <x:v>43757.4135012384</x:v>
      </x:c>
      <x:c r="C1764" s="6">
        <x:v>88.0930610533333</x:v>
      </x:c>
      <x:c r="D1764" s="13" t="s">
        <x:v>68</x:v>
      </x:c>
      <x:c r="E1764">
        <x:v>3</x:v>
      </x:c>
      <x:c r="F1764">
        <x:v>19.08</x:v>
      </x:c>
      <x:c r="G1764" s="8">
        <x:v>86409.6964394604</x:v>
      </x:c>
      <x:c r="H1764" s="8">
        <x:v>0</x:v>
      </x:c>
      <x:c r="I1764">
        <x:v>212209.24008916</x:v>
      </x:c>
      <x:c r="J1764" s="10">
        <x:v>19.25</x:v>
      </x:c>
      <x:c r="K1764" s="10">
        <x:v>48.0394424026736</x:v>
      </x:c>
      <x:c r="L1764">
        <x:f>NA()</x:f>
      </x:c>
    </x:row>
    <x:row r="1765">
      <x:c r="A1765">
        <x:v>3236439</x:v>
      </x:c>
      <x:c r="B1765" s="1">
        <x:v>43757.4135364236</x:v>
      </x:c>
      <x:c r="C1765" s="6">
        <x:v>88.1436984266667</x:v>
      </x:c>
      <x:c r="D1765" s="13" t="s">
        <x:v>68</x:v>
      </x:c>
      <x:c r="E1765">
        <x:v>3</x:v>
      </x:c>
      <x:c r="F1765">
        <x:v>19.075</x:v>
      </x:c>
      <x:c r="G1765" s="8">
        <x:v>86413.9219473913</x:v>
      </x:c>
      <x:c r="H1765" s="8">
        <x:v>0</x:v>
      </x:c>
      <x:c r="I1765">
        <x:v>212216.670040026</x:v>
      </x:c>
      <x:c r="J1765" s="10">
        <x:v>19.25</x:v>
      </x:c>
      <x:c r="K1765" s="10">
        <x:v>48.0394424026736</x:v>
      </x:c>
      <x:c r="L1765">
        <x:f>NA()</x:f>
      </x:c>
    </x:row>
    <x:row r="1766">
      <x:c r="A1766">
        <x:v>3236449</x:v>
      </x:c>
      <x:c r="B1766" s="1">
        <x:v>43757.4135711458</x:v>
      </x:c>
      <x:c r="C1766" s="6">
        <x:v>88.1937056833333</x:v>
      </x:c>
      <x:c r="D1766" s="13" t="s">
        <x:v>68</x:v>
      </x:c>
      <x:c r="E1766">
        <x:v>3</x:v>
      </x:c>
      <x:c r="F1766">
        <x:v>19.077</x:v>
      </x:c>
      <x:c r="G1766" s="8">
        <x:v>86413.9602315083</x:v>
      </x:c>
      <x:c r="H1766" s="8">
        <x:v>0</x:v>
      </x:c>
      <x:c r="I1766">
        <x:v>212216.564892916</x:v>
      </x:c>
      <x:c r="J1766" s="10">
        <x:v>19.25</x:v>
      </x:c>
      <x:c r="K1766" s="10">
        <x:v>48.0394424026736</x:v>
      </x:c>
      <x:c r="L1766">
        <x:f>NA()</x:f>
      </x:c>
    </x:row>
    <x:row r="1767">
      <x:c r="A1767">
        <x:v>3236459</x:v>
      </x:c>
      <x:c r="B1767" s="1">
        <x:v>43757.4136057523</x:v>
      </x:c>
      <x:c r="C1767" s="6">
        <x:v>88.243532855</x:v>
      </x:c>
      <x:c r="D1767" s="13" t="s">
        <x:v>68</x:v>
      </x:c>
      <x:c r="E1767">
        <x:v>3</x:v>
      </x:c>
      <x:c r="F1767">
        <x:v>19.079</x:v>
      </x:c>
      <x:c r="G1767" s="8">
        <x:v>86418.4509778742</x:v>
      </x:c>
      <x:c r="H1767" s="8">
        <x:v>0</x:v>
      </x:c>
      <x:c r="I1767">
        <x:v>212209.92365615</x:v>
      </x:c>
      <x:c r="J1767" s="10">
        <x:v>19.25</x:v>
      </x:c>
      <x:c r="K1767" s="10">
        <x:v>48.0394424026736</x:v>
      </x:c>
      <x:c r="L1767">
        <x:f>NA()</x:f>
      </x:c>
    </x:row>
    <x:row r="1768">
      <x:c r="A1768">
        <x:v>3236469</x:v>
      </x:c>
      <x:c r="B1768" s="1">
        <x:v>43757.4136403588</x:v>
      </x:c>
      <x:c r="C1768" s="6">
        <x:v>88.2934085683333</x:v>
      </x:c>
      <x:c r="D1768" s="13" t="s">
        <x:v>68</x:v>
      </x:c>
      <x:c r="E1768">
        <x:v>3</x:v>
      </x:c>
      <x:c r="F1768">
        <x:v>19.084</x:v>
      </x:c>
      <x:c r="G1768" s="8">
        <x:v>86426.3396019598</x:v>
      </x:c>
      <x:c r="H1768" s="8">
        <x:v>0</x:v>
      </x:c>
      <x:c r="I1768">
        <x:v>212200.129020447</x:v>
      </x:c>
      <x:c r="J1768" s="10">
        <x:v>19.25</x:v>
      </x:c>
      <x:c r="K1768" s="10">
        <x:v>48.0394424026736</x:v>
      </x:c>
      <x:c r="L1768">
        <x:f>NA()</x:f>
      </x:c>
    </x:row>
    <x:row r="1769">
      <x:c r="A1769">
        <x:v>3236479</x:v>
      </x:c>
      <x:c r="B1769" s="1">
        <x:v>43757.4136751505</x:v>
      </x:c>
      <x:c r="C1769" s="6">
        <x:v>88.3435047116667</x:v>
      </x:c>
      <x:c r="D1769" s="13" t="s">
        <x:v>68</x:v>
      </x:c>
      <x:c r="E1769">
        <x:v>3</x:v>
      </x:c>
      <x:c r="F1769">
        <x:v>19.085</x:v>
      </x:c>
      <x:c r="G1769" s="8">
        <x:v>86433.5293968292</x:v>
      </x:c>
      <x:c r="H1769" s="8">
        <x:v>0</x:v>
      </x:c>
      <x:c r="I1769">
        <x:v>212212.50038799</x:v>
      </x:c>
      <x:c r="J1769" s="10">
        <x:v>19.25</x:v>
      </x:c>
      <x:c r="K1769" s="10">
        <x:v>48.0394424026736</x:v>
      </x:c>
      <x:c r="L1769">
        <x:f>NA()</x:f>
      </x:c>
    </x:row>
    <x:row r="1770">
      <x:c r="A1770">
        <x:v>3236489</x:v>
      </x:c>
      <x:c r="B1770" s="1">
        <x:v>43757.413709919</x:v>
      </x:c>
      <x:c r="C1770" s="6">
        <x:v>88.3935288883333</x:v>
      </x:c>
      <x:c r="D1770" s="13" t="s">
        <x:v>68</x:v>
      </x:c>
      <x:c r="E1770">
        <x:v>3</x:v>
      </x:c>
      <x:c r="F1770">
        <x:v>19.089</x:v>
      </x:c>
      <x:c r="G1770" s="8">
        <x:v>86435.6530330282</x:v>
      </x:c>
      <x:c r="H1770" s="8">
        <x:v>0</x:v>
      </x:c>
      <x:c r="I1770">
        <x:v>212212.980508273</x:v>
      </x:c>
      <x:c r="J1770" s="10">
        <x:v>19.25</x:v>
      </x:c>
      <x:c r="K1770" s="10">
        <x:v>48.0394424026736</x:v>
      </x:c>
      <x:c r="L1770">
        <x:f>NA()</x:f>
      </x:c>
    </x:row>
    <x:row r="1771">
      <x:c r="A1771">
        <x:v>3236499</x:v>
      </x:c>
      <x:c r="B1771" s="1">
        <x:v>43757.4137445255</x:v>
      </x:c>
      <x:c r="C1771" s="6">
        <x:v>88.44340376</x:v>
      </x:c>
      <x:c r="D1771" s="13" t="s">
        <x:v>68</x:v>
      </x:c>
      <x:c r="E1771">
        <x:v>3</x:v>
      </x:c>
      <x:c r="F1771">
        <x:v>19.091</x:v>
      </x:c>
      <x:c r="G1771" s="8">
        <x:v>86446.9020022174</x:v>
      </x:c>
      <x:c r="H1771" s="8">
        <x:v>0</x:v>
      </x:c>
      <x:c r="I1771">
        <x:v>212207.730397279</x:v>
      </x:c>
      <x:c r="J1771" s="10">
        <x:v>19.25</x:v>
      </x:c>
      <x:c r="K1771" s="10">
        <x:v>48.0394424026736</x:v>
      </x:c>
      <x:c r="L1771">
        <x:f>NA()</x:f>
      </x:c>
    </x:row>
    <x:row r="1772">
      <x:c r="A1772">
        <x:v>3236509</x:v>
      </x:c>
      <x:c r="B1772" s="1">
        <x:v>43757.4137790856</x:v>
      </x:c>
      <x:c r="C1772" s="6">
        <x:v>88.4931579216667</x:v>
      </x:c>
      <x:c r="D1772" s="13" t="s">
        <x:v>68</x:v>
      </x:c>
      <x:c r="E1772">
        <x:v>3</x:v>
      </x:c>
      <x:c r="F1772">
        <x:v>19.084</x:v>
      </x:c>
      <x:c r="G1772" s="8">
        <x:v>86438.2851162467</x:v>
      </x:c>
      <x:c r="H1772" s="8">
        <x:v>0</x:v>
      </x:c>
      <x:c r="I1772">
        <x:v>212210.229499495</x:v>
      </x:c>
      <x:c r="J1772" s="10">
        <x:v>19.25</x:v>
      </x:c>
      <x:c r="K1772" s="10">
        <x:v>48.0394424026736</x:v>
      </x:c>
      <x:c r="L1772">
        <x:f>NA()</x:f>
      </x:c>
    </x:row>
    <x:row r="1773">
      <x:c r="A1773">
        <x:v>3236519</x:v>
      </x:c>
      <x:c r="B1773" s="1">
        <x:v>43757.4138136921</x:v>
      </x:c>
      <x:c r="C1773" s="6">
        <x:v>88.54296259</x:v>
      </x:c>
      <x:c r="D1773" s="13" t="s">
        <x:v>68</x:v>
      </x:c>
      <x:c r="E1773">
        <x:v>3</x:v>
      </x:c>
      <x:c r="F1773">
        <x:v>19.087</x:v>
      </x:c>
      <x:c r="G1773" s="8">
        <x:v>86452.1880074801</x:v>
      </x:c>
      <x:c r="H1773" s="8">
        <x:v>0</x:v>
      </x:c>
      <x:c r="I1773">
        <x:v>212215.098379828</x:v>
      </x:c>
      <x:c r="J1773" s="10">
        <x:v>19.25</x:v>
      </x:c>
      <x:c r="K1773" s="10">
        <x:v>48.0394424026736</x:v>
      </x:c>
      <x:c r="L1773">
        <x:f>NA()</x:f>
      </x:c>
    </x:row>
    <x:row r="1774">
      <x:c r="A1774">
        <x:v>3236529</x:v>
      </x:c>
      <x:c r="B1774" s="1">
        <x:v>43757.4138484606</x:v>
      </x:c>
      <x:c r="C1774" s="6">
        <x:v>88.593032625</x:v>
      </x:c>
      <x:c r="D1774" s="13" t="s">
        <x:v>68</x:v>
      </x:c>
      <x:c r="E1774">
        <x:v>3</x:v>
      </x:c>
      <x:c r="F1774">
        <x:v>19.09</x:v>
      </x:c>
      <x:c r="G1774" s="8">
        <x:v>86454.3225377002</x:v>
      </x:c>
      <x:c r="H1774" s="8">
        <x:v>0</x:v>
      </x:c>
      <x:c r="I1774">
        <x:v>212212.656611545</x:v>
      </x:c>
      <x:c r="J1774" s="10">
        <x:v>19.25</x:v>
      </x:c>
      <x:c r="K1774" s="10">
        <x:v>48.0394424026736</x:v>
      </x:c>
      <x:c r="L1774">
        <x:f>NA()</x:f>
      </x:c>
    </x:row>
    <x:row r="1775">
      <x:c r="A1775">
        <x:v>3236539</x:v>
      </x:c>
      <x:c r="B1775" s="1">
        <x:v>43757.4138836458</x:v>
      </x:c>
      <x:c r="C1775" s="6">
        <x:v>88.64368</x:v>
      </x:c>
      <x:c r="D1775" s="13" t="s">
        <x:v>68</x:v>
      </x:c>
      <x:c r="E1775">
        <x:v>3</x:v>
      </x:c>
      <x:c r="F1775">
        <x:v>19.091</x:v>
      </x:c>
      <x:c r="G1775" s="8">
        <x:v>86461.7756412654</x:v>
      </x:c>
      <x:c r="H1775" s="8">
        <x:v>0</x:v>
      </x:c>
      <x:c r="I1775">
        <x:v>212205.964392103</x:v>
      </x:c>
      <x:c r="J1775" s="10">
        <x:v>19.25</x:v>
      </x:c>
      <x:c r="K1775" s="10">
        <x:v>48.0394424026736</x:v>
      </x:c>
      <x:c r="L1775">
        <x:f>NA()</x:f>
      </x:c>
    </x:row>
    <x:row r="1776">
      <x:c r="A1776">
        <x:v>3236549</x:v>
      </x:c>
      <x:c r="B1776" s="1">
        <x:v>43757.413918287</x:v>
      </x:c>
      <x:c r="C1776" s="6">
        <x:v>88.6935956683333</x:v>
      </x:c>
      <x:c r="D1776" s="13" t="s">
        <x:v>68</x:v>
      </x:c>
      <x:c r="E1776">
        <x:v>3</x:v>
      </x:c>
      <x:c r="F1776">
        <x:v>19.093</x:v>
      </x:c>
      <x:c r="G1776" s="8">
        <x:v>86466.5709288506</x:v>
      </x:c>
      <x:c r="H1776" s="8">
        <x:v>0</x:v>
      </x:c>
      <x:c r="I1776">
        <x:v>212214.753094814</x:v>
      </x:c>
      <x:c r="J1776" s="10">
        <x:v>19.25</x:v>
      </x:c>
      <x:c r="K1776" s="10">
        <x:v>48.0394424026736</x:v>
      </x:c>
      <x:c r="L1776">
        <x:f>NA()</x:f>
      </x:c>
    </x:row>
    <x:row r="1777">
      <x:c r="A1777">
        <x:v>3236559</x:v>
      </x:c>
      <x:c r="B1777" s="1">
        <x:v>43757.4139528588</x:v>
      </x:c>
      <x:c r="C1777" s="6">
        <x:v>88.74338784</x:v>
      </x:c>
      <x:c r="D1777" s="13" t="s">
        <x:v>68</x:v>
      </x:c>
      <x:c r="E1777">
        <x:v>3</x:v>
      </x:c>
      <x:c r="F1777">
        <x:v>19.093</x:v>
      </x:c>
      <x:c r="G1777" s="8">
        <x:v>86470.1870614429</x:v>
      </x:c>
      <x:c r="H1777" s="8">
        <x:v>0</x:v>
      </x:c>
      <x:c r="I1777">
        <x:v>212206.041639125</x:v>
      </x:c>
      <x:c r="J1777" s="10">
        <x:v>19.25</x:v>
      </x:c>
      <x:c r="K1777" s="10">
        <x:v>48.0394424026736</x:v>
      </x:c>
      <x:c r="L1777">
        <x:f>NA()</x:f>
      </x:c>
    </x:row>
    <x:row r="1778">
      <x:c r="A1778">
        <x:v>3236569</x:v>
      </x:c>
      <x:c r="B1778" s="1">
        <x:v>43757.4139874653</x:v>
      </x:c>
      <x:c r="C1778" s="6">
        <x:v>88.7932327383333</x:v>
      </x:c>
      <x:c r="D1778" s="13" t="s">
        <x:v>68</x:v>
      </x:c>
      <x:c r="E1778">
        <x:v>3</x:v>
      </x:c>
      <x:c r="F1778">
        <x:v>19.092</x:v>
      </x:c>
      <x:c r="G1778" s="8">
        <x:v>86484.4699317657</x:v>
      </x:c>
      <x:c r="H1778" s="8">
        <x:v>0</x:v>
      </x:c>
      <x:c r="I1778">
        <x:v>212217.96037534</x:v>
      </x:c>
      <x:c r="J1778" s="10">
        <x:v>19.25</x:v>
      </x:c>
      <x:c r="K1778" s="10">
        <x:v>48.0394424026736</x:v>
      </x:c>
      <x:c r="L1778">
        <x:f>NA()</x:f>
      </x:c>
    </x:row>
    <x:row r="1779">
      <x:c r="A1779">
        <x:v>3236579</x:v>
      </x:c>
      <x:c r="B1779" s="1">
        <x:v>43757.4140220718</x:v>
      </x:c>
      <x:c r="C1779" s="6">
        <x:v>88.8430375466667</x:v>
      </x:c>
      <x:c r="D1779" s="13" t="s">
        <x:v>68</x:v>
      </x:c>
      <x:c r="E1779">
        <x:v>3</x:v>
      </x:c>
      <x:c r="F1779">
        <x:v>19.094</x:v>
      </x:c>
      <x:c r="G1779" s="8">
        <x:v>86489.4485638646</x:v>
      </x:c>
      <x:c r="H1779" s="8">
        <x:v>0</x:v>
      </x:c>
      <x:c r="I1779">
        <x:v>212214.322197443</x:v>
      </x:c>
      <x:c r="J1779" s="10">
        <x:v>19.25</x:v>
      </x:c>
      <x:c r="K1779" s="10">
        <x:v>48.0394424026736</x:v>
      </x:c>
      <x:c r="L1779">
        <x:f>NA()</x:f>
      </x:c>
    </x:row>
    <x:row r="1780">
      <x:c r="A1780">
        <x:v>3236589</x:v>
      </x:c>
      <x:c r="B1780" s="1">
        <x:v>43757.4140572569</x:v>
      </x:c>
      <x:c r="C1780" s="6">
        <x:v>88.8937124883333</x:v>
      </x:c>
      <x:c r="D1780" s="13" t="s">
        <x:v>68</x:v>
      </x:c>
      <x:c r="E1780">
        <x:v>3</x:v>
      </x:c>
      <x:c r="F1780">
        <x:v>19.093</x:v>
      </x:c>
      <x:c r="G1780" s="8">
        <x:v>86501.8745062752</x:v>
      </x:c>
      <x:c r="H1780" s="8">
        <x:v>0</x:v>
      </x:c>
      <x:c r="I1780">
        <x:v>212227.259897391</x:v>
      </x:c>
      <x:c r="J1780" s="10">
        <x:v>19.25</x:v>
      </x:c>
      <x:c r="K1780" s="10">
        <x:v>48.0394424026736</x:v>
      </x:c>
      <x:c r="L1780">
        <x:f>NA()</x:f>
      </x:c>
    </x:row>
    <x:row r="1781">
      <x:c r="A1781">
        <x:v>3236599</x:v>
      </x:c>
      <x:c r="B1781" s="1">
        <x:v>43757.4140918634</x:v>
      </x:c>
      <x:c r="C1781" s="6">
        <x:v>88.9435257683333</x:v>
      </x:c>
      <x:c r="D1781" s="13" t="s">
        <x:v>68</x:v>
      </x:c>
      <x:c r="E1781">
        <x:v>3</x:v>
      </x:c>
      <x:c r="F1781">
        <x:v>19.097</x:v>
      </x:c>
      <x:c r="G1781" s="8">
        <x:v>86504.8623470638</x:v>
      </x:c>
      <x:c r="H1781" s="8">
        <x:v>0</x:v>
      </x:c>
      <x:c r="I1781">
        <x:v>212215.126543435</x:v>
      </x:c>
      <x:c r="J1781" s="10">
        <x:v>19.25</x:v>
      </x:c>
      <x:c r="K1781" s="10">
        <x:v>48.0394424026736</x:v>
      </x:c>
      <x:c r="L1781">
        <x:f>NA()</x:f>
      </x:c>
    </x:row>
    <x:row r="1782">
      <x:c r="A1782">
        <x:v>3236609</x:v>
      </x:c>
      <x:c r="B1782" s="1">
        <x:v>43757.4141265393</x:v>
      </x:c>
      <x:c r="C1782" s="6">
        <x:v>88.9934739683333</x:v>
      </x:c>
      <x:c r="D1782" s="13" t="s">
        <x:v>68</x:v>
      </x:c>
      <x:c r="E1782">
        <x:v>3</x:v>
      </x:c>
      <x:c r="F1782">
        <x:v>19.096</x:v>
      </x:c>
      <x:c r="G1782" s="8">
        <x:v>86500.8380219751</x:v>
      </x:c>
      <x:c r="H1782" s="8">
        <x:v>0</x:v>
      </x:c>
      <x:c r="I1782">
        <x:v>212216.234647038</x:v>
      </x:c>
      <x:c r="J1782" s="10">
        <x:v>19.25</x:v>
      </x:c>
      <x:c r="K1782" s="10">
        <x:v>48.0394424026736</x:v>
      </x:c>
      <x:c r="L1782">
        <x:f>NA()</x:f>
      </x:c>
    </x:row>
    <x:row r="1783">
      <x:c r="A1783">
        <x:v>3236619</x:v>
      </x:c>
      <x:c r="B1783" s="1">
        <x:v>43757.4141610764</x:v>
      </x:c>
      <x:c r="C1783" s="6">
        <x:v>89.043232895</x:v>
      </x:c>
      <x:c r="D1783" s="13" t="s">
        <x:v>68</x:v>
      </x:c>
      <x:c r="E1783">
        <x:v>3</x:v>
      </x:c>
      <x:c r="F1783">
        <x:v>19.1</x:v>
      </x:c>
      <x:c r="G1783" s="8">
        <x:v>86503.1681946256</x:v>
      </x:c>
      <x:c r="H1783" s="8">
        <x:v>0</x:v>
      </x:c>
      <x:c r="I1783">
        <x:v>212209.74741616</x:v>
      </x:c>
      <x:c r="J1783" s="10">
        <x:v>19.25</x:v>
      </x:c>
      <x:c r="K1783" s="10">
        <x:v>48.0394424026736</x:v>
      </x:c>
      <x:c r="L1783">
        <x:f>NA()</x:f>
      </x:c>
    </x:row>
    <x:row r="1784">
      <x:c r="A1784">
        <x:v>3236629</x:v>
      </x:c>
      <x:c r="B1784" s="1">
        <x:v>43757.4141956366</x:v>
      </x:c>
      <x:c r="C1784" s="6">
        <x:v>89.0929808466667</x:v>
      </x:c>
      <x:c r="D1784" s="13" t="s">
        <x:v>68</x:v>
      </x:c>
      <x:c r="E1784">
        <x:v>3</x:v>
      </x:c>
      <x:c r="F1784">
        <x:v>19.102</x:v>
      </x:c>
      <x:c r="G1784" s="8">
        <x:v>86519.5671457297</x:v>
      </x:c>
      <x:c r="H1784" s="8">
        <x:v>0</x:v>
      </x:c>
      <x:c r="I1784">
        <x:v>212219.665813043</x:v>
      </x:c>
      <x:c r="J1784" s="10">
        <x:v>19.25</x:v>
      </x:c>
      <x:c r="K1784" s="10">
        <x:v>48.0394424026736</x:v>
      </x:c>
      <x:c r="L1784">
        <x:f>NA()</x:f>
      </x:c>
    </x:row>
    <x:row r="1785">
      <x:c r="A1785">
        <x:v>3236639</x:v>
      </x:c>
      <x:c r="B1785" s="1">
        <x:v>43757.4142308218</x:v>
      </x:c>
      <x:c r="C1785" s="6">
        <x:v>89.143634845</x:v>
      </x:c>
      <x:c r="D1785" s="13" t="s">
        <x:v>68</x:v>
      </x:c>
      <x:c r="E1785">
        <x:v>3</x:v>
      </x:c>
      <x:c r="F1785">
        <x:v>19.104</x:v>
      </x:c>
      <x:c r="G1785" s="8">
        <x:v>86519.9214490962</x:v>
      </x:c>
      <x:c r="H1785" s="8">
        <x:v>0</x:v>
      </x:c>
      <x:c r="I1785">
        <x:v>212217.827746821</x:v>
      </x:c>
      <x:c r="J1785" s="10">
        <x:v>19.25</x:v>
      </x:c>
      <x:c r="K1785" s="10">
        <x:v>48.0394424026736</x:v>
      </x:c>
      <x:c r="L1785">
        <x:f>NA()</x:f>
      </x:c>
    </x:row>
    <x:row r="1786">
      <x:c r="A1786">
        <x:v>3236649</x:v>
      </x:c>
      <x:c r="B1786" s="1">
        <x:v>43757.4142653588</x:v>
      </x:c>
      <x:c r="C1786" s="6">
        <x:v>89.1933716816667</x:v>
      </x:c>
      <x:c r="D1786" s="13" t="s">
        <x:v>68</x:v>
      </x:c>
      <x:c r="E1786">
        <x:v>3</x:v>
      </x:c>
      <x:c r="F1786">
        <x:v>19.1</x:v>
      </x:c>
      <x:c r="G1786" s="8">
        <x:v>86538.1666199673</x:v>
      </x:c>
      <x:c r="H1786" s="8">
        <x:v>0</x:v>
      </x:c>
      <x:c r="I1786">
        <x:v>212216.813373025</x:v>
      </x:c>
      <x:c r="J1786" s="10">
        <x:v>19.25</x:v>
      </x:c>
      <x:c r="K1786" s="10">
        <x:v>48.0394424026736</x:v>
      </x:c>
      <x:c r="L1786">
        <x:f>NA()</x:f>
      </x:c>
    </x:row>
    <x:row r="1787">
      <x:c r="A1787">
        <x:v>3236659</x:v>
      </x:c>
      <x:c r="B1787" s="1">
        <x:v>43757.4143000347</x:v>
      </x:c>
      <x:c r="C1787" s="6">
        <x:v>89.24332292</x:v>
      </x:c>
      <x:c r="D1787" s="13" t="s">
        <x:v>68</x:v>
      </x:c>
      <x:c r="E1787">
        <x:v>3</x:v>
      </x:c>
      <x:c r="F1787">
        <x:v>19.11</x:v>
      </x:c>
      <x:c r="G1787" s="8">
        <x:v>86536.4959336946</x:v>
      </x:c>
      <x:c r="H1787" s="8">
        <x:v>0</x:v>
      </x:c>
      <x:c r="I1787">
        <x:v>212207.248467122</x:v>
      </x:c>
      <x:c r="J1787" s="10">
        <x:v>19.25</x:v>
      </x:c>
      <x:c r="K1787" s="10">
        <x:v>48.0394424026736</x:v>
      </x:c>
      <x:c r="L1787">
        <x:f>NA()</x:f>
      </x:c>
    </x:row>
    <x:row r="1788">
      <x:c r="A1788">
        <x:v>3236669</x:v>
      </x:c>
      <x:c r="B1788" s="1">
        <x:v>43757.4143346875</x:v>
      </x:c>
      <x:c r="C1788" s="6">
        <x:v>89.293213825</x:v>
      </x:c>
      <x:c r="D1788" s="13" t="s">
        <x:v>68</x:v>
      </x:c>
      <x:c r="E1788">
        <x:v>3</x:v>
      </x:c>
      <x:c r="F1788">
        <x:v>19.105</x:v>
      </x:c>
      <x:c r="G1788" s="8">
        <x:v>86545.5883452761</x:v>
      </x:c>
      <x:c r="H1788" s="8">
        <x:v>0</x:v>
      </x:c>
      <x:c r="I1788">
        <x:v>212216.088873324</x:v>
      </x:c>
      <x:c r="J1788" s="10">
        <x:v>19.25</x:v>
      </x:c>
      <x:c r="K1788" s="10">
        <x:v>48.0394424026736</x:v>
      </x:c>
      <x:c r="L1788">
        <x:f>NA()</x:f>
      </x:c>
    </x:row>
    <x:row r="1789">
      <x:c r="A1789">
        <x:v>3236679</x:v>
      </x:c>
      <x:c r="B1789" s="1">
        <x:v>43757.4143692477</x:v>
      </x:c>
      <x:c r="C1789" s="6">
        <x:v>89.3429829233333</x:v>
      </x:c>
      <x:c r="D1789" s="13" t="s">
        <x:v>68</x:v>
      </x:c>
      <x:c r="E1789">
        <x:v>3</x:v>
      </x:c>
      <x:c r="F1789">
        <x:v>19.109</x:v>
      </x:c>
      <x:c r="G1789" s="8">
        <x:v>86547.8866961802</x:v>
      </x:c>
      <x:c r="H1789" s="8">
        <x:v>0</x:v>
      </x:c>
      <x:c r="I1789">
        <x:v>212212.393560309</x:v>
      </x:c>
      <x:c r="J1789" s="10">
        <x:v>19.25</x:v>
      </x:c>
      <x:c r="K1789" s="10">
        <x:v>48.0394424026736</x:v>
      </x:c>
      <x:c r="L1789">
        <x:f>NA()</x:f>
      </x:c>
    </x:row>
    <x:row r="1790">
      <x:c r="A1790">
        <x:v>3236689</x:v>
      </x:c>
      <x:c r="B1790" s="1">
        <x:v>43757.4144043981</x:v>
      </x:c>
      <x:c r="C1790" s="6">
        <x:v>89.3935851216667</x:v>
      </x:c>
      <x:c r="D1790" s="13" t="s">
        <x:v>68</x:v>
      </x:c>
      <x:c r="E1790">
        <x:v>3</x:v>
      </x:c>
      <x:c r="F1790">
        <x:v>19.107</x:v>
      </x:c>
      <x:c r="G1790" s="8">
        <x:v>86550.6272331164</x:v>
      </x:c>
      <x:c r="H1790" s="8">
        <x:v>0</x:v>
      </x:c>
      <x:c r="I1790">
        <x:v>212213.092293548</x:v>
      </x:c>
      <x:c r="J1790" s="10">
        <x:v>19.25</x:v>
      </x:c>
      <x:c r="K1790" s="10">
        <x:v>48.0394424026736</x:v>
      </x:c>
      <x:c r="L1790">
        <x:f>NA()</x:f>
      </x:c>
    </x:row>
    <x:row r="1791">
      <x:c r="A1791">
        <x:v>3236699</x:v>
      </x:c>
      <x:c r="B1791" s="1">
        <x:v>43757.4144392014</x:v>
      </x:c>
      <x:c r="C1791" s="6">
        <x:v>89.4437391466667</x:v>
      </x:c>
      <x:c r="D1791" s="13" t="s">
        <x:v>68</x:v>
      </x:c>
      <x:c r="E1791">
        <x:v>3</x:v>
      </x:c>
      <x:c r="F1791">
        <x:v>19.115</x:v>
      </x:c>
      <x:c r="G1791" s="8">
        <x:v>86555.9547276592</x:v>
      </x:c>
      <x:c r="H1791" s="8">
        <x:v>0</x:v>
      </x:c>
      <x:c r="I1791">
        <x:v>212215.344789165</x:v>
      </x:c>
      <x:c r="J1791" s="10">
        <x:v>19.25</x:v>
      </x:c>
      <x:c r="K1791" s="10">
        <x:v>48.0394424026736</x:v>
      </x:c>
      <x:c r="L1791">
        <x:f>NA()</x:f>
      </x:c>
    </x:row>
    <x:row r="1792">
      <x:c r="A1792">
        <x:v>3236709</x:v>
      </x:c>
      <x:c r="B1792" s="1">
        <x:v>43757.4144738773</x:v>
      </x:c>
      <x:c r="C1792" s="6">
        <x:v>89.4936561</x:v>
      </x:c>
      <x:c r="D1792" s="13" t="s">
        <x:v>68</x:v>
      </x:c>
      <x:c r="E1792">
        <x:v>3</x:v>
      </x:c>
      <x:c r="F1792">
        <x:v>19.114</x:v>
      </x:c>
      <x:c r="G1792" s="8">
        <x:v>86568.6201784049</x:v>
      </x:c>
      <x:c r="H1792" s="8">
        <x:v>0</x:v>
      </x:c>
      <x:c r="I1792">
        <x:v>212210.619886857</x:v>
      </x:c>
      <x:c r="J1792" s="10">
        <x:v>19.25</x:v>
      </x:c>
      <x:c r="K1792" s="10">
        <x:v>48.0394424026736</x:v>
      </x:c>
      <x:c r="L1792">
        <x:f>NA()</x:f>
      </x:c>
    </x:row>
    <x:row r="1793">
      <x:c r="A1793">
        <x:v>3236719</x:v>
      </x:c>
      <x:c r="B1793" s="1">
        <x:v>43757.4145085301</x:v>
      </x:c>
      <x:c r="C1793" s="6">
        <x:v>89.5435690766667</x:v>
      </x:c>
      <x:c r="D1793" s="13" t="s">
        <x:v>68</x:v>
      </x:c>
      <x:c r="E1793">
        <x:v>3</x:v>
      </x:c>
      <x:c r="F1793">
        <x:v>19.109</x:v>
      </x:c>
      <x:c r="G1793" s="8">
        <x:v>86570.7077449175</x:v>
      </x:c>
      <x:c r="H1793" s="8">
        <x:v>0</x:v>
      </x:c>
      <x:c r="I1793">
        <x:v>212202.005353906</x:v>
      </x:c>
      <x:c r="J1793" s="10">
        <x:v>19.25</x:v>
      </x:c>
      <x:c r="K1793" s="10">
        <x:v>48.0394424026736</x:v>
      </x:c>
      <x:c r="L1793">
        <x:f>NA()</x:f>
      </x:c>
    </x:row>
    <x:row r="1794">
      <x:c r="A1794">
        <x:v>3236729</x:v>
      </x:c>
      <x:c r="B1794" s="1">
        <x:v>43757.4145434028</x:v>
      </x:c>
      <x:c r="C1794" s="6">
        <x:v>89.5937537466667</x:v>
      </x:c>
      <x:c r="D1794" s="13" t="s">
        <x:v>68</x:v>
      </x:c>
      <x:c r="E1794">
        <x:v>3</x:v>
      </x:c>
      <x:c r="F1794">
        <x:v>19.114</x:v>
      </x:c>
      <x:c r="G1794" s="8">
        <x:v>86580.0862346112</x:v>
      </x:c>
      <x:c r="H1794" s="8">
        <x:v>0</x:v>
      </x:c>
      <x:c r="I1794">
        <x:v>212219.145300119</x:v>
      </x:c>
      <x:c r="J1794" s="10">
        <x:v>19.25</x:v>
      </x:c>
      <x:c r="K1794" s="10">
        <x:v>48.0394424026736</x:v>
      </x:c>
      <x:c r="L1794">
        <x:f>NA()</x:f>
      </x:c>
    </x:row>
    <x:row r="1795">
      <x:c r="A1795">
        <x:v>3236739</x:v>
      </x:c>
      <x:c r="B1795" s="1">
        <x:v>43757.4145780093</x:v>
      </x:c>
      <x:c r="C1795" s="6">
        <x:v>89.6435920483333</x:v>
      </x:c>
      <x:c r="D1795" s="13" t="s">
        <x:v>68</x:v>
      </x:c>
      <x:c r="E1795">
        <x:v>3</x:v>
      </x:c>
      <x:c r="F1795">
        <x:v>19.116</x:v>
      </x:c>
      <x:c r="G1795" s="8">
        <x:v>86591.2829586239</x:v>
      </x:c>
      <x:c r="H1795" s="8">
        <x:v>0</x:v>
      </x:c>
      <x:c r="I1795">
        <x:v>212224.865867408</x:v>
      </x:c>
      <x:c r="J1795" s="10">
        <x:v>19.25</x:v>
      </x:c>
      <x:c r="K1795" s="10">
        <x:v>48.0394424026736</x:v>
      </x:c>
      <x:c r="L1795">
        <x:f>NA()</x:f>
      </x:c>
    </x:row>
    <x:row r="1796">
      <x:c r="A1796">
        <x:v>3236749</x:v>
      </x:c>
      <x:c r="B1796" s="1">
        <x:v>43757.4146126157</x:v>
      </x:c>
      <x:c r="C1796" s="6">
        <x:v>89.6934123866667</x:v>
      </x:c>
      <x:c r="D1796" s="13" t="s">
        <x:v>68</x:v>
      </x:c>
      <x:c r="E1796">
        <x:v>3</x:v>
      </x:c>
      <x:c r="F1796">
        <x:v>19.117</x:v>
      </x:c>
      <x:c r="G1796" s="8">
        <x:v>86591.9653713807</x:v>
      </x:c>
      <x:c r="H1796" s="8">
        <x:v>0</x:v>
      </x:c>
      <x:c r="I1796">
        <x:v>212213.044520321</x:v>
      </x:c>
      <x:c r="J1796" s="10">
        <x:v>19.25</x:v>
      </x:c>
      <x:c r="K1796" s="10">
        <x:v>48.0394424026736</x:v>
      </x:c>
      <x:c r="L1796">
        <x:f>NA()</x:f>
      </x:c>
    </x:row>
    <x:row r="1797">
      <x:c r="A1797">
        <x:v>3236759</x:v>
      </x:c>
      <x:c r="B1797" s="1">
        <x:v>43757.414647419</x:v>
      </x:c>
      <x:c r="C1797" s="6">
        <x:v>89.7435211216667</x:v>
      </x:c>
      <x:c r="D1797" s="13" t="s">
        <x:v>68</x:v>
      </x:c>
      <x:c r="E1797">
        <x:v>3</x:v>
      </x:c>
      <x:c r="F1797">
        <x:v>19.122</x:v>
      </x:c>
      <x:c r="G1797" s="8">
        <x:v>86589.6941032071</x:v>
      </x:c>
      <x:c r="H1797" s="8">
        <x:v>0</x:v>
      </x:c>
      <x:c r="I1797">
        <x:v>212226.335301123</x:v>
      </x:c>
      <x:c r="J1797" s="10">
        <x:v>19.25</x:v>
      </x:c>
      <x:c r="K1797" s="10">
        <x:v>48.0394424026736</x:v>
      </x:c>
      <x:c r="L1797">
        <x:f>NA()</x:f>
      </x:c>
    </x:row>
    <x:row r="1798">
      <x:c r="A1798">
        <x:v>3236769</x:v>
      </x:c>
      <x:c r="B1798" s="1">
        <x:v>43757.4146821412</x:v>
      </x:c>
      <x:c r="C1798" s="6">
        <x:v>89.7935100466667</x:v>
      </x:c>
      <x:c r="D1798" s="13" t="s">
        <x:v>68</x:v>
      </x:c>
      <x:c r="E1798">
        <x:v>3</x:v>
      </x:c>
      <x:c r="F1798">
        <x:v>19.123</x:v>
      </x:c>
      <x:c r="G1798" s="8">
        <x:v>86603.2764341593</x:v>
      </x:c>
      <x:c r="H1798" s="8">
        <x:v>0</x:v>
      </x:c>
      <x:c r="I1798">
        <x:v>212212.862867567</x:v>
      </x:c>
      <x:c r="J1798" s="10">
        <x:v>19.25</x:v>
      </x:c>
      <x:c r="K1798" s="10">
        <x:v>48.0394424026736</x:v>
      </x:c>
      <x:c r="L1798">
        <x:f>NA()</x:f>
      </x:c>
    </x:row>
    <x:row r="1799">
      <x:c r="A1799">
        <x:v>3236779</x:v>
      </x:c>
      <x:c r="B1799" s="1">
        <x:v>43757.4147168634</x:v>
      </x:c>
      <x:c r="C1799" s="6">
        <x:v>89.843545095</x:v>
      </x:c>
      <x:c r="D1799" s="13" t="s">
        <x:v>68</x:v>
      </x:c>
      <x:c r="E1799">
        <x:v>3</x:v>
      </x:c>
      <x:c r="F1799">
        <x:v>19.121</x:v>
      </x:c>
      <x:c r="G1799" s="8">
        <x:v>86616.051650088</x:v>
      </x:c>
      <x:c r="H1799" s="8">
        <x:v>0</x:v>
      </x:c>
      <x:c r="I1799">
        <x:v>212225.646676668</x:v>
      </x:c>
      <x:c r="J1799" s="10">
        <x:v>19.25</x:v>
      </x:c>
      <x:c r="K1799" s="10">
        <x:v>48.0394424026736</x:v>
      </x:c>
      <x:c r="L1799">
        <x:f>NA()</x:f>
      </x:c>
    </x:row>
    <x:row r="1800">
      <x:c r="A1800">
        <x:v>3236789</x:v>
      </x:c>
      <x:c r="B1800" s="1">
        <x:v>43757.4147515393</x:v>
      </x:c>
      <x:c r="C1800" s="6">
        <x:v>89.89350494</x:v>
      </x:c>
      <x:c r="D1800" s="13" t="s">
        <x:v>68</x:v>
      </x:c>
      <x:c r="E1800">
        <x:v>3</x:v>
      </x:c>
      <x:c r="F1800">
        <x:v>19.123</x:v>
      </x:c>
      <x:c r="G1800" s="8">
        <x:v>86626.4338982537</x:v>
      </x:c>
      <x:c r="H1800" s="8">
        <x:v>0</x:v>
      </x:c>
      <x:c r="I1800">
        <x:v>212217.313295792</x:v>
      </x:c>
      <x:c r="J1800" s="10">
        <x:v>19.25</x:v>
      </x:c>
      <x:c r="K1800" s="10">
        <x:v>48.0394424026736</x:v>
      </x:c>
      <x:c r="L1800">
        <x:f>NA()</x:f>
      </x:c>
    </x:row>
    <x:row r="1801">
      <x:c r="A1801">
        <x:v>3236799</x:v>
      </x:c>
      <x:c r="B1801" s="1">
        <x:v>43757.4147863079</x:v>
      </x:c>
      <x:c r="C1801" s="6">
        <x:v>89.9435499783333</x:v>
      </x:c>
      <x:c r="D1801" s="13" t="s">
        <x:v>68</x:v>
      </x:c>
      <x:c r="E1801">
        <x:v>3</x:v>
      </x:c>
      <x:c r="F1801">
        <x:v>19.12</x:v>
      </x:c>
      <x:c r="G1801" s="8">
        <x:v>86638.9131129228</x:v>
      </x:c>
      <x:c r="H1801" s="8">
        <x:v>0</x:v>
      </x:c>
      <x:c r="I1801">
        <x:v>212223.222503543</x:v>
      </x:c>
      <x:c r="J1801" s="10">
        <x:v>19.25</x:v>
      </x:c>
      <x:c r="K1801" s="10">
        <x:v>48.0394424026736</x:v>
      </x:c>
      <x:c r="L1801">
        <x:f>NA()</x:f>
      </x:c>
    </x:row>
    <x:row r="1802">
      <x:c r="A1802">
        <x:v>3236809</x:v>
      </x:c>
      <x:c r="B1802" s="1">
        <x:v>43757.4148208681</x:v>
      </x:c>
      <x:c r="C1802" s="6">
        <x:v>89.9933048933333</x:v>
      </x:c>
      <x:c r="D1802" s="13" t="s">
        <x:v>68</x:v>
      </x:c>
      <x:c r="E1802">
        <x:v>3</x:v>
      </x:c>
      <x:c r="F1802">
        <x:v>19.125</x:v>
      </x:c>
      <x:c r="G1802" s="8">
        <x:v>86642.6210962816</x:v>
      </x:c>
      <x:c r="H1802" s="8">
        <x:v>0</x:v>
      </x:c>
      <x:c r="I1802">
        <x:v>212228.870239191</x:v>
      </x:c>
      <x:c r="J1802" s="10">
        <x:v>19.25</x:v>
      </x:c>
      <x:c r="K1802" s="10">
        <x:v>48.0394424026736</x:v>
      </x:c>
      <x:c r="L1802">
        <x:f>NA()</x:f>
      </x:c>
    </x:row>
    <x:row r="1803">
      <x:c r="A1803">
        <x:v>3236819</x:v>
      </x:c>
      <x:c r="B1803" s="1">
        <x:v>43757.4148554398</x:v>
      </x:c>
      <x:c r="C1803" s="6">
        <x:v>90.0431205166667</x:v>
      </x:c>
      <x:c r="D1803" s="13" t="s">
        <x:v>68</x:v>
      </x:c>
      <x:c r="E1803">
        <x:v>3</x:v>
      </x:c>
      <x:c r="F1803">
        <x:v>19.133</x:v>
      </x:c>
      <x:c r="G1803" s="8">
        <x:v>86647.9078190888</x:v>
      </x:c>
      <x:c r="H1803" s="8">
        <x:v>0</x:v>
      </x:c>
      <x:c r="I1803">
        <x:v>212226.699317712</x:v>
      </x:c>
      <x:c r="J1803" s="10">
        <x:v>19.25</x:v>
      </x:c>
      <x:c r="K1803" s="10">
        <x:v>48.0394424026736</x:v>
      </x:c>
      <x:c r="L1803">
        <x:f>NA()</x:f>
      </x:c>
    </x:row>
    <x:row r="1804">
      <x:c r="A1804">
        <x:v>3236829</x:v>
      </x:c>
      <x:c r="B1804" s="1">
        <x:v>43757.414890625</x:v>
      </x:c>
      <x:c r="C1804" s="6">
        <x:v>90.0937606066667</x:v>
      </x:c>
      <x:c r="D1804" s="13" t="s">
        <x:v>68</x:v>
      </x:c>
      <x:c r="E1804">
        <x:v>3</x:v>
      </x:c>
      <x:c r="F1804">
        <x:v>19.13</x:v>
      </x:c>
      <x:c r="G1804" s="8">
        <x:v>86652.2820652869</x:v>
      </x:c>
      <x:c r="H1804" s="8">
        <x:v>0</x:v>
      </x:c>
      <x:c r="I1804">
        <x:v>212239.182992247</x:v>
      </x:c>
      <x:c r="J1804" s="10">
        <x:v>19.25</x:v>
      </x:c>
      <x:c r="K1804" s="10">
        <x:v>48.0394424026736</x:v>
      </x:c>
      <x:c r="L1804">
        <x:f>NA()</x:f>
      </x:c>
    </x:row>
    <x:row r="1805">
      <x:c r="A1805">
        <x:v>3236839</x:v>
      </x:c>
      <x:c r="B1805" s="1">
        <x:v>43757.4149251505</x:v>
      </x:c>
      <x:c r="C1805" s="6">
        <x:v>90.1435046833333</x:v>
      </x:c>
      <x:c r="D1805" s="13" t="s">
        <x:v>68</x:v>
      </x:c>
      <x:c r="E1805">
        <x:v>3</x:v>
      </x:c>
      <x:c r="F1805">
        <x:v>19.134</x:v>
      </x:c>
      <x:c r="G1805" s="8">
        <x:v>86661.3591987986</x:v>
      </x:c>
      <x:c r="H1805" s="8">
        <x:v>0</x:v>
      </x:c>
      <x:c r="I1805">
        <x:v>212231.864491827</x:v>
      </x:c>
      <x:c r="J1805" s="10">
        <x:v>19.25</x:v>
      </x:c>
      <x:c r="K1805" s="10">
        <x:v>48.0394424026736</x:v>
      </x:c>
      <x:c r="L1805">
        <x:f>NA()</x:f>
      </x:c>
    </x:row>
    <x:row r="1806">
      <x:c r="A1806">
        <x:v>3236849</x:v>
      </x:c>
      <x:c r="B1806" s="1">
        <x:v>43757.4149597569</x:v>
      </x:c>
      <x:c r="C1806" s="6">
        <x:v>90.19330065</x:v>
      </x:c>
      <x:c r="D1806" s="13" t="s">
        <x:v>68</x:v>
      </x:c>
      <x:c r="E1806">
        <x:v>3</x:v>
      </x:c>
      <x:c r="F1806">
        <x:v>19.13</x:v>
      </x:c>
      <x:c r="G1806" s="8">
        <x:v>86670.3881558658</x:v>
      </x:c>
      <x:c r="H1806" s="8">
        <x:v>0</x:v>
      </x:c>
      <x:c r="I1806">
        <x:v>212235.979774392</x:v>
      </x:c>
      <x:c r="J1806" s="10">
        <x:v>19.25</x:v>
      </x:c>
      <x:c r="K1806" s="10">
        <x:v>48.0394424026736</x:v>
      </x:c>
      <x:c r="L1806">
        <x:f>NA()</x:f>
      </x:c>
    </x:row>
    <x:row r="1807">
      <x:c r="A1807">
        <x:v>3236859</x:v>
      </x:c>
      <x:c r="B1807" s="1">
        <x:v>43757.4149943634</x:v>
      </x:c>
      <x:c r="C1807" s="6">
        <x:v>90.2431340683333</x:v>
      </x:c>
      <x:c r="D1807" s="13" t="s">
        <x:v>68</x:v>
      </x:c>
      <x:c r="E1807">
        <x:v>3</x:v>
      </x:c>
      <x:c r="F1807">
        <x:v>19.135</x:v>
      </x:c>
      <x:c r="G1807" s="8">
        <x:v>86669.6383224927</x:v>
      </x:c>
      <x:c r="H1807" s="8">
        <x:v>0</x:v>
      </x:c>
      <x:c r="I1807">
        <x:v>212238.001559286</x:v>
      </x:c>
      <x:c r="J1807" s="10">
        <x:v>19.25</x:v>
      </x:c>
      <x:c r="K1807" s="10">
        <x:v>48.0394424026736</x:v>
      </x:c>
      <x:c r="L1807">
        <x:f>NA()</x:f>
      </x:c>
    </x:row>
    <x:row r="1808">
      <x:c r="A1808">
        <x:v>3236869</x:v>
      </x:c>
      <x:c r="B1808" s="1">
        <x:v>43757.4150294792</x:v>
      </x:c>
      <x:c r="C1808" s="6">
        <x:v>90.293678105</x:v>
      </x:c>
      <x:c r="D1808" s="13" t="s">
        <x:v>68</x:v>
      </x:c>
      <x:c r="E1808">
        <x:v>3</x:v>
      </x:c>
      <x:c r="F1808">
        <x:v>19.137</x:v>
      </x:c>
      <x:c r="G1808" s="8">
        <x:v>86686.4350153396</x:v>
      </x:c>
      <x:c r="H1808" s="8">
        <x:v>0</x:v>
      </x:c>
      <x:c r="I1808">
        <x:v>212226.359723494</x:v>
      </x:c>
      <x:c r="J1808" s="10">
        <x:v>19.25</x:v>
      </x:c>
      <x:c r="K1808" s="10">
        <x:v>48.0394424026736</x:v>
      </x:c>
      <x:c r="L1808">
        <x:f>NA()</x:f>
      </x:c>
    </x:row>
    <x:row r="1809">
      <x:c r="A1809">
        <x:v>3236879</x:v>
      </x:c>
      <x:c r="B1809" s="1">
        <x:v>43757.4150640046</x:v>
      </x:c>
      <x:c r="C1809" s="6">
        <x:v>90.34344763</x:v>
      </x:c>
      <x:c r="D1809" s="13" t="s">
        <x:v>68</x:v>
      </x:c>
      <x:c r="E1809">
        <x:v>3</x:v>
      </x:c>
      <x:c r="F1809">
        <x:v>19.141</x:v>
      </x:c>
      <x:c r="G1809" s="8">
        <x:v>86696.7603104527</x:v>
      </x:c>
      <x:c r="H1809" s="8">
        <x:v>0</x:v>
      </x:c>
      <x:c r="I1809">
        <x:v>212240.00475336</x:v>
      </x:c>
      <x:c r="J1809" s="10">
        <x:v>19.25</x:v>
      </x:c>
      <x:c r="K1809" s="10">
        <x:v>48.0394424026736</x:v>
      </x:c>
      <x:c r="L1809">
        <x:f>NA()</x:f>
      </x:c>
    </x:row>
    <x:row r="1810">
      <x:c r="A1810">
        <x:v>3236889</x:v>
      </x:c>
      <x:c r="B1810" s="1">
        <x:v>43757.4150987269</x:v>
      </x:c>
      <x:c r="C1810" s="6">
        <x:v>90.3934282583333</x:v>
      </x:c>
      <x:c r="D1810" s="13" t="s">
        <x:v>68</x:v>
      </x:c>
      <x:c r="E1810">
        <x:v>3</x:v>
      </x:c>
      <x:c r="F1810">
        <x:v>19.138</x:v>
      </x:c>
      <x:c r="G1810" s="8">
        <x:v>86693.6355277575</x:v>
      </x:c>
      <x:c r="H1810" s="8">
        <x:v>0</x:v>
      </x:c>
      <x:c r="I1810">
        <x:v>212235.836381809</x:v>
      </x:c>
      <x:c r="J1810" s="10">
        <x:v>19.25</x:v>
      </x:c>
      <x:c r="K1810" s="10">
        <x:v>48.0394424026736</x:v>
      </x:c>
      <x:c r="L1810">
        <x:f>NA()</x:f>
      </x:c>
    </x:row>
    <x:row r="1811">
      <x:c r="A1811">
        <x:v>3236899</x:v>
      </x:c>
      <x:c r="B1811" s="1">
        <x:v>43757.4151333333</x:v>
      </x:c>
      <x:c r="C1811" s="6">
        <x:v>90.4432530383333</x:v>
      </x:c>
      <x:c r="D1811" s="13" t="s">
        <x:v>68</x:v>
      </x:c>
      <x:c r="E1811">
        <x:v>3</x:v>
      </x:c>
      <x:c r="F1811">
        <x:v>19.136</x:v>
      </x:c>
      <x:c r="G1811" s="8">
        <x:v>86706.1188155515</x:v>
      </x:c>
      <x:c r="H1811" s="8">
        <x:v>0</x:v>
      </x:c>
      <x:c r="I1811">
        <x:v>212233.526437346</x:v>
      </x:c>
      <x:c r="J1811" s="10">
        <x:v>19.25</x:v>
      </x:c>
      <x:c r="K1811" s="10">
        <x:v>48.0394424026736</x:v>
      </x:c>
      <x:c r="L1811">
        <x:f>NA()</x:f>
      </x:c>
    </x:row>
    <x:row r="1812">
      <x:c r="A1812">
        <x:v>3236909</x:v>
      </x:c>
      <x:c r="B1812" s="1">
        <x:v>43757.4151680903</x:v>
      </x:c>
      <x:c r="C1812" s="6">
        <x:v>90.493293405</x:v>
      </x:c>
      <x:c r="D1812" s="13" t="s">
        <x:v>68</x:v>
      </x:c>
      <x:c r="E1812">
        <x:v>3</x:v>
      </x:c>
      <x:c r="F1812">
        <x:v>19.146</x:v>
      </x:c>
      <x:c r="G1812" s="8">
        <x:v>86718.9122371078</x:v>
      </x:c>
      <x:c r="H1812" s="8">
        <x:v>0</x:v>
      </x:c>
      <x:c r="I1812">
        <x:v>212243.952787189</x:v>
      </x:c>
      <x:c r="J1812" s="10">
        <x:v>19.25</x:v>
      </x:c>
      <x:c r="K1812" s="10">
        <x:v>48.0394424026736</x:v>
      </x:c>
      <x:c r="L1812">
        <x:f>NA()</x:f>
      </x:c>
    </x:row>
    <x:row r="1813">
      <x:c r="A1813">
        <x:v>3236919</x:v>
      </x:c>
      <x:c r="B1813" s="1">
        <x:v>43757.4152027431</x:v>
      </x:c>
      <x:c r="C1813" s="6">
        <x:v>90.5432280633333</x:v>
      </x:c>
      <x:c r="D1813" s="13" t="s">
        <x:v>68</x:v>
      </x:c>
      <x:c r="E1813">
        <x:v>3</x:v>
      </x:c>
      <x:c r="F1813">
        <x:v>19.148</x:v>
      </x:c>
      <x:c r="G1813" s="8">
        <x:v>86729.3603665276</x:v>
      </x:c>
      <x:c r="H1813" s="8">
        <x:v>0</x:v>
      </x:c>
      <x:c r="I1813">
        <x:v>212242.569994666</x:v>
      </x:c>
      <x:c r="J1813" s="10">
        <x:v>19.25</x:v>
      </x:c>
      <x:c r="K1813" s="10">
        <x:v>48.0394424026736</x:v>
      </x:c>
      <x:c r="L1813">
        <x:f>NA()</x:f>
      </x:c>
    </x:row>
    <x:row r="1814">
      <x:c r="A1814">
        <x:v>3236929</x:v>
      </x:c>
      <x:c r="B1814" s="1">
        <x:v>43757.4152378472</x:v>
      </x:c>
      <x:c r="C1814" s="6">
        <x:v>90.59377951</x:v>
      </x:c>
      <x:c r="D1814" s="13" t="s">
        <x:v>68</x:v>
      </x:c>
      <x:c r="E1814">
        <x:v>3</x:v>
      </x:c>
      <x:c r="F1814">
        <x:v>19.147</x:v>
      </x:c>
      <x:c r="G1814" s="8">
        <x:v>86740.0045392572</x:v>
      </x:c>
      <x:c r="H1814" s="8">
        <x:v>0</x:v>
      </x:c>
      <x:c r="I1814">
        <x:v>212231.236738477</x:v>
      </x:c>
      <x:c r="J1814" s="10">
        <x:v>19.25</x:v>
      </x:c>
      <x:c r="K1814" s="10">
        <x:v>48.0394424026736</x:v>
      </x:c>
      <x:c r="L1814">
        <x:f>NA()</x:f>
      </x:c>
    </x:row>
    <x:row r="1815">
      <x:c r="A1815">
        <x:v>3236939</x:v>
      </x:c>
      <x:c r="B1815" s="1">
        <x:v>43757.4152725347</x:v>
      </x:c>
      <x:c r="C1815" s="6">
        <x:v>90.64372489</x:v>
      </x:c>
      <x:c r="D1815" s="13" t="s">
        <x:v>68</x:v>
      </x:c>
      <x:c r="E1815">
        <x:v>3</x:v>
      </x:c>
      <x:c r="F1815">
        <x:v>19.149</x:v>
      </x:c>
      <x:c r="G1815" s="8">
        <x:v>86746.1565007741</x:v>
      </x:c>
      <x:c r="H1815" s="8">
        <x:v>0</x:v>
      </x:c>
      <x:c r="I1815">
        <x:v>212233.921322823</x:v>
      </x:c>
      <x:c r="J1815" s="10">
        <x:v>19.25</x:v>
      </x:c>
      <x:c r="K1815" s="10">
        <x:v>48.0394424026736</x:v>
      </x:c>
      <x:c r="L1815">
        <x:f>NA()</x:f>
      </x:c>
    </x:row>
    <x:row r="1816">
      <x:c r="A1816">
        <x:v>3236949</x:v>
      </x:c>
      <x:c r="B1816" s="1">
        <x:v>43757.4153070949</x:v>
      </x:c>
      <x:c r="C1816" s="6">
        <x:v>90.6934862933333</x:v>
      </x:c>
      <x:c r="D1816" s="13" t="s">
        <x:v>68</x:v>
      </x:c>
      <x:c r="E1816">
        <x:v>3</x:v>
      </x:c>
      <x:c r="F1816">
        <x:v>19.148</x:v>
      </x:c>
      <x:c r="G1816" s="8">
        <x:v>86761.0865349431</x:v>
      </x:c>
      <x:c r="H1816" s="8">
        <x:v>0</x:v>
      </x:c>
      <x:c r="I1816">
        <x:v>212236.825356088</x:v>
      </x:c>
      <x:c r="J1816" s="10">
        <x:v>19.25</x:v>
      </x:c>
      <x:c r="K1816" s="10">
        <x:v>48.0394424026736</x:v>
      </x:c>
      <x:c r="L1816">
        <x:f>NA()</x:f>
      </x:c>
    </x:row>
    <x:row r="1817">
      <x:c r="A1817">
        <x:v>3236959</x:v>
      </x:c>
      <x:c r="B1817" s="1">
        <x:v>43757.4153417014</x:v>
      </x:c>
      <x:c r="C1817" s="6">
        <x:v>90.7433387016667</x:v>
      </x:c>
      <x:c r="D1817" s="13" t="s">
        <x:v>68</x:v>
      </x:c>
      <x:c r="E1817">
        <x:v>3</x:v>
      </x:c>
      <x:c r="F1817">
        <x:v>19.153</x:v>
      </x:c>
      <x:c r="G1817" s="8">
        <x:v>86768.3125711424</x:v>
      </x:c>
      <x:c r="H1817" s="8">
        <x:v>0</x:v>
      </x:c>
      <x:c r="I1817">
        <x:v>212240.200220117</x:v>
      </x:c>
      <x:c r="J1817" s="10">
        <x:v>19.25</x:v>
      </x:c>
      <x:c r="K1817" s="10">
        <x:v>48.0394424026736</x:v>
      </x:c>
      <x:c r="L1817">
        <x:f>NA()</x:f>
      </x:c>
    </x:row>
    <x:row r="1818">
      <x:c r="A1818">
        <x:v>3236969</x:v>
      </x:c>
      <x:c r="B1818" s="1">
        <x:v>43757.4153762731</x:v>
      </x:c>
      <x:c r="C1818" s="6">
        <x:v>90.793125125</x:v>
      </x:c>
      <x:c r="D1818" s="13" t="s">
        <x:v>68</x:v>
      </x:c>
      <x:c r="E1818">
        <x:v>3</x:v>
      </x:c>
      <x:c r="F1818">
        <x:v>19.154</x:v>
      </x:c>
      <x:c r="G1818" s="8">
        <x:v>86767.2543346214</x:v>
      </x:c>
      <x:c r="H1818" s="8">
        <x:v>0</x:v>
      </x:c>
      <x:c r="I1818">
        <x:v>212242.64356796</x:v>
      </x:c>
      <x:c r="J1818" s="10">
        <x:v>19.25</x:v>
      </x:c>
      <x:c r="K1818" s="10">
        <x:v>48.0394424026736</x:v>
      </x:c>
      <x:c r="L1818">
        <x:f>NA()</x:f>
      </x:c>
    </x:row>
    <x:row r="1819">
      <x:c r="A1819">
        <x:v>3236979</x:v>
      </x:c>
      <x:c r="B1819" s="1">
        <x:v>43757.4154114236</x:v>
      </x:c>
      <x:c r="C1819" s="6">
        <x:v>90.8437219133333</x:v>
      </x:c>
      <x:c r="D1819" s="13" t="s">
        <x:v>68</x:v>
      </x:c>
      <x:c r="E1819">
        <x:v>3</x:v>
      </x:c>
      <x:c r="F1819">
        <x:v>19.156</x:v>
      </x:c>
      <x:c r="G1819" s="8">
        <x:v>86785.3146313198</x:v>
      </x:c>
      <x:c r="H1819" s="8">
        <x:v>0</x:v>
      </x:c>
      <x:c r="I1819">
        <x:v>212246.347021033</x:v>
      </x:c>
      <x:c r="J1819" s="10">
        <x:v>19.25</x:v>
      </x:c>
      <x:c r="K1819" s="10">
        <x:v>48.0394424026736</x:v>
      </x:c>
      <x:c r="L1819">
        <x:f>NA()</x:f>
      </x:c>
    </x:row>
    <x:row r="1820">
      <x:c r="A1820">
        <x:v>3236989</x:v>
      </x:c>
      <x:c r="B1820" s="1">
        <x:v>43757.4154461806</x:v>
      </x:c>
      <x:c r="C1820" s="6">
        <x:v>90.8937687316667</x:v>
      </x:c>
      <x:c r="D1820" s="13" t="s">
        <x:v>68</x:v>
      </x:c>
      <x:c r="E1820">
        <x:v>3</x:v>
      </x:c>
      <x:c r="F1820">
        <x:v>19.155</x:v>
      </x:c>
      <x:c r="G1820" s="8">
        <x:v>86783.3687999233</x:v>
      </x:c>
      <x:c r="H1820" s="8">
        <x:v>0</x:v>
      </x:c>
      <x:c r="I1820">
        <x:v>212237.268759219</x:v>
      </x:c>
      <x:c r="J1820" s="10">
        <x:v>19.25</x:v>
      </x:c>
      <x:c r="K1820" s="10">
        <x:v>48.0394424026736</x:v>
      </x:c>
      <x:c r="L1820">
        <x:f>NA()</x:f>
      </x:c>
    </x:row>
    <x:row r="1821">
      <x:c r="A1821">
        <x:v>3236999</x:v>
      </x:c>
      <x:c r="B1821" s="1">
        <x:v>43757.4154808681</x:v>
      </x:c>
      <x:c r="C1821" s="6">
        <x:v>90.94370065</x:v>
      </x:c>
      <x:c r="D1821" s="13" t="s">
        <x:v>68</x:v>
      </x:c>
      <x:c r="E1821">
        <x:v>3</x:v>
      </x:c>
      <x:c r="F1821">
        <x:v>19.158</x:v>
      </x:c>
      <x:c r="G1821" s="8">
        <x:v>86788.4341651293</x:v>
      </x:c>
      <x:c r="H1821" s="8">
        <x:v>0</x:v>
      </x:c>
      <x:c r="I1821">
        <x:v>212233.317077346</x:v>
      </x:c>
      <x:c r="J1821" s="10">
        <x:v>19.25</x:v>
      </x:c>
      <x:c r="K1821" s="10">
        <x:v>48.0394424026736</x:v>
      </x:c>
      <x:c r="L1821">
        <x:f>NA()</x:f>
      </x:c>
    </x:row>
    <x:row r="1822">
      <x:c r="A1822">
        <x:v>3237009</x:v>
      </x:c>
      <x:c r="B1822" s="1">
        <x:v>43757.4155155093</x:v>
      </x:c>
      <x:c r="C1822" s="6">
        <x:v>90.99359283</x:v>
      </x:c>
      <x:c r="D1822" s="13" t="s">
        <x:v>68</x:v>
      </x:c>
      <x:c r="E1822">
        <x:v>3</x:v>
      </x:c>
      <x:c r="F1822">
        <x:v>19.165</x:v>
      </x:c>
      <x:c r="G1822" s="8">
        <x:v>86802.7116491072</x:v>
      </x:c>
      <x:c r="H1822" s="8">
        <x:v>0</x:v>
      </x:c>
      <x:c r="I1822">
        <x:v>212238.579959192</x:v>
      </x:c>
      <x:c r="J1822" s="10">
        <x:v>19.25</x:v>
      </x:c>
      <x:c r="K1822" s="10">
        <x:v>48.0394424026736</x:v>
      </x:c>
      <x:c r="L1822">
        <x:f>NA()</x:f>
      </x:c>
    </x:row>
    <x:row r="1823">
      <x:c r="A1823">
        <x:v>3237019</x:v>
      </x:c>
      <x:c r="B1823" s="1">
        <x:v>43757.415550081</x:v>
      </x:c>
      <x:c r="C1823" s="6">
        <x:v>91.0433911466667</x:v>
      </x:c>
      <x:c r="D1823" s="13" t="s">
        <x:v>68</x:v>
      </x:c>
      <x:c r="E1823">
        <x:v>3</x:v>
      </x:c>
      <x:c r="F1823">
        <x:v>19.164</x:v>
      </x:c>
      <x:c r="G1823" s="8">
        <x:v>86813.5256704574</x:v>
      </x:c>
      <x:c r="H1823" s="8">
        <x:v>0</x:v>
      </x:c>
      <x:c r="I1823">
        <x:v>212228.427969642</x:v>
      </x:c>
      <x:c r="J1823" s="10">
        <x:v>19.25</x:v>
      </x:c>
      <x:c r="K1823" s="10">
        <x:v>48.0394424026736</x:v>
      </x:c>
      <x:c r="L1823">
        <x:f>NA()</x:f>
      </x:c>
    </x:row>
    <x:row r="1824">
      <x:c r="A1824">
        <x:v>3237029</x:v>
      </x:c>
      <x:c r="B1824" s="1">
        <x:v>43757.4155851042</x:v>
      </x:c>
      <x:c r="C1824" s="6">
        <x:v>91.0938026183333</x:v>
      </x:c>
      <x:c r="D1824" s="13" t="s">
        <x:v>68</x:v>
      </x:c>
      <x:c r="E1824">
        <x:v>3</x:v>
      </x:c>
      <x:c r="F1824">
        <x:v>19.169</x:v>
      </x:c>
      <x:c r="G1824" s="8">
        <x:v>86820.0080409598</x:v>
      </x:c>
      <x:c r="H1824" s="8">
        <x:v>0</x:v>
      </x:c>
      <x:c r="I1824">
        <x:v>212224.158564709</x:v>
      </x:c>
      <x:c r="J1824" s="10">
        <x:v>19.25</x:v>
      </x:c>
      <x:c r="K1824" s="10">
        <x:v>48.0394424026736</x:v>
      </x:c>
      <x:c r="L1824">
        <x:f>NA()</x:f>
      </x:c>
    </x:row>
    <x:row r="1825">
      <x:c r="A1825">
        <x:v>3237039</x:v>
      </x:c>
      <x:c r="B1825" s="1">
        <x:v>43757.4156197106</x:v>
      </x:c>
      <x:c r="C1825" s="6">
        <x:v>91.14367</x:v>
      </x:c>
      <x:c r="D1825" s="13" t="s">
        <x:v>68</x:v>
      </x:c>
      <x:c r="E1825">
        <x:v>3</x:v>
      </x:c>
      <x:c r="F1825">
        <x:v>19.17</x:v>
      </x:c>
      <x:c r="G1825" s="8">
        <x:v>86834.3754619478</x:v>
      </x:c>
      <x:c r="H1825" s="8">
        <x:v>0</x:v>
      </x:c>
      <x:c r="I1825">
        <x:v>212237.010971397</x:v>
      </x:c>
      <x:c r="J1825" s="10">
        <x:v>19.25</x:v>
      </x:c>
      <x:c r="K1825" s="10">
        <x:v>48.0394424026736</x:v>
      </x:c>
      <x:c r="L1825">
        <x:f>NA()</x:f>
      </x:c>
    </x:row>
    <x:row r="1826">
      <x:c r="A1826">
        <x:v>3237049</x:v>
      </x:c>
      <x:c r="B1826" s="1">
        <x:v>43757.4156543981</x:v>
      </x:c>
      <x:c r="C1826" s="6">
        <x:v>91.1935884033333</x:v>
      </x:c>
      <x:c r="D1826" s="13" t="s">
        <x:v>68</x:v>
      </x:c>
      <x:c r="E1826">
        <x:v>3</x:v>
      </x:c>
      <x:c r="F1826">
        <x:v>19.168</x:v>
      </x:c>
      <x:c r="G1826" s="8">
        <x:v>86834.3006400214</x:v>
      </x:c>
      <x:c r="H1826" s="8">
        <x:v>0</x:v>
      </x:c>
      <x:c r="I1826">
        <x:v>212238.699614583</x:v>
      </x:c>
      <x:c r="J1826" s="10">
        <x:v>19.25</x:v>
      </x:c>
      <x:c r="K1826" s="10">
        <x:v>48.0394424026736</x:v>
      </x:c>
      <x:c r="L1826">
        <x:f>NA()</x:f>
      </x:c>
    </x:row>
    <x:row r="1827">
      <x:c r="A1827">
        <x:v>3237059</x:v>
      </x:c>
      <x:c r="B1827" s="1">
        <x:v>43757.4156889236</x:v>
      </x:c>
      <x:c r="C1827" s="6">
        <x:v>91.2433266583333</x:v>
      </x:c>
      <x:c r="D1827" s="13" t="s">
        <x:v>68</x:v>
      </x:c>
      <x:c r="E1827">
        <x:v>3</x:v>
      </x:c>
      <x:c r="F1827">
        <x:v>19.172</x:v>
      </x:c>
      <x:c r="G1827" s="8">
        <x:v>86844.3824737393</x:v>
      </x:c>
      <x:c r="H1827" s="8">
        <x:v>0</x:v>
      </x:c>
      <x:c r="I1827">
        <x:v>212244.208635902</x:v>
      </x:c>
      <x:c r="J1827" s="10">
        <x:v>19.25</x:v>
      </x:c>
      <x:c r="K1827" s="10">
        <x:v>48.0394424026736</x:v>
      </x:c>
      <x:c r="L1827">
        <x:f>NA()</x:f>
      </x:c>
    </x:row>
    <x:row r="1828">
      <x:c r="A1828">
        <x:v>3237069</x:v>
      </x:c>
      <x:c r="B1828" s="1">
        <x:v>43757.4157235301</x:v>
      </x:c>
      <x:c r="C1828" s="6">
        <x:v>91.29313884</x:v>
      </x:c>
      <x:c r="D1828" s="13" t="s">
        <x:v>68</x:v>
      </x:c>
      <x:c r="E1828">
        <x:v>3</x:v>
      </x:c>
      <x:c r="F1828">
        <x:v>19.169</x:v>
      </x:c>
      <x:c r="G1828" s="8">
        <x:v>86851.6088149979</x:v>
      </x:c>
      <x:c r="H1828" s="8">
        <x:v>0</x:v>
      </x:c>
      <x:c r="I1828">
        <x:v>212240.043645997</x:v>
      </x:c>
      <x:c r="J1828" s="10">
        <x:v>19.25</x:v>
      </x:c>
      <x:c r="K1828" s="10">
        <x:v>48.0394424026736</x:v>
      </x:c>
      <x:c r="L1828">
        <x:f>NA()</x:f>
      </x:c>
    </x:row>
    <x:row r="1829">
      <x:c r="A1829">
        <x:v>3237079</x:v>
      </x:c>
      <x:c r="B1829" s="1">
        <x:v>43757.4157586458</x:v>
      </x:c>
      <x:c r="C1829" s="6">
        <x:v>91.3437365833333</x:v>
      </x:c>
      <x:c r="D1829" s="13" t="s">
        <x:v>68</x:v>
      </x:c>
      <x:c r="E1829">
        <x:v>3</x:v>
      </x:c>
      <x:c r="F1829">
        <x:v>19.171</x:v>
      </x:c>
      <x:c r="G1829" s="8">
        <x:v>86864.5669835755</x:v>
      </x:c>
      <x:c r="H1829" s="8">
        <x:v>0</x:v>
      </x:c>
      <x:c r="I1829">
        <x:v>212236.306282213</x:v>
      </x:c>
      <x:c r="J1829" s="10">
        <x:v>19.25</x:v>
      </x:c>
      <x:c r="K1829" s="10">
        <x:v>48.0394424026736</x:v>
      </x:c>
      <x:c r="L1829">
        <x:f>NA()</x:f>
      </x:c>
    </x:row>
    <x:row r="1830">
      <x:c r="A1830">
        <x:v>3237089</x:v>
      </x:c>
      <x:c r="B1830" s="1">
        <x:v>43757.4157932523</x:v>
      </x:c>
      <x:c r="C1830" s="6">
        <x:v>91.3935259316667</x:v>
      </x:c>
      <x:c r="D1830" s="13" t="s">
        <x:v>68</x:v>
      </x:c>
      <x:c r="E1830">
        <x:v>3</x:v>
      </x:c>
      <x:c r="F1830">
        <x:v>19.172</x:v>
      </x:c>
      <x:c r="G1830" s="8">
        <x:v>86876.0607249871</x:v>
      </x:c>
      <x:c r="H1830" s="8">
        <x:v>0</x:v>
      </x:c>
      <x:c r="I1830">
        <x:v>212250.237273855</x:v>
      </x:c>
      <x:c r="J1830" s="10">
        <x:v>19.25</x:v>
      </x:c>
      <x:c r="K1830" s="10">
        <x:v>48.0394424026736</x:v>
      </x:c>
      <x:c r="L1830">
        <x:f>NA()</x:f>
      </x:c>
    </x:row>
    <x:row r="1831">
      <x:c r="A1831">
        <x:v>3237099</x:v>
      </x:c>
      <x:c r="B1831" s="1">
        <x:v>43757.4158277778</x:v>
      </x:c>
      <x:c r="C1831" s="6">
        <x:v>91.4432708</x:v>
      </x:c>
      <x:c r="D1831" s="13" t="s">
        <x:v>68</x:v>
      </x:c>
      <x:c r="E1831">
        <x:v>3</x:v>
      </x:c>
      <x:c r="F1831">
        <x:v>19.177</x:v>
      </x:c>
      <x:c r="G1831" s="8">
        <x:v>86881.0497022659</x:v>
      </x:c>
      <x:c r="H1831" s="8">
        <x:v>0</x:v>
      </x:c>
      <x:c r="I1831">
        <x:v>212244.811529989</x:v>
      </x:c>
      <x:c r="J1831" s="10">
        <x:v>19.25</x:v>
      </x:c>
      <x:c r="K1831" s="10">
        <x:v>48.0394424026736</x:v>
      </x:c>
      <x:c r="L1831">
        <x:f>NA()</x:f>
      </x:c>
    </x:row>
    <x:row r="1832">
      <x:c r="A1832">
        <x:v>3237109</x:v>
      </x:c>
      <x:c r="B1832" s="1">
        <x:v>43757.4158623495</x:v>
      </x:c>
      <x:c r="C1832" s="6">
        <x:v>91.4930408633333</x:v>
      </x:c>
      <x:c r="D1832" s="13" t="s">
        <x:v>68</x:v>
      </x:c>
      <x:c r="E1832">
        <x:v>3</x:v>
      </x:c>
      <x:c r="F1832">
        <x:v>19.177</x:v>
      </x:c>
      <x:c r="G1832" s="8">
        <x:v>86889.3463269847</x:v>
      </x:c>
      <x:c r="H1832" s="8">
        <x:v>0</x:v>
      </x:c>
      <x:c r="I1832">
        <x:v>212243.853599731</x:v>
      </x:c>
      <x:c r="J1832" s="10">
        <x:v>19.25</x:v>
      </x:c>
      <x:c r="K1832" s="10">
        <x:v>48.0394424026736</x:v>
      </x:c>
      <x:c r="L1832">
        <x:f>NA()</x:f>
      </x:c>
    </x:row>
    <x:row r="1833">
      <x:c r="A1833">
        <x:v>3237119</x:v>
      </x:c>
      <x:c r="B1833" s="1">
        <x:v>43757.4158975347</x:v>
      </x:c>
      <x:c r="C1833" s="6">
        <x:v>91.5436950183333</x:v>
      </x:c>
      <x:c r="D1833" s="13" t="s">
        <x:v>68</x:v>
      </x:c>
      <x:c r="E1833">
        <x:v>3</x:v>
      </x:c>
      <x:c r="F1833">
        <x:v>19.179</x:v>
      </x:c>
      <x:c r="G1833" s="8">
        <x:v>86906.6303612246</x:v>
      </x:c>
      <x:c r="H1833" s="8">
        <x:v>0</x:v>
      </x:c>
      <x:c r="I1833">
        <x:v>212240.795586446</x:v>
      </x:c>
      <x:c r="J1833" s="10">
        <x:v>19.25</x:v>
      </x:c>
      <x:c r="K1833" s="10">
        <x:v>48.0394424026736</x:v>
      </x:c>
      <x:c r="L1833">
        <x:f>NA()</x:f>
      </x:c>
    </x:row>
    <x:row r="1834">
      <x:c r="A1834">
        <x:v>3237129</x:v>
      </x:c>
      <x:c r="B1834" s="1">
        <x:v>43757.4159320255</x:v>
      </x:c>
      <x:c r="C1834" s="6">
        <x:v>91.5933875933333</x:v>
      </x:c>
      <x:c r="D1834" s="13" t="s">
        <x:v>68</x:v>
      </x:c>
      <x:c r="E1834">
        <x:v>3</x:v>
      </x:c>
      <x:c r="F1834">
        <x:v>19.183</x:v>
      </x:c>
      <x:c r="G1834" s="8">
        <x:v>86911.1630224939</x:v>
      </x:c>
      <x:c r="H1834" s="8">
        <x:v>0</x:v>
      </x:c>
      <x:c r="I1834">
        <x:v>212226.945352176</x:v>
      </x:c>
      <x:c r="J1834" s="10">
        <x:v>19.25</x:v>
      </x:c>
      <x:c r="K1834" s="10">
        <x:v>48.0394424026736</x:v>
      </x:c>
      <x:c r="L1834">
        <x:f>NA()</x:f>
      </x:c>
    </x:row>
    <x:row r="1835">
      <x:c r="A1835">
        <x:v>3237139</x:v>
      </x:c>
      <x:c r="B1835" s="1">
        <x:v>43757.4159665857</x:v>
      </x:c>
      <x:c r="C1835" s="6">
        <x:v>91.64317109</x:v>
      </x:c>
      <x:c r="D1835" s="13" t="s">
        <x:v>68</x:v>
      </x:c>
      <x:c r="E1835">
        <x:v>3</x:v>
      </x:c>
      <x:c r="F1835">
        <x:v>19.183</x:v>
      </x:c>
      <x:c r="G1835" s="8">
        <x:v>86922.0129089645</x:v>
      </x:c>
      <x:c r="H1835" s="8">
        <x:v>0</x:v>
      </x:c>
      <x:c r="I1835">
        <x:v>212230.902469314</x:v>
      </x:c>
      <x:c r="J1835" s="10">
        <x:v>19.25</x:v>
      </x:c>
      <x:c r="K1835" s="10">
        <x:v>48.0394424026736</x:v>
      </x:c>
      <x:c r="L1835">
        <x:f>NA()</x:f>
      </x:c>
    </x:row>
    <x:row r="1836">
      <x:c r="A1836">
        <x:v>3237149</x:v>
      </x:c>
      <x:c r="B1836" s="1">
        <x:v>43757.4160013079</x:v>
      </x:c>
      <x:c r="C1836" s="6">
        <x:v>91.6931476933333</x:v>
      </x:c>
      <x:c r="D1836" s="13" t="s">
        <x:v>68</x:v>
      </x:c>
      <x:c r="E1836">
        <x:v>3</x:v>
      </x:c>
      <x:c r="F1836">
        <x:v>19.183</x:v>
      </x:c>
      <x:c r="G1836" s="8">
        <x:v>86932.2040374623</x:v>
      </x:c>
      <x:c r="H1836" s="8">
        <x:v>0</x:v>
      </x:c>
      <x:c r="I1836">
        <x:v>212235.108098591</x:v>
      </x:c>
      <x:c r="J1836" s="10">
        <x:v>19.25</x:v>
      </x:c>
      <x:c r="K1836" s="10">
        <x:v>48.0394424026736</x:v>
      </x:c>
      <x:c r="L1836">
        <x:f>NA()</x:f>
      </x:c>
    </x:row>
    <x:row r="1837">
      <x:c r="A1837">
        <x:v>3237159</x:v>
      </x:c>
      <x:c r="B1837" s="1">
        <x:v>43757.4160361921</x:v>
      </x:c>
      <x:c r="C1837" s="6">
        <x:v>91.74338384</x:v>
      </x:c>
      <x:c r="D1837" s="13" t="s">
        <x:v>68</x:v>
      </x:c>
      <x:c r="E1837">
        <x:v>3</x:v>
      </x:c>
      <x:c r="F1837">
        <x:v>19.181</x:v>
      </x:c>
      <x:c r="G1837" s="8">
        <x:v>86948.1371301005</x:v>
      </x:c>
      <x:c r="H1837" s="8">
        <x:v>0</x:v>
      </x:c>
      <x:c r="I1837">
        <x:v>212240.612481923</x:v>
      </x:c>
      <x:c r="J1837" s="10">
        <x:v>19.25</x:v>
      </x:c>
      <x:c r="K1837" s="10">
        <x:v>48.0394424026736</x:v>
      </x:c>
      <x:c r="L1837">
        <x:f>NA()</x:f>
      </x:c>
    </x:row>
    <x:row r="1838">
      <x:c r="A1838">
        <x:v>3237169</x:v>
      </x:c>
      <x:c r="B1838" s="1">
        <x:v>43757.4160707986</x:v>
      </x:c>
      <x:c r="C1838" s="6">
        <x:v>91.7932007133333</x:v>
      </x:c>
      <x:c r="D1838" s="13" t="s">
        <x:v>68</x:v>
      </x:c>
      <x:c r="E1838">
        <x:v>3</x:v>
      </x:c>
      <x:c r="F1838">
        <x:v>19.188</x:v>
      </x:c>
      <x:c r="G1838" s="8">
        <x:v>86943.6048958877</x:v>
      </x:c>
      <x:c r="H1838" s="8">
        <x:v>0</x:v>
      </x:c>
      <x:c r="I1838">
        <x:v>212237.091600151</x:v>
      </x:c>
      <x:c r="J1838" s="10">
        <x:v>19.25</x:v>
      </x:c>
      <x:c r="K1838" s="10">
        <x:v>48.0394424026736</x:v>
      </x:c>
      <x:c r="L1838">
        <x:f>NA()</x:f>
      </x:c>
    </x:row>
    <x:row r="1839">
      <x:c r="A1839">
        <x:v>3237179</x:v>
      </x:c>
      <x:c r="B1839" s="1">
        <x:v>43757.4161054398</x:v>
      </x:c>
      <x:c r="C1839" s="6">
        <x:v>91.8431122483333</x:v>
      </x:c>
      <x:c r="D1839" s="13" t="s">
        <x:v>68</x:v>
      </x:c>
      <x:c r="E1839">
        <x:v>3</x:v>
      </x:c>
      <x:c r="F1839">
        <x:v>19.189</x:v>
      </x:c>
      <x:c r="G1839" s="8">
        <x:v>86951.2355267429</x:v>
      </x:c>
      <x:c r="H1839" s="8">
        <x:v>0</x:v>
      </x:c>
      <x:c r="I1839">
        <x:v>212237.542177404</x:v>
      </x:c>
      <x:c r="J1839" s="10">
        <x:v>19.25</x:v>
      </x:c>
      <x:c r="K1839" s="10">
        <x:v>48.0394424026736</x:v>
      </x:c>
      <x:c r="L1839">
        <x:f>NA()</x:f>
      </x:c>
    </x:row>
    <x:row r="1840">
      <x:c r="A1840">
        <x:v>3237189</x:v>
      </x:c>
      <x:c r="B1840" s="1">
        <x:v>43757.4161405903</x:v>
      </x:c>
      <x:c r="C1840" s="6">
        <x:v>91.8937241433333</x:v>
      </x:c>
      <x:c r="D1840" s="13" t="s">
        <x:v>68</x:v>
      </x:c>
      <x:c r="E1840">
        <x:v>3</x:v>
      </x:c>
      <x:c r="F1840">
        <x:v>19.191</x:v>
      </x:c>
      <x:c r="G1840" s="8">
        <x:v>86962.6747740201</x:v>
      </x:c>
      <x:c r="H1840" s="8">
        <x:v>0</x:v>
      </x:c>
      <x:c r="I1840">
        <x:v>212242.986240859</x:v>
      </x:c>
      <x:c r="J1840" s="10">
        <x:v>19.25</x:v>
      </x:c>
      <x:c r="K1840" s="10">
        <x:v>48.0394424026736</x:v>
      </x:c>
      <x:c r="L1840">
        <x:f>NA()</x:f>
      </x:c>
    </x:row>
    <x:row r="1841">
      <x:c r="A1841">
        <x:v>3237199</x:v>
      </x:c>
      <x:c r="B1841" s="1">
        <x:v>43757.4161751157</x:v>
      </x:c>
      <x:c r="C1841" s="6">
        <x:v>91.943455665</x:v>
      </x:c>
      <x:c r="D1841" s="13" t="s">
        <x:v>68</x:v>
      </x:c>
      <x:c r="E1841">
        <x:v>3</x:v>
      </x:c>
      <x:c r="F1841">
        <x:v>19.194</x:v>
      </x:c>
      <x:c r="G1841" s="8">
        <x:v>86973.0330987019</x:v>
      </x:c>
      <x:c r="H1841" s="8">
        <x:v>0</x:v>
      </x:c>
      <x:c r="I1841">
        <x:v>212238.157050401</x:v>
      </x:c>
      <x:c r="J1841" s="10">
        <x:v>19.25</x:v>
      </x:c>
      <x:c r="K1841" s="10">
        <x:v>48.0394424026736</x:v>
      </x:c>
      <x:c r="L1841">
        <x:f>NA()</x:f>
      </x:c>
    </x:row>
    <x:row r="1842">
      <x:c r="A1842">
        <x:v>3237209</x:v>
      </x:c>
      <x:c r="B1842" s="1">
        <x:v>43757.4162097569</x:v>
      </x:c>
      <x:c r="C1842" s="6">
        <x:v>91.993335325</x:v>
      </x:c>
      <x:c r="D1842" s="13" t="s">
        <x:v>68</x:v>
      </x:c>
      <x:c r="E1842">
        <x:v>3</x:v>
      </x:c>
      <x:c r="F1842">
        <x:v>19.196</x:v>
      </x:c>
      <x:c r="G1842" s="8">
        <x:v>86983.5978815641</x:v>
      </x:c>
      <x:c r="H1842" s="8">
        <x:v>0</x:v>
      </x:c>
      <x:c r="I1842">
        <x:v>212233.891061259</x:v>
      </x:c>
      <x:c r="J1842" s="10">
        <x:v>19.25</x:v>
      </x:c>
      <x:c r="K1842" s="10">
        <x:v>48.0394424026736</x:v>
      </x:c>
      <x:c r="L1842">
        <x:f>NA()</x:f>
      </x:c>
    </x:row>
    <x:row r="1843">
      <x:c r="A1843">
        <x:v>3237219</x:v>
      </x:c>
      <x:c r="B1843" s="1">
        <x:v>43757.4162443634</x:v>
      </x:c>
      <x:c r="C1843" s="6">
        <x:v>92.04314273</x:v>
      </x:c>
      <x:c r="D1843" s="13" t="s">
        <x:v>68</x:v>
      </x:c>
      <x:c r="E1843">
        <x:v>3</x:v>
      </x:c>
      <x:c r="F1843">
        <x:v>19.2</x:v>
      </x:c>
      <x:c r="G1843" s="8">
        <x:v>87000.1350940546</x:v>
      </x:c>
      <x:c r="H1843" s="8">
        <x:v>0</x:v>
      </x:c>
      <x:c r="I1843">
        <x:v>212223.2845022</x:v>
      </x:c>
      <x:c r="J1843" s="10">
        <x:v>19.25</x:v>
      </x:c>
      <x:c r="K1843" s="10">
        <x:v>48.0394424026736</x:v>
      </x:c>
      <x:c r="L1843">
        <x:f>NA()</x:f>
      </x:c>
    </x:row>
    <x:row r="1844">
      <x:c r="A1844">
        <x:v>3237229</x:v>
      </x:c>
      <x:c r="B1844" s="1">
        <x:v>43757.4162790162</x:v>
      </x:c>
      <x:c r="C1844" s="6">
        <x:v>92.093066485</x:v>
      </x:c>
      <x:c r="D1844" s="13" t="s">
        <x:v>68</x:v>
      </x:c>
      <x:c r="E1844">
        <x:v>3</x:v>
      </x:c>
      <x:c r="F1844">
        <x:v>19.198</x:v>
      </x:c>
      <x:c r="G1844" s="8">
        <x:v>87004.6155643209</x:v>
      </x:c>
      <x:c r="H1844" s="8">
        <x:v>0</x:v>
      </x:c>
      <x:c r="I1844">
        <x:v>212240.75708352</x:v>
      </x:c>
      <x:c r="J1844" s="10">
        <x:v>19.25</x:v>
      </x:c>
      <x:c r="K1844" s="10">
        <x:v>48.0394424026736</x:v>
      </x:c>
      <x:c r="L1844">
        <x:f>NA()</x:f>
      </x:c>
    </x:row>
    <x:row r="1845">
      <x:c r="A1845">
        <x:v>3237239</x:v>
      </x:c>
      <x:c r="B1845" s="1">
        <x:v>43757.4163142361</x:v>
      </x:c>
      <x:c r="C1845" s="6">
        <x:v>92.1437523233333</x:v>
      </x:c>
      <x:c r="D1845" s="13" t="s">
        <x:v>68</x:v>
      </x:c>
      <x:c r="E1845">
        <x:v>3</x:v>
      </x:c>
      <x:c r="F1845">
        <x:v>19.202</x:v>
      </x:c>
      <x:c r="G1845" s="8">
        <x:v>87019.9737483979</x:v>
      </x:c>
      <x:c r="H1845" s="8">
        <x:v>0</x:v>
      </x:c>
      <x:c r="I1845">
        <x:v>212230.021511233</x:v>
      </x:c>
      <x:c r="J1845" s="10">
        <x:v>19.25</x:v>
      </x:c>
      <x:c r="K1845" s="10">
        <x:v>48.0394424026736</x:v>
      </x:c>
      <x:c r="L1845">
        <x:f>NA()</x:f>
      </x:c>
    </x:row>
    <x:row r="1846">
      <x:c r="A1846">
        <x:v>3237249</x:v>
      </x:c>
      <x:c r="B1846" s="1">
        <x:v>43757.4163488079</x:v>
      </x:c>
      <x:c r="C1846" s="6">
        <x:v>92.1935701766667</x:v>
      </x:c>
      <x:c r="D1846" s="13" t="s">
        <x:v>68</x:v>
      </x:c>
      <x:c r="E1846">
        <x:v>3</x:v>
      </x:c>
      <x:c r="F1846">
        <x:v>19.206</x:v>
      </x:c>
      <x:c r="G1846" s="8">
        <x:v>87029.1534015545</x:v>
      </x:c>
      <x:c r="H1846" s="8">
        <x:v>0</x:v>
      </x:c>
      <x:c r="I1846">
        <x:v>212241.046455112</x:v>
      </x:c>
      <x:c r="J1846" s="10">
        <x:v>19.25</x:v>
      </x:c>
      <x:c r="K1846" s="10">
        <x:v>48.0394424026736</x:v>
      </x:c>
      <x:c r="L1846">
        <x:f>NA()</x:f>
      </x:c>
    </x:row>
    <x:row r="1847">
      <x:c r="A1847">
        <x:v>3237259</x:v>
      </x:c>
      <x:c r="B1847" s="1">
        <x:v>43757.4163835301</x:v>
      </x:c>
      <x:c r="C1847" s="6">
        <x:v>92.2435223416667</x:v>
      </x:c>
      <x:c r="D1847" s="13" t="s">
        <x:v>68</x:v>
      </x:c>
      <x:c r="E1847">
        <x:v>3</x:v>
      </x:c>
      <x:c r="F1847">
        <x:v>19.198</x:v>
      </x:c>
      <x:c r="G1847" s="8">
        <x:v>87030.2731355059</x:v>
      </x:c>
      <x:c r="H1847" s="8">
        <x:v>0</x:v>
      </x:c>
      <x:c r="I1847">
        <x:v>212234.454285007</x:v>
      </x:c>
      <x:c r="J1847" s="10">
        <x:v>19.25</x:v>
      </x:c>
      <x:c r="K1847" s="10">
        <x:v>48.0394424026736</x:v>
      </x:c>
      <x:c r="L1847">
        <x:f>NA()</x:f>
      </x:c>
    </x:row>
    <x:row r="1848">
      <x:c r="A1848">
        <x:v>3237269</x:v>
      </x:c>
      <x:c r="B1848" s="1">
        <x:v>43757.4164181713</x:v>
      </x:c>
      <x:c r="C1848" s="6">
        <x:v>92.293457695</x:v>
      </x:c>
      <x:c r="D1848" s="13" t="s">
        <x:v>68</x:v>
      </x:c>
      <x:c r="E1848">
        <x:v>3</x:v>
      </x:c>
      <x:c r="F1848">
        <x:v>19.205</x:v>
      </x:c>
      <x:c r="G1848" s="8">
        <x:v>87044.0853871368</x:v>
      </x:c>
      <x:c r="H1848" s="8">
        <x:v>0</x:v>
      </x:c>
      <x:c r="I1848">
        <x:v>212239.010301649</x:v>
      </x:c>
      <x:c r="J1848" s="10">
        <x:v>19.25</x:v>
      </x:c>
      <x:c r="K1848" s="10">
        <x:v>48.0394424026736</x:v>
      </x:c>
      <x:c r="L1848">
        <x:f>NA()</x:f>
      </x:c>
    </x:row>
    <x:row r="1849">
      <x:c r="A1849">
        <x:v>3237279</x:v>
      </x:c>
      <x:c r="B1849" s="1">
        <x:v>43757.4164527778</x:v>
      </x:c>
      <x:c r="C1849" s="6">
        <x:v>92.34325421</x:v>
      </x:c>
      <x:c r="D1849" s="13" t="s">
        <x:v>68</x:v>
      </x:c>
      <x:c r="E1849">
        <x:v>3</x:v>
      </x:c>
      <x:c r="F1849">
        <x:v>19.209</x:v>
      </x:c>
      <x:c r="G1849" s="8">
        <x:v>87043.1418552061</x:v>
      </x:c>
      <x:c r="H1849" s="8">
        <x:v>0</x:v>
      </x:c>
      <x:c r="I1849">
        <x:v>212231.152977505</x:v>
      </x:c>
      <x:c r="J1849" s="10">
        <x:v>19.25</x:v>
      </x:c>
      <x:c r="K1849" s="10">
        <x:v>48.0394424026736</x:v>
      </x:c>
      <x:c r="L1849">
        <x:f>NA()</x:f>
      </x:c>
    </x:row>
    <x:row r="1850">
      <x:c r="A1850">
        <x:v>3237289</x:v>
      </x:c>
      <x:c r="B1850" s="1">
        <x:v>43757.4164873495</x:v>
      </x:c>
      <x:c r="C1850" s="6">
        <x:v>92.3930705366667</x:v>
      </x:c>
      <x:c r="D1850" s="13" t="s">
        <x:v>68</x:v>
      </x:c>
      <x:c r="E1850">
        <x:v>3</x:v>
      </x:c>
      <x:c r="F1850">
        <x:v>19.208</x:v>
      </x:c>
      <x:c r="G1850" s="8">
        <x:v>87048.6185849021</x:v>
      </x:c>
      <x:c r="H1850" s="8">
        <x:v>0</x:v>
      </x:c>
      <x:c r="I1850">
        <x:v>212227.852280013</x:v>
      </x:c>
      <x:c r="J1850" s="10">
        <x:v>19.25</x:v>
      </x:c>
      <x:c r="K1850" s="10">
        <x:v>48.0394424026736</x:v>
      </x:c>
      <x:c r="L1850">
        <x:f>NA()</x:f>
      </x:c>
    </x:row>
    <x:row r="1851">
      <x:c r="A1851">
        <x:v>3237299</x:v>
      </x:c>
      <x:c r="B1851" s="1">
        <x:v>43757.4165225347</x:v>
      </x:c>
      <x:c r="C1851" s="6">
        <x:v>92.4436877716667</x:v>
      </x:c>
      <x:c r="D1851" s="13" t="s">
        <x:v>68</x:v>
      </x:c>
      <x:c r="E1851">
        <x:v>3</x:v>
      </x:c>
      <x:c r="F1851">
        <x:v>19.211</x:v>
      </x:c>
      <x:c r="G1851" s="8">
        <x:v>87065.5975867141</x:v>
      </x:c>
      <x:c r="H1851" s="8">
        <x:v>0</x:v>
      </x:c>
      <x:c r="I1851">
        <x:v>212234.9174832</x:v>
      </x:c>
      <x:c r="J1851" s="10">
        <x:v>19.25</x:v>
      </x:c>
      <x:c r="K1851" s="10">
        <x:v>48.0394424026736</x:v>
      </x:c>
      <x:c r="L1851">
        <x:f>NA()</x:f>
      </x:c>
    </x:row>
    <x:row r="1852">
      <x:c r="A1852">
        <x:v>3237309</x:v>
      </x:c>
      <x:c r="B1852" s="1">
        <x:v>43757.4165570949</x:v>
      </x:c>
      <x:c r="C1852" s="6">
        <x:v>92.4934943366667</x:v>
      </x:c>
      <x:c r="D1852" s="13" t="s">
        <x:v>68</x:v>
      </x:c>
      <x:c r="E1852">
        <x:v>3</x:v>
      </x:c>
      <x:c r="F1852">
        <x:v>19.206</x:v>
      </x:c>
      <x:c r="G1852" s="8">
        <x:v>87072.9308667414</x:v>
      </x:c>
      <x:c r="H1852" s="8">
        <x:v>0</x:v>
      </x:c>
      <x:c r="I1852">
        <x:v>212234.329549428</x:v>
      </x:c>
      <x:c r="J1852" s="10">
        <x:v>19.25</x:v>
      </x:c>
      <x:c r="K1852" s="10">
        <x:v>48.0394424026736</x:v>
      </x:c>
      <x:c r="L1852">
        <x:f>NA()</x:f>
      </x:c>
    </x:row>
    <x:row r="1853">
      <x:c r="A1853">
        <x:v>3237319</x:v>
      </x:c>
      <x:c r="B1853" s="1">
        <x:v>43757.4165917014</x:v>
      </x:c>
      <x:c r="C1853" s="6">
        <x:v>92.543312175</x:v>
      </x:c>
      <x:c r="D1853" s="13" t="s">
        <x:v>68</x:v>
      </x:c>
      <x:c r="E1853">
        <x:v>3</x:v>
      </x:c>
      <x:c r="F1853">
        <x:v>19.217</x:v>
      </x:c>
      <x:c r="G1853" s="8">
        <x:v>87078.8914830142</x:v>
      </x:c>
      <x:c r="H1853" s="8">
        <x:v>0</x:v>
      </x:c>
      <x:c r="I1853">
        <x:v>212232.456191884</x:v>
      </x:c>
      <x:c r="J1853" s="10">
        <x:v>19.25</x:v>
      </x:c>
      <x:c r="K1853" s="10">
        <x:v>48.0394424026736</x:v>
      </x:c>
      <x:c r="L1853">
        <x:f>NA()</x:f>
      </x:c>
    </x:row>
    <x:row r="1854">
      <x:c r="A1854">
        <x:v>3237329</x:v>
      </x:c>
      <x:c r="B1854" s="1">
        <x:v>43757.4166263079</x:v>
      </x:c>
      <x:c r="C1854" s="6">
        <x:v>92.593164925</x:v>
      </x:c>
      <x:c r="D1854" s="13" t="s">
        <x:v>68</x:v>
      </x:c>
      <x:c r="E1854">
        <x:v>3</x:v>
      </x:c>
      <x:c r="F1854">
        <x:v>19.216</x:v>
      </x:c>
      <x:c r="G1854" s="8">
        <x:v>87081.6877069077</x:v>
      </x:c>
      <x:c r="H1854" s="8">
        <x:v>0</x:v>
      </x:c>
      <x:c r="I1854">
        <x:v>212232.379300037</x:v>
      </x:c>
      <x:c r="J1854" s="10">
        <x:v>19.25</x:v>
      </x:c>
      <x:c r="K1854" s="10">
        <x:v>48.0394424026736</x:v>
      </x:c>
      <x:c r="L1854">
        <x:f>NA()</x:f>
      </x:c>
    </x:row>
    <x:row r="1855">
      <x:c r="A1855">
        <x:v>3237339</x:v>
      </x:c>
      <x:c r="B1855" s="1">
        <x:v>43757.4166609606</x:v>
      </x:c>
      <x:c r="C1855" s="6">
        <x:v>92.6430706683333</x:v>
      </x:c>
      <x:c r="D1855" s="13" t="s">
        <x:v>68</x:v>
      </x:c>
      <x:c r="E1855">
        <x:v>3</x:v>
      </x:c>
      <x:c r="F1855">
        <x:v>19.221</x:v>
      </x:c>
      <x:c r="G1855" s="8">
        <x:v>87091.5172493802</x:v>
      </x:c>
      <x:c r="H1855" s="8">
        <x:v>0</x:v>
      </x:c>
      <x:c r="I1855">
        <x:v>212235.536853489</x:v>
      </x:c>
      <x:c r="J1855" s="10">
        <x:v>19.25</x:v>
      </x:c>
      <x:c r="K1855" s="10">
        <x:v>48.0394424026736</x:v>
      </x:c>
      <x:c r="L1855">
        <x:f>NA()</x:f>
      </x:c>
    </x:row>
    <x:row r="1856">
      <x:c r="A1856">
        <x:v>3237349</x:v>
      </x:c>
      <x:c r="B1856" s="1">
        <x:v>43757.4166957176</x:v>
      </x:c>
      <x:c r="C1856" s="6">
        <x:v>92.693093735</x:v>
      </x:c>
      <x:c r="D1856" s="13" t="s">
        <x:v>68</x:v>
      </x:c>
      <x:c r="E1856">
        <x:v>3</x:v>
      </x:c>
      <x:c r="F1856">
        <x:v>19.225</x:v>
      </x:c>
      <x:c r="G1856" s="8">
        <x:v>87102.8567243692</x:v>
      </x:c>
      <x:c r="H1856" s="8">
        <x:v>0</x:v>
      </x:c>
      <x:c r="I1856">
        <x:v>212234.263404062</x:v>
      </x:c>
      <x:c r="J1856" s="10">
        <x:v>19.25</x:v>
      </x:c>
      <x:c r="K1856" s="10">
        <x:v>48.0394424026736</x:v>
      </x:c>
      <x:c r="L1856">
        <x:f>NA()</x:f>
      </x:c>
    </x:row>
    <x:row r="1857">
      <x:c r="A1857">
        <x:v>3237359</x:v>
      </x:c>
      <x:c r="B1857" s="1">
        <x:v>43757.4167304398</x:v>
      </x:c>
      <x:c r="C1857" s="6">
        <x:v>92.7431241883333</x:v>
      </x:c>
      <x:c r="D1857" s="13" t="s">
        <x:v>68</x:v>
      </x:c>
      <x:c r="E1857">
        <x:v>3</x:v>
      </x:c>
      <x:c r="F1857">
        <x:v>19.223</x:v>
      </x:c>
      <x:c r="G1857" s="8">
        <x:v>87108.5567650375</x:v>
      </x:c>
      <x:c r="H1857" s="8">
        <x:v>0</x:v>
      </x:c>
      <x:c r="I1857">
        <x:v>212231.188101168</x:v>
      </x:c>
      <x:c r="J1857" s="10">
        <x:v>19.25</x:v>
      </x:c>
      <x:c r="K1857" s="10">
        <x:v>48.0394424026736</x:v>
      </x:c>
      <x:c r="L1857">
        <x:f>NA()</x:f>
      </x:c>
    </x:row>
    <x:row r="1858">
      <x:c r="A1858">
        <x:v>3237369</x:v>
      </x:c>
      <x:c r="B1858" s="1">
        <x:v>43757.4167654282</x:v>
      </x:c>
      <x:c r="C1858" s="6">
        <x:v>92.7934688033333</x:v>
      </x:c>
      <x:c r="D1858" s="13" t="s">
        <x:v>68</x:v>
      </x:c>
      <x:c r="E1858">
        <x:v>3</x:v>
      </x:c>
      <x:c r="F1858">
        <x:v>19.226</x:v>
      </x:c>
      <x:c r="G1858" s="8">
        <x:v>87128.5072612865</x:v>
      </x:c>
      <x:c r="H1858" s="8">
        <x:v>0</x:v>
      </x:c>
      <x:c r="I1858">
        <x:v>212230.034307522</x:v>
      </x:c>
      <x:c r="J1858" s="10">
        <x:v>19.25</x:v>
      </x:c>
      <x:c r="K1858" s="10">
        <x:v>48.0394424026736</x:v>
      </x:c>
      <x:c r="L1858">
        <x:f>NA()</x:f>
      </x:c>
    </x:row>
    <x:row r="1859">
      <x:c r="A1859">
        <x:v>3237379</x:v>
      </x:c>
      <x:c r="B1859" s="1">
        <x:v>43757.4168002662</x:v>
      </x:c>
      <x:c r="C1859" s="6">
        <x:v>92.8436326266667</x:v>
      </x:c>
      <x:c r="D1859" s="13" t="s">
        <x:v>68</x:v>
      </x:c>
      <x:c r="E1859">
        <x:v>3</x:v>
      </x:c>
      <x:c r="F1859">
        <x:v>19.224</x:v>
      </x:c>
      <x:c r="G1859" s="8">
        <x:v>87133.1603173963</x:v>
      </x:c>
      <x:c r="H1859" s="8">
        <x:v>0</x:v>
      </x:c>
      <x:c r="I1859">
        <x:v>212237.999231297</x:v>
      </x:c>
      <x:c r="J1859" s="10">
        <x:v>19.25</x:v>
      </x:c>
      <x:c r="K1859" s="10">
        <x:v>48.0394424026736</x:v>
      </x:c>
      <x:c r="L1859">
        <x:f>NA()</x:f>
      </x:c>
    </x:row>
    <x:row r="1860">
      <x:c r="A1860">
        <x:v>3237389</x:v>
      </x:c>
      <x:c r="B1860" s="1">
        <x:v>43757.4168348032</x:v>
      </x:c>
      <x:c r="C1860" s="6">
        <x:v>92.8933728033333</x:v>
      </x:c>
      <x:c r="D1860" s="13" t="s">
        <x:v>68</x:v>
      </x:c>
      <x:c r="E1860">
        <x:v>3</x:v>
      </x:c>
      <x:c r="F1860">
        <x:v>19.228</x:v>
      </x:c>
      <x:c r="G1860" s="8">
        <x:v>87139.6585264033</x:v>
      </x:c>
      <x:c r="H1860" s="8">
        <x:v>0</x:v>
      </x:c>
      <x:c r="I1860">
        <x:v>212229.967472317</x:v>
      </x:c>
      <x:c r="J1860" s="10">
        <x:v>19.25</x:v>
      </x:c>
      <x:c r="K1860" s="10">
        <x:v>48.0394424026736</x:v>
      </x:c>
      <x:c r="L1860">
        <x:f>NA()</x:f>
      </x:c>
    </x:row>
    <x:row r="1861">
      <x:c r="A1861">
        <x:v>3237399</x:v>
      </x:c>
      <x:c r="B1861" s="1">
        <x:v>43757.4168694792</x:v>
      </x:c>
      <x:c r="C1861" s="6">
        <x:v>92.943308145</x:v>
      </x:c>
      <x:c r="D1861" s="13" t="s">
        <x:v>68</x:v>
      </x:c>
      <x:c r="E1861">
        <x:v>3</x:v>
      </x:c>
      <x:c r="F1861">
        <x:v>19.23</x:v>
      </x:c>
      <x:c r="G1861" s="8">
        <x:v>87148.5320672555</x:v>
      </x:c>
      <x:c r="H1861" s="8">
        <x:v>0</x:v>
      </x:c>
      <x:c r="I1861">
        <x:v>212231.561352902</x:v>
      </x:c>
      <x:c r="J1861" s="10">
        <x:v>19.25</x:v>
      </x:c>
      <x:c r="K1861" s="10">
        <x:v>48.0394424026736</x:v>
      </x:c>
      <x:c r="L1861">
        <x:f>NA()</x:f>
      </x:c>
    </x:row>
    <x:row r="1862">
      <x:c r="A1862">
        <x:v>3237409</x:v>
      </x:c>
      <x:c r="B1862" s="1">
        <x:v>43757.4169042477</x:v>
      </x:c>
      <x:c r="C1862" s="6">
        <x:v>92.9933702216667</x:v>
      </x:c>
      <x:c r="D1862" s="13" t="s">
        <x:v>68</x:v>
      </x:c>
      <x:c r="E1862">
        <x:v>3</x:v>
      </x:c>
      <x:c r="F1862">
        <x:v>19.232</x:v>
      </x:c>
      <x:c r="G1862" s="8">
        <x:v>87160.240111775</x:v>
      </x:c>
      <x:c r="H1862" s="8">
        <x:v>0</x:v>
      </x:c>
      <x:c r="I1862">
        <x:v>212223.06767766</x:v>
      </x:c>
      <x:c r="J1862" s="10">
        <x:v>19.25</x:v>
      </x:c>
      <x:c r="K1862" s="10">
        <x:v>48.0394424026736</x:v>
      </x:c>
      <x:c r="L1862">
        <x:f>NA()</x:f>
      </x:c>
    </x:row>
    <x:row r="1863">
      <x:c r="A1863">
        <x:v>3237419</x:v>
      </x:c>
      <x:c r="B1863" s="1">
        <x:v>43757.4169391204</x:v>
      </x:c>
      <x:c r="C1863" s="6">
        <x:v>93.0435838966667</x:v>
      </x:c>
      <x:c r="D1863" s="13" t="s">
        <x:v>68</x:v>
      </x:c>
      <x:c r="E1863">
        <x:v>3</x:v>
      </x:c>
      <x:c r="F1863">
        <x:v>19.236</x:v>
      </x:c>
      <x:c r="G1863" s="8">
        <x:v>87180.8763972086</x:v>
      </x:c>
      <x:c r="H1863" s="8">
        <x:v>0</x:v>
      </x:c>
      <x:c r="I1863">
        <x:v>212235.169480251</x:v>
      </x:c>
      <x:c r="J1863" s="10">
        <x:v>19.25</x:v>
      </x:c>
      <x:c r="K1863" s="10">
        <x:v>48.0394424026736</x:v>
      </x:c>
      <x:c r="L1863">
        <x:f>NA()</x:f>
      </x:c>
    </x:row>
    <x:row r="1864">
      <x:c r="A1864">
        <x:v>3237429</x:v>
      </x:c>
      <x:c r="B1864" s="1">
        <x:v>43757.4169738426</x:v>
      </x:c>
      <x:c r="C1864" s="6">
        <x:v>93.093578815</x:v>
      </x:c>
      <x:c r="D1864" s="13" t="s">
        <x:v>68</x:v>
      </x:c>
      <x:c r="E1864">
        <x:v>3</x:v>
      </x:c>
      <x:c r="F1864">
        <x:v>19.235</x:v>
      </x:c>
      <x:c r="G1864" s="8">
        <x:v>87178.3050645729</x:v>
      </x:c>
      <x:c r="H1864" s="8">
        <x:v>0</x:v>
      </x:c>
      <x:c r="I1864">
        <x:v>212226.870709909</x:v>
      </x:c>
      <x:c r="J1864" s="10">
        <x:v>19.25</x:v>
      </x:c>
      <x:c r="K1864" s="10">
        <x:v>48.0394424026736</x:v>
      </x:c>
      <x:c r="L1864">
        <x:f>NA()</x:f>
      </x:c>
    </x:row>
    <x:row r="1865">
      <x:c r="A1865">
        <x:v>3237439</x:v>
      </x:c>
      <x:c r="B1865" s="1">
        <x:v>43757.4170084143</x:v>
      </x:c>
      <x:c r="C1865" s="6">
        <x:v>93.1433577416667</x:v>
      </x:c>
      <x:c r="D1865" s="13" t="s">
        <x:v>68</x:v>
      </x:c>
      <x:c r="E1865">
        <x:v>3</x:v>
      </x:c>
      <x:c r="F1865">
        <x:v>19.232</x:v>
      </x:c>
      <x:c r="G1865" s="8">
        <x:v>87182.9071820885</x:v>
      </x:c>
      <x:c r="H1865" s="8">
        <x:v>0</x:v>
      </x:c>
      <x:c r="I1865">
        <x:v>212226.660481186</x:v>
      </x:c>
      <x:c r="J1865" s="10">
        <x:v>19.25</x:v>
      </x:c>
      <x:c r="K1865" s="10">
        <x:v>48.0394424026736</x:v>
      </x:c>
      <x:c r="L1865">
        <x:f>NA()</x:f>
      </x:c>
    </x:row>
    <x:row r="1866">
      <x:c r="A1866">
        <x:v>3237449</x:v>
      </x:c>
      <x:c r="B1866" s="1">
        <x:v>43757.4170431713</x:v>
      </x:c>
      <x:c r="C1866" s="6">
        <x:v>93.193413675</x:v>
      </x:c>
      <x:c r="D1866" s="13" t="s">
        <x:v>68</x:v>
      </x:c>
      <x:c r="E1866">
        <x:v>3</x:v>
      </x:c>
      <x:c r="F1866">
        <x:v>19.236</x:v>
      </x:c>
      <x:c r="G1866" s="8">
        <x:v>87194.0584019412</x:v>
      </x:c>
      <x:c r="H1866" s="8">
        <x:v>0</x:v>
      </x:c>
      <x:c r="I1866">
        <x:v>212231.126514332</x:v>
      </x:c>
      <x:c r="J1866" s="10">
        <x:v>19.25</x:v>
      </x:c>
      <x:c r="K1866" s="10">
        <x:v>48.0394424026736</x:v>
      </x:c>
      <x:c r="L1866">
        <x:f>NA()</x:f>
      </x:c>
    </x:row>
    <x:row r="1867">
      <x:c r="A1867">
        <x:v>3237459</x:v>
      </x:c>
      <x:c r="B1867" s="1">
        <x:v>43757.4170777431</x:v>
      </x:c>
      <x:c r="C1867" s="6">
        <x:v>93.2432400583333</x:v>
      </x:c>
      <x:c r="D1867" s="13" t="s">
        <x:v>68</x:v>
      </x:c>
      <x:c r="E1867">
        <x:v>3</x:v>
      </x:c>
      <x:c r="F1867">
        <x:v>19.238</x:v>
      </x:c>
      <x:c r="G1867" s="8">
        <x:v>87204.9751455867</x:v>
      </x:c>
      <x:c r="H1867" s="8">
        <x:v>0</x:v>
      </x:c>
      <x:c r="I1867">
        <x:v>212242.275322839</x:v>
      </x:c>
      <x:c r="J1867" s="10">
        <x:v>19.25</x:v>
      </x:c>
      <x:c r="K1867" s="10">
        <x:v>48.0394424026736</x:v>
      </x:c>
      <x:c r="L1867">
        <x:f>NA()</x:f>
      </x:c>
    </x:row>
    <x:row r="1868">
      <x:c r="A1868">
        <x:v>3237469</x:v>
      </x:c>
      <x:c r="B1868" s="1">
        <x:v>43757.4171123843</x:v>
      </x:c>
      <x:c r="C1868" s="6">
        <x:v>93.2930856066667</x:v>
      </x:c>
      <x:c r="D1868" s="13" t="s">
        <x:v>68</x:v>
      </x:c>
      <x:c r="E1868">
        <x:v>3</x:v>
      </x:c>
      <x:c r="F1868">
        <x:v>19.243</x:v>
      </x:c>
      <x:c r="G1868" s="8">
        <x:v>87231.106020907</x:v>
      </x:c>
      <x:c r="H1868" s="8">
        <x:v>0</x:v>
      </x:c>
      <x:c r="I1868">
        <x:v>212227.931646011</x:v>
      </x:c>
      <x:c r="J1868" s="10">
        <x:v>19.25</x:v>
      </x:c>
      <x:c r="K1868" s="10">
        <x:v>48.0394424026736</x:v>
      </x:c>
      <x:c r="L1868">
        <x:f>NA()</x:f>
      </x:c>
    </x:row>
    <x:row r="1869">
      <x:c r="A1869">
        <x:v>3237479</x:v>
      </x:c>
      <x:c r="B1869" s="1">
        <x:v>43757.4171470718</x:v>
      </x:c>
      <x:c r="C1869" s="6">
        <x:v>93.3430497566667</x:v>
      </x:c>
      <x:c r="D1869" s="13" t="s">
        <x:v>68</x:v>
      </x:c>
      <x:c r="E1869">
        <x:v>3</x:v>
      </x:c>
      <x:c r="F1869">
        <x:v>19.245</x:v>
      </x:c>
      <x:c r="G1869" s="8">
        <x:v>87243.2413866855</x:v>
      </x:c>
      <x:c r="H1869" s="8">
        <x:v>0</x:v>
      </x:c>
      <x:c r="I1869">
        <x:v>212241.668667993</x:v>
      </x:c>
      <x:c r="J1869" s="10">
        <x:v>19.25</x:v>
      </x:c>
      <x:c r="K1869" s="10">
        <x:v>48.0394424026736</x:v>
      </x:c>
      <x:c r="L1869">
        <x:f>NA()</x:f>
      </x:c>
    </x:row>
    <x:row r="1870">
      <x:c r="A1870">
        <x:v>3237489</x:v>
      </x:c>
      <x:c r="B1870" s="1">
        <x:v>43757.4171822106</x:v>
      </x:c>
      <x:c r="C1870" s="6">
        <x:v>93.393647475</x:v>
      </x:c>
      <x:c r="D1870" s="13" t="s">
        <x:v>68</x:v>
      </x:c>
      <x:c r="E1870">
        <x:v>3</x:v>
      </x:c>
      <x:c r="F1870">
        <x:v>19.25</x:v>
      </x:c>
      <x:c r="G1870" s="8">
        <x:v>87243.892768558</x:v>
      </x:c>
      <x:c r="H1870" s="8">
        <x:v>0</x:v>
      </x:c>
      <x:c r="I1870">
        <x:v>212241.494227106</x:v>
      </x:c>
      <x:c r="J1870" s="10">
        <x:v>19.25</x:v>
      </x:c>
      <x:c r="K1870" s="10">
        <x:v>48.0394424026736</x:v>
      </x:c>
      <x:c r="L1870">
        <x:f>NA()</x:f>
      </x:c>
    </x:row>
    <x:row r="1871">
      <x:c r="A1871">
        <x:v>3237499</x:v>
      </x:c>
      <x:c r="B1871" s="1">
        <x:v>43757.4172169792</x:v>
      </x:c>
      <x:c r="C1871" s="6">
        <x:v>93.4437038066667</x:v>
      </x:c>
      <x:c r="D1871" s="13" t="s">
        <x:v>68</x:v>
      </x:c>
      <x:c r="E1871">
        <x:v>3</x:v>
      </x:c>
      <x:c r="F1871">
        <x:v>19.252</x:v>
      </x:c>
      <x:c r="G1871" s="8">
        <x:v>87254.8985577422</x:v>
      </x:c>
      <x:c r="H1871" s="8">
        <x:v>0</x:v>
      </x:c>
      <x:c r="I1871">
        <x:v>212236.537764778</x:v>
      </x:c>
      <x:c r="J1871" s="10">
        <x:v>19.25</x:v>
      </x:c>
      <x:c r="K1871" s="10">
        <x:v>48.0394424026736</x:v>
      </x:c>
      <x:c r="L1871">
        <x:f>NA()</x:f>
      </x:c>
    </x:row>
    <x:row r="1872">
      <x:c r="A1872">
        <x:v>3237509</x:v>
      </x:c>
      <x:c r="B1872" s="1">
        <x:v>43757.4172516204</x:v>
      </x:c>
      <x:c r="C1872" s="6">
        <x:v>93.4935787266667</x:v>
      </x:c>
      <x:c r="D1872" s="13" t="s">
        <x:v>68</x:v>
      </x:c>
      <x:c r="E1872">
        <x:v>3</x:v>
      </x:c>
      <x:c r="F1872">
        <x:v>19.251</x:v>
      </x:c>
      <x:c r="G1872" s="8">
        <x:v>87263.7731675843</x:v>
      </x:c>
      <x:c r="H1872" s="8">
        <x:v>0</x:v>
      </x:c>
      <x:c r="I1872">
        <x:v>212231.415431958</x:v>
      </x:c>
      <x:c r="J1872" s="10">
        <x:v>19.25</x:v>
      </x:c>
      <x:c r="K1872" s="10">
        <x:v>48.0394424026736</x:v>
      </x:c>
      <x:c r="L1872">
        <x:f>NA()</x:f>
      </x:c>
    </x:row>
    <x:row r="1873">
      <x:c r="A1873">
        <x:v>3237519</x:v>
      </x:c>
      <x:c r="B1873" s="1">
        <x:v>43757.4172861921</x:v>
      </x:c>
      <x:c r="C1873" s="6">
        <x:v>93.5433569266667</x:v>
      </x:c>
      <x:c r="D1873" s="13" t="s">
        <x:v>68</x:v>
      </x:c>
      <x:c r="E1873">
        <x:v>3</x:v>
      </x:c>
      <x:c r="F1873">
        <x:v>19.251</x:v>
      </x:c>
      <x:c r="G1873" s="8">
        <x:v>87274.1014741065</x:v>
      </x:c>
      <x:c r="H1873" s="8">
        <x:v>0</x:v>
      </x:c>
      <x:c r="I1873">
        <x:v>212223.932942189</x:v>
      </x:c>
      <x:c r="J1873" s="10">
        <x:v>19.25</x:v>
      </x:c>
      <x:c r="K1873" s="10">
        <x:v>48.0394424026736</x:v>
      </x:c>
      <x:c r="L1873">
        <x:f>NA()</x:f>
      </x:c>
    </x:row>
    <x:row r="1874">
      <x:c r="A1874">
        <x:v>3237529</x:v>
      </x:c>
      <x:c r="B1874" s="1">
        <x:v>43757.4173207523</x:v>
      </x:c>
      <x:c r="C1874" s="6">
        <x:v>93.5931704683333</x:v>
      </x:c>
      <x:c r="D1874" s="13" t="s">
        <x:v>68</x:v>
      </x:c>
      <x:c r="E1874">
        <x:v>3</x:v>
      </x:c>
      <x:c r="F1874">
        <x:v>19.258</x:v>
      </x:c>
      <x:c r="G1874" s="8">
        <x:v>87293.7585366036</x:v>
      </x:c>
      <x:c r="H1874" s="8">
        <x:v>0</x:v>
      </x:c>
      <x:c r="I1874">
        <x:v>212241.961467492</x:v>
      </x:c>
      <x:c r="J1874" s="10">
        <x:v>19.25</x:v>
      </x:c>
      <x:c r="K1874" s="10">
        <x:v>48.0394424026736</x:v>
      </x:c>
      <x:c r="L1874">
        <x:f>NA()</x:f>
      </x:c>
    </x:row>
    <x:row r="1875">
      <x:c r="A1875">
        <x:v>3237539</x:v>
      </x:c>
      <x:c r="B1875" s="1">
        <x:v>43757.4173559028</x:v>
      </x:c>
      <x:c r="C1875" s="6">
        <x:v>93.6437506283333</x:v>
      </x:c>
      <x:c r="D1875" s="13" t="s">
        <x:v>68</x:v>
      </x:c>
      <x:c r="E1875">
        <x:v>3</x:v>
      </x:c>
      <x:c r="F1875">
        <x:v>19.256</x:v>
      </x:c>
      <x:c r="G1875" s="8">
        <x:v>87305.3929340808</x:v>
      </x:c>
      <x:c r="H1875" s="8">
        <x:v>0</x:v>
      </x:c>
      <x:c r="I1875">
        <x:v>212234.680503226</x:v>
      </x:c>
      <x:c r="J1875" s="10">
        <x:v>19.25</x:v>
      </x:c>
      <x:c r="K1875" s="10">
        <x:v>48.0394424026736</x:v>
      </x:c>
      <x:c r="L1875">
        <x:f>NA()</x:f>
      </x:c>
    </x:row>
    <x:row r="1876">
      <x:c r="A1876">
        <x:v>3237549</x:v>
      </x:c>
      <x:c r="B1876" s="1">
        <x:v>43757.417390544</x:v>
      </x:c>
      <x:c r="C1876" s="6">
        <x:v>93.6936554483333</x:v>
      </x:c>
      <x:c r="D1876" s="13" t="s">
        <x:v>68</x:v>
      </x:c>
      <x:c r="E1876">
        <x:v>3</x:v>
      </x:c>
      <x:c r="F1876">
        <x:v>19.26</x:v>
      </x:c>
      <x:c r="G1876" s="8">
        <x:v>87322.2332549049</x:v>
      </x:c>
      <x:c r="H1876" s="8">
        <x:v>0</x:v>
      </x:c>
      <x:c r="I1876">
        <x:v>212255.191288898</x:v>
      </x:c>
      <x:c r="J1876" s="10">
        <x:v>19.25</x:v>
      </x:c>
      <x:c r="K1876" s="10">
        <x:v>48.0394424026736</x:v>
      </x:c>
      <x:c r="L1876">
        <x:f>NA()</x:f>
      </x:c>
    </x:row>
    <x:row r="1877">
      <x:c r="A1877">
        <x:v>3237559</x:v>
      </x:c>
      <x:c r="B1877" s="1">
        <x:v>43757.4174251157</x:v>
      </x:c>
      <x:c r="C1877" s="6">
        <x:v>93.7434436983333</x:v>
      </x:c>
      <x:c r="D1877" s="13" t="s">
        <x:v>68</x:v>
      </x:c>
      <x:c r="E1877">
        <x:v>3</x:v>
      </x:c>
      <x:c r="F1877">
        <x:v>19.266</x:v>
      </x:c>
      <x:c r="G1877" s="8">
        <x:v>87326.5902560521</x:v>
      </x:c>
      <x:c r="H1877" s="8">
        <x:v>0</x:v>
      </x:c>
      <x:c r="I1877">
        <x:v>212243.991281238</x:v>
      </x:c>
      <x:c r="J1877" s="10">
        <x:v>19.25</x:v>
      </x:c>
      <x:c r="K1877" s="10">
        <x:v>48.0394424026736</x:v>
      </x:c>
      <x:c r="L1877">
        <x:f>NA()</x:f>
      </x:c>
    </x:row>
    <x:row r="1878">
      <x:c r="A1878">
        <x:v>3237569</x:v>
      </x:c>
      <x:c r="B1878" s="1">
        <x:v>43757.4174598727</x:v>
      </x:c>
      <x:c r="C1878" s="6">
        <x:v>93.7935001816667</x:v>
      </x:c>
      <x:c r="D1878" s="13" t="s">
        <x:v>68</x:v>
      </x:c>
      <x:c r="E1878">
        <x:v>3</x:v>
      </x:c>
      <x:c r="F1878">
        <x:v>19.262</x:v>
      </x:c>
      <x:c r="G1878" s="8">
        <x:v>87329.5560358278</x:v>
      </x:c>
      <x:c r="H1878" s="8">
        <x:v>0</x:v>
      </x:c>
      <x:c r="I1878">
        <x:v>212243.619743894</x:v>
      </x:c>
      <x:c r="J1878" s="10">
        <x:v>19.25</x:v>
      </x:c>
      <x:c r="K1878" s="10">
        <x:v>48.0394424026736</x:v>
      </x:c>
      <x:c r="L1878">
        <x:f>NA()</x:f>
      </x:c>
    </x:row>
    <x:row r="1879">
      <x:c r="A1879">
        <x:v>3237579</x:v>
      </x:c>
      <x:c r="B1879" s="1">
        <x:v>43757.4174944097</x:v>
      </x:c>
      <x:c r="C1879" s="6">
        <x:v>93.8431907716667</x:v>
      </x:c>
      <x:c r="D1879" s="13" t="s">
        <x:v>68</x:v>
      </x:c>
      <x:c r="E1879">
        <x:v>3</x:v>
      </x:c>
      <x:c r="F1879">
        <x:v>19.267</x:v>
      </x:c>
      <x:c r="G1879" s="8">
        <x:v>87340.8727744111</x:v>
      </x:c>
      <x:c r="H1879" s="8">
        <x:v>0</x:v>
      </x:c>
      <x:c r="I1879">
        <x:v>212237.171223615</x:v>
      </x:c>
      <x:c r="J1879" s="10">
        <x:v>19.25</x:v>
      </x:c>
      <x:c r="K1879" s="10">
        <x:v>48.0394424026736</x:v>
      </x:c>
      <x:c r="L1879">
        <x:f>NA()</x:f>
      </x:c>
    </x:row>
    <x:row r="1880">
      <x:c r="A1880">
        <x:v>3237589</x:v>
      </x:c>
      <x:c r="B1880" s="1">
        <x:v>43757.4175290162</x:v>
      </x:c>
      <x:c r="C1880" s="6">
        <x:v>93.8930372733333</x:v>
      </x:c>
      <x:c r="D1880" s="13" t="s">
        <x:v>68</x:v>
      </x:c>
      <x:c r="E1880">
        <x:v>3</x:v>
      </x:c>
      <x:c r="F1880">
        <x:v>19.269</x:v>
      </x:c>
      <x:c r="G1880" s="8">
        <x:v>87347.7168680261</x:v>
      </x:c>
      <x:c r="H1880" s="8">
        <x:v>0</x:v>
      </x:c>
      <x:c r="I1880">
        <x:v>212250.827156535</x:v>
      </x:c>
      <x:c r="J1880" s="10">
        <x:v>19.25</x:v>
      </x:c>
      <x:c r="K1880" s="10">
        <x:v>48.0394424026736</x:v>
      </x:c>
      <x:c r="L1880">
        <x:f>NA()</x:f>
      </x:c>
    </x:row>
    <x:row r="1881">
      <x:c r="A1881">
        <x:v>3237599</x:v>
      </x:c>
      <x:c r="B1881" s="1">
        <x:v>43757.4175641551</x:v>
      </x:c>
      <x:c r="C1881" s="6">
        <x:v>93.9436447866667</x:v>
      </x:c>
      <x:c r="D1881" s="13" t="s">
        <x:v>68</x:v>
      </x:c>
      <x:c r="E1881">
        <x:v>3</x:v>
      </x:c>
      <x:c r="F1881">
        <x:v>19.272</x:v>
      </x:c>
      <x:c r="G1881" s="8">
        <x:v>87348.1706274781</x:v>
      </x:c>
      <x:c r="H1881" s="8">
        <x:v>0</x:v>
      </x:c>
      <x:c r="I1881">
        <x:v>212240.455773099</x:v>
      </x:c>
      <x:c r="J1881" s="10">
        <x:v>19.25</x:v>
      </x:c>
      <x:c r="K1881" s="10">
        <x:v>48.0394424026736</x:v>
      </x:c>
      <x:c r="L1881">
        <x:f>NA()</x:f>
      </x:c>
    </x:row>
    <x:row r="1882">
      <x:c r="A1882">
        <x:v>3237609</x:v>
      </x:c>
      <x:c r="B1882" s="1">
        <x:v>43757.4175987269</x:v>
      </x:c>
      <x:c r="C1882" s="6">
        <x:v>93.993445545</x:v>
      </x:c>
      <x:c r="D1882" s="13" t="s">
        <x:v>68</x:v>
      </x:c>
      <x:c r="E1882">
        <x:v>3</x:v>
      </x:c>
      <x:c r="F1882">
        <x:v>19.273</x:v>
      </x:c>
      <x:c r="G1882" s="8">
        <x:v>87352.493192935</x:v>
      </x:c>
      <x:c r="H1882" s="8">
        <x:v>0</x:v>
      </x:c>
      <x:c r="I1882">
        <x:v>212246.939544683</x:v>
      </x:c>
      <x:c r="J1882" s="10">
        <x:v>19.25</x:v>
      </x:c>
      <x:c r="K1882" s="10">
        <x:v>48.0394424026736</x:v>
      </x:c>
      <x:c r="L1882">
        <x:f>NA()</x:f>
      </x:c>
    </x:row>
    <x:row r="1883">
      <x:c r="A1883">
        <x:v>3237619</x:v>
      </x:c>
      <x:c r="B1883" s="1">
        <x:v>43757.4176333681</x:v>
      </x:c>
      <x:c r="C1883" s="6">
        <x:v>94.04333098</x:v>
      </x:c>
      <x:c r="D1883" s="13" t="s">
        <x:v>68</x:v>
      </x:c>
      <x:c r="E1883">
        <x:v>3</x:v>
      </x:c>
      <x:c r="F1883">
        <x:v>19.271</x:v>
      </x:c>
      <x:c r="G1883" s="8">
        <x:v>87367.8980466812</x:v>
      </x:c>
      <x:c r="H1883" s="8">
        <x:v>0</x:v>
      </x:c>
      <x:c r="I1883">
        <x:v>212242.453875808</x:v>
      </x:c>
      <x:c r="J1883" s="10">
        <x:v>19.25</x:v>
      </x:c>
      <x:c r="K1883" s="10">
        <x:v>48.0394424026736</x:v>
      </x:c>
      <x:c r="L1883">
        <x:f>NA()</x:f>
      </x:c>
    </x:row>
    <x:row r="1884">
      <x:c r="A1884">
        <x:v>3237629</x:v>
      </x:c>
      <x:c r="B1884" s="1">
        <x:v>43757.4176679398</x:v>
      </x:c>
      <x:c r="C1884" s="6">
        <x:v>94.093108355</x:v>
      </x:c>
      <x:c r="D1884" s="13" t="s">
        <x:v>68</x:v>
      </x:c>
      <x:c r="E1884">
        <x:v>3</x:v>
      </x:c>
      <x:c r="F1884">
        <x:v>19.276</x:v>
      </x:c>
      <x:c r="G1884" s="8">
        <x:v>87385.7574976294</x:v>
      </x:c>
      <x:c r="H1884" s="8">
        <x:v>0</x:v>
      </x:c>
      <x:c r="I1884">
        <x:v>212240.994836933</x:v>
      </x:c>
      <x:c r="J1884" s="10">
        <x:v>19.25</x:v>
      </x:c>
      <x:c r="K1884" s="10">
        <x:v>48.0394424026736</x:v>
      </x:c>
      <x:c r="L1884">
        <x:f>NA()</x:f>
      </x:c>
    </x:row>
    <x:row r="1885">
      <x:c r="A1885">
        <x:v>3237639</x:v>
      </x:c>
      <x:c r="B1885" s="1">
        <x:v>43757.417703125</x:v>
      </x:c>
      <x:c r="C1885" s="6">
        <x:v>94.143766885</x:v>
      </x:c>
      <x:c r="D1885" s="13" t="s">
        <x:v>68</x:v>
      </x:c>
      <x:c r="E1885">
        <x:v>3</x:v>
      </x:c>
      <x:c r="F1885">
        <x:v>19.274</x:v>
      </x:c>
      <x:c r="G1885" s="8">
        <x:v>87391.4735673594</x:v>
      </x:c>
      <x:c r="H1885" s="8">
        <x:v>0</x:v>
      </x:c>
      <x:c r="I1885">
        <x:v>212238.965940461</x:v>
      </x:c>
      <x:c r="J1885" s="10">
        <x:v>19.25</x:v>
      </x:c>
      <x:c r="K1885" s="10">
        <x:v>48.0394424026736</x:v>
      </x:c>
      <x:c r="L1885">
        <x:f>NA()</x:f>
      </x:c>
    </x:row>
    <x:row r="1886">
      <x:c r="A1886">
        <x:v>3237649</x:v>
      </x:c>
      <x:c r="B1886" s="1">
        <x:v>43757.4177377315</x:v>
      </x:c>
      <x:c r="C1886" s="6">
        <x:v>94.1936215633333</x:v>
      </x:c>
      <x:c r="D1886" s="13" t="s">
        <x:v>68</x:v>
      </x:c>
      <x:c r="E1886">
        <x:v>3</x:v>
      </x:c>
      <x:c r="F1886">
        <x:v>19.284</x:v>
      </x:c>
      <x:c r="G1886" s="8">
        <x:v>87398.763554898</x:v>
      </x:c>
      <x:c r="H1886" s="8">
        <x:v>0</x:v>
      </x:c>
      <x:c r="I1886">
        <x:v>212248.467304307</x:v>
      </x:c>
      <x:c r="J1886" s="10">
        <x:v>19.25</x:v>
      </x:c>
      <x:c r="K1886" s="10">
        <x:v>48.0394424026736</x:v>
      </x:c>
      <x:c r="L1886">
        <x:f>NA()</x:f>
      </x:c>
    </x:row>
    <x:row r="1887">
      <x:c r="A1887">
        <x:v>3237659</x:v>
      </x:c>
      <x:c r="B1887" s="1">
        <x:v>43757.4177724884</x:v>
      </x:c>
      <x:c r="C1887" s="6">
        <x:v>94.24362887</x:v>
      </x:c>
      <x:c r="D1887" s="13" t="s">
        <x:v>68</x:v>
      </x:c>
      <x:c r="E1887">
        <x:v>3</x:v>
      </x:c>
      <x:c r="F1887">
        <x:v>19.285</x:v>
      </x:c>
      <x:c r="G1887" s="8">
        <x:v>87407.6953185883</x:v>
      </x:c>
      <x:c r="H1887" s="8">
        <x:v>0</x:v>
      </x:c>
      <x:c r="I1887">
        <x:v>212254.557617061</x:v>
      </x:c>
      <x:c r="J1887" s="10">
        <x:v>19.25</x:v>
      </x:c>
      <x:c r="K1887" s="10">
        <x:v>48.0394424026736</x:v>
      </x:c>
      <x:c r="L1887">
        <x:f>NA()</x:f>
      </x:c>
    </x:row>
    <x:row r="1888">
      <x:c r="A1888">
        <x:v>3237669</x:v>
      </x:c>
      <x:c r="B1888" s="1">
        <x:v>43757.4178070949</x:v>
      </x:c>
      <x:c r="C1888" s="6">
        <x:v>94.2934928666667</x:v>
      </x:c>
      <x:c r="D1888" s="13" t="s">
        <x:v>68</x:v>
      </x:c>
      <x:c r="E1888">
        <x:v>3</x:v>
      </x:c>
      <x:c r="F1888">
        <x:v>19.285</x:v>
      </x:c>
      <x:c r="G1888" s="8">
        <x:v>87419.3798299768</x:v>
      </x:c>
      <x:c r="H1888" s="8">
        <x:v>0</x:v>
      </x:c>
      <x:c r="I1888">
        <x:v>212252.655719235</x:v>
      </x:c>
      <x:c r="J1888" s="10">
        <x:v>19.25</x:v>
      </x:c>
      <x:c r="K1888" s="10">
        <x:v>48.0394424026736</x:v>
      </x:c>
      <x:c r="L1888">
        <x:f>NA()</x:f>
      </x:c>
    </x:row>
    <x:row r="1889">
      <x:c r="A1889">
        <x:v>3237679</x:v>
      </x:c>
      <x:c r="B1889" s="1">
        <x:v>43757.4178417014</x:v>
      </x:c>
      <x:c r="C1889" s="6">
        <x:v>94.343341445</x:v>
      </x:c>
      <x:c r="D1889" s="13" t="s">
        <x:v>68</x:v>
      </x:c>
      <x:c r="E1889">
        <x:v>3</x:v>
      </x:c>
      <x:c r="F1889">
        <x:v>19.286</x:v>
      </x:c>
      <x:c r="G1889" s="8">
        <x:v>87435.3350632528</x:v>
      </x:c>
      <x:c r="H1889" s="8">
        <x:v>0</x:v>
      </x:c>
      <x:c r="I1889">
        <x:v>212252.656786608</x:v>
      </x:c>
      <x:c r="J1889" s="10">
        <x:v>19.25</x:v>
      </x:c>
      <x:c r="K1889" s="10">
        <x:v>48.0394424026736</x:v>
      </x:c>
      <x:c r="L1889">
        <x:f>NA()</x:f>
      </x:c>
    </x:row>
    <x:row r="1890">
      <x:c r="A1890">
        <x:v>3237689</x:v>
      </x:c>
      <x:c r="B1890" s="1">
        <x:v>43757.4178762731</x:v>
      </x:c>
      <x:c r="C1890" s="6">
        <x:v>94.393079025</x:v>
      </x:c>
      <x:c r="D1890" s="13" t="s">
        <x:v>68</x:v>
      </x:c>
      <x:c r="E1890">
        <x:v>3</x:v>
      </x:c>
      <x:c r="F1890">
        <x:v>19.286</x:v>
      </x:c>
      <x:c r="G1890" s="8">
        <x:v>87449.109377437</x:v>
      </x:c>
      <x:c r="H1890" s="8">
        <x:v>0</x:v>
      </x:c>
      <x:c r="I1890">
        <x:v>212251.663918049</x:v>
      </x:c>
      <x:c r="J1890" s="10">
        <x:v>19.25</x:v>
      </x:c>
      <x:c r="K1890" s="10">
        <x:v>48.0394424026736</x:v>
      </x:c>
      <x:c r="L1890">
        <x:f>NA()</x:f>
      </x:c>
    </x:row>
    <x:row r="1891">
      <x:c r="A1891">
        <x:v>3237699</x:v>
      </x:c>
      <x:c r="B1891" s="1">
        <x:v>43757.4179113773</x:v>
      </x:c>
      <x:c r="C1891" s="6">
        <x:v>94.443670685</x:v>
      </x:c>
      <x:c r="D1891" s="13" t="s">
        <x:v>68</x:v>
      </x:c>
      <x:c r="E1891">
        <x:v>3</x:v>
      </x:c>
      <x:c r="F1891">
        <x:v>19.289</x:v>
      </x:c>
      <x:c r="G1891" s="8">
        <x:v>87465.8204986632</x:v>
      </x:c>
      <x:c r="H1891" s="8">
        <x:v>0</x:v>
      </x:c>
      <x:c r="I1891">
        <x:v>212253.908046002</x:v>
      </x:c>
      <x:c r="J1891" s="10">
        <x:v>19.25</x:v>
      </x:c>
      <x:c r="K1891" s="10">
        <x:v>48.0394424026736</x:v>
      </x:c>
      <x:c r="L1891">
        <x:f>NA()</x:f>
      </x:c>
    </x:row>
    <x:row r="1892">
      <x:c r="A1892">
        <x:v>3237709</x:v>
      </x:c>
      <x:c r="B1892" s="1">
        <x:v>43757.4179459143</x:v>
      </x:c>
      <x:c r="C1892" s="6">
        <x:v>94.4933792283333</x:v>
      </x:c>
      <x:c r="D1892" s="13" t="s">
        <x:v>68</x:v>
      </x:c>
      <x:c r="E1892">
        <x:v>3</x:v>
      </x:c>
      <x:c r="F1892">
        <x:v>19.296</x:v>
      </x:c>
      <x:c r="G1892" s="8">
        <x:v>87464.186523642</x:v>
      </x:c>
      <x:c r="H1892" s="8">
        <x:v>0</x:v>
      </x:c>
      <x:c r="I1892">
        <x:v>212254.757825204</x:v>
      </x:c>
      <x:c r="J1892" s="10">
        <x:v>19.25</x:v>
      </x:c>
      <x:c r="K1892" s="10">
        <x:v>48.0394424026736</x:v>
      </x:c>
      <x:c r="L1892">
        <x:f>NA()</x:f>
      </x:c>
    </x:row>
    <x:row r="1893">
      <x:c r="A1893">
        <x:v>3237719</x:v>
      </x:c>
      <x:c r="B1893" s="1">
        <x:v>43757.4179805556</x:v>
      </x:c>
      <x:c r="C1893" s="6">
        <x:v>94.54326325</x:v>
      </x:c>
      <x:c r="D1893" s="13" t="s">
        <x:v>68</x:v>
      </x:c>
      <x:c r="E1893">
        <x:v>3</x:v>
      </x:c>
      <x:c r="F1893">
        <x:v>19.293</x:v>
      </x:c>
      <x:c r="G1893" s="8">
        <x:v>87472.2422488489</x:v>
      </x:c>
      <x:c r="H1893" s="8">
        <x:v>0</x:v>
      </x:c>
      <x:c r="I1893">
        <x:v>212251.88948346</x:v>
      </x:c>
      <x:c r="J1893" s="10">
        <x:v>19.25</x:v>
      </x:c>
      <x:c r="K1893" s="10">
        <x:v>48.0394424026736</x:v>
      </x:c>
      <x:c r="L1893">
        <x:f>NA()</x:f>
      </x:c>
    </x:row>
    <x:row r="1894">
      <x:c r="A1894">
        <x:v>3237729</x:v>
      </x:c>
      <x:c r="B1894" s="1">
        <x:v>43757.4180151273</x:v>
      </x:c>
      <x:c r="C1894" s="6">
        <x:v>94.5930318416667</x:v>
      </x:c>
      <x:c r="D1894" s="13" t="s">
        <x:v>68</x:v>
      </x:c>
      <x:c r="E1894">
        <x:v>3</x:v>
      </x:c>
      <x:c r="F1894">
        <x:v>19.304</x:v>
      </x:c>
      <x:c r="G1894" s="8">
        <x:v>87480.7083947348</x:v>
      </x:c>
      <x:c r="H1894" s="8">
        <x:v>0</x:v>
      </x:c>
      <x:c r="I1894">
        <x:v>212252.09562767</x:v>
      </x:c>
      <x:c r="J1894" s="10">
        <x:v>19.25</x:v>
      </x:c>
      <x:c r="K1894" s="10">
        <x:v>48.0394424026736</x:v>
      </x:c>
      <x:c r="L1894">
        <x:f>NA()</x:f>
      </x:c>
    </x:row>
    <x:row r="1895">
      <x:c r="A1895">
        <x:v>3237739</x:v>
      </x:c>
      <x:c r="B1895" s="1">
        <x:v>43757.4180502662</x:v>
      </x:c>
      <x:c r="C1895" s="6">
        <x:v>94.6436475283333</x:v>
      </x:c>
      <x:c r="D1895" s="13" t="s">
        <x:v>68</x:v>
      </x:c>
      <x:c r="E1895">
        <x:v>3</x:v>
      </x:c>
      <x:c r="F1895">
        <x:v>19.295</x:v>
      </x:c>
      <x:c r="G1895" s="8">
        <x:v>87495.4876366947</x:v>
      </x:c>
      <x:c r="H1895" s="8">
        <x:v>0</x:v>
      </x:c>
      <x:c r="I1895">
        <x:v>212252.299983986</x:v>
      </x:c>
      <x:c r="J1895" s="10">
        <x:v>19.25</x:v>
      </x:c>
      <x:c r="K1895" s="10">
        <x:v>48.0394424026736</x:v>
      </x:c>
      <x:c r="L1895">
        <x:f>NA()</x:f>
      </x:c>
    </x:row>
    <x:row r="1896">
      <x:c r="A1896">
        <x:v>3237749</x:v>
      </x:c>
      <x:c r="B1896" s="1">
        <x:v>43757.4180848032</x:v>
      </x:c>
      <x:c r="C1896" s="6">
        <x:v>94.693374565</x:v>
      </x:c>
      <x:c r="D1896" s="13" t="s">
        <x:v>68</x:v>
      </x:c>
      <x:c r="E1896">
        <x:v>3</x:v>
      </x:c>
      <x:c r="F1896">
        <x:v>19.304</x:v>
      </x:c>
      <x:c r="G1896" s="8">
        <x:v>87504.1192156176</x:v>
      </x:c>
      <x:c r="H1896" s="8">
        <x:v>0</x:v>
      </x:c>
      <x:c r="I1896">
        <x:v>212255.164017366</x:v>
      </x:c>
      <x:c r="J1896" s="10">
        <x:v>19.25</x:v>
      </x:c>
      <x:c r="K1896" s="10">
        <x:v>48.0394424026736</x:v>
      </x:c>
      <x:c r="L1896">
        <x:f>NA()</x:f>
      </x:c>
    </x:row>
    <x:row r="1897">
      <x:c r="A1897">
        <x:v>3237759</x:v>
      </x:c>
      <x:c r="B1897" s="1">
        <x:v>43757.4181194097</x:v>
      </x:c>
      <x:c r="C1897" s="6">
        <x:v>94.7432413683333</x:v>
      </x:c>
      <x:c r="D1897" s="13" t="s">
        <x:v>68</x:v>
      </x:c>
      <x:c r="E1897">
        <x:v>3</x:v>
      </x:c>
      <x:c r="F1897">
        <x:v>19.301</x:v>
      </x:c>
      <x:c r="G1897" s="8">
        <x:v>87512.6509326822</x:v>
      </x:c>
      <x:c r="H1897" s="8">
        <x:v>0</x:v>
      </x:c>
      <x:c r="I1897">
        <x:v>212248.232117931</x:v>
      </x:c>
      <x:c r="J1897" s="10">
        <x:v>19.25</x:v>
      </x:c>
      <x:c r="K1897" s="10">
        <x:v>48.0394424026736</x:v>
      </x:c>
      <x:c r="L1897">
        <x:f>NA()</x:f>
      </x:c>
    </x:row>
    <x:row r="1898">
      <x:c r="A1898">
        <x:v>3237769</x:v>
      </x:c>
      <x:c r="B1898" s="1">
        <x:v>43757.4181540162</x:v>
      </x:c>
      <x:c r="C1898" s="6">
        <x:v>94.79304699</x:v>
      </x:c>
      <x:c r="D1898" s="13" t="s">
        <x:v>68</x:v>
      </x:c>
      <x:c r="E1898">
        <x:v>3</x:v>
      </x:c>
      <x:c r="F1898">
        <x:v>19.309</x:v>
      </x:c>
      <x:c r="G1898" s="8">
        <x:v>87519.8161571594</x:v>
      </x:c>
      <x:c r="H1898" s="8">
        <x:v>0</x:v>
      </x:c>
      <x:c r="I1898">
        <x:v>212249.568673862</x:v>
      </x:c>
      <x:c r="J1898" s="10">
        <x:v>19.25</x:v>
      </x:c>
      <x:c r="K1898" s="10">
        <x:v>48.0394424026736</x:v>
      </x:c>
      <x:c r="L1898">
        <x:f>NA()</x:f>
      </x:c>
    </x:row>
    <x:row r="1899">
      <x:c r="A1899">
        <x:v>3237779</x:v>
      </x:c>
      <x:c r="B1899" s="1">
        <x:v>43757.4181891204</x:v>
      </x:c>
      <x:c r="C1899" s="6">
        <x:v>94.843615565</x:v>
      </x:c>
      <x:c r="D1899" s="13" t="s">
        <x:v>68</x:v>
      </x:c>
      <x:c r="E1899">
        <x:v>3</x:v>
      </x:c>
      <x:c r="F1899">
        <x:v>19.309</x:v>
      </x:c>
      <x:c r="G1899" s="8">
        <x:v>87514.0020022707</x:v>
      </x:c>
      <x:c r="H1899" s="8">
        <x:v>0</x:v>
      </x:c>
      <x:c r="I1899">
        <x:v>212246.947652422</x:v>
      </x:c>
      <x:c r="J1899" s="10">
        <x:v>19.25</x:v>
      </x:c>
      <x:c r="K1899" s="10">
        <x:v>48.0394424026736</x:v>
      </x:c>
      <x:c r="L1899">
        <x:f>NA()</x:f>
      </x:c>
    </x:row>
    <x:row r="1900">
      <x:c r="A1900">
        <x:v>3237789</x:v>
      </x:c>
      <x:c r="B1900" s="1">
        <x:v>43757.4182237616</x:v>
      </x:c>
      <x:c r="C1900" s="6">
        <x:v>94.8934720583333</x:v>
      </x:c>
      <x:c r="D1900" s="13" t="s">
        <x:v>68</x:v>
      </x:c>
      <x:c r="E1900">
        <x:v>3</x:v>
      </x:c>
      <x:c r="F1900">
        <x:v>19.304</x:v>
      </x:c>
      <x:c r="G1900" s="8">
        <x:v>87529.9061144341</x:v>
      </x:c>
      <x:c r="H1900" s="8">
        <x:v>0</x:v>
      </x:c>
      <x:c r="I1900">
        <x:v>212252.041479785</x:v>
      </x:c>
      <x:c r="J1900" s="10">
        <x:v>19.25</x:v>
      </x:c>
      <x:c r="K1900" s="10">
        <x:v>48.0394424026736</x:v>
      </x:c>
      <x:c r="L1900">
        <x:f>NA()</x:f>
      </x:c>
    </x:row>
    <x:row r="1901">
      <x:c r="A1901">
        <x:v>3237799</x:v>
      </x:c>
      <x:c r="B1901" s="1">
        <x:v>43757.4182583333</x:v>
      </x:c>
      <x:c r="C1901" s="6">
        <x:v>94.9432672033333</x:v>
      </x:c>
      <x:c r="D1901" s="13" t="s">
        <x:v>68</x:v>
      </x:c>
      <x:c r="E1901">
        <x:v>3</x:v>
      </x:c>
      <x:c r="F1901">
        <x:v>19.31</x:v>
      </x:c>
      <x:c r="G1901" s="8">
        <x:v>87545.3060892592</x:v>
      </x:c>
      <x:c r="H1901" s="8">
        <x:v>0</x:v>
      </x:c>
      <x:c r="I1901">
        <x:v>212246.795800476</x:v>
      </x:c>
      <x:c r="J1901" s="10">
        <x:v>19.25</x:v>
      </x:c>
      <x:c r="K1901" s="10">
        <x:v>48.0394424026736</x:v>
      </x:c>
      <x:c r="L1901">
        <x:f>NA()</x:f>
      </x:c>
    </x:row>
    <x:row r="1902">
      <x:c r="A1902">
        <x:v>3237809</x:v>
      </x:c>
      <x:c r="B1902" s="1">
        <x:v>43757.4182929051</x:v>
      </x:c>
      <x:c r="C1902" s="6">
        <x:v>94.9930463633333</x:v>
      </x:c>
      <x:c r="D1902" s="13" t="s">
        <x:v>68</x:v>
      </x:c>
      <x:c r="E1902">
        <x:v>3</x:v>
      </x:c>
      <x:c r="F1902">
        <x:v>19.313</x:v>
      </x:c>
      <x:c r="G1902" s="8">
        <x:v>87560.5986664238</x:v>
      </x:c>
      <x:c r="H1902" s="8">
        <x:v>0</x:v>
      </x:c>
      <x:c r="I1902">
        <x:v>212247.292759499</x:v>
      </x:c>
      <x:c r="J1902" s="10">
        <x:v>19.25</x:v>
      </x:c>
      <x:c r="K1902" s="10">
        <x:v>48.0394424026736</x:v>
      </x:c>
      <x:c r="L1902">
        <x:f>NA()</x:f>
      </x:c>
    </x:row>
    <x:row r="1903">
      <x:c r="A1903">
        <x:v>3237819</x:v>
      </x:c>
      <x:c r="B1903" s="1">
        <x:v>43757.4183280903</x:v>
      </x:c>
      <x:c r="C1903" s="6">
        <x:v>95.0436822583333</x:v>
      </x:c>
      <x:c r="D1903" s="13" t="s">
        <x:v>68</x:v>
      </x:c>
      <x:c r="E1903">
        <x:v>3</x:v>
      </x:c>
      <x:c r="F1903">
        <x:v>19.314</x:v>
      </x:c>
      <x:c r="G1903" s="8">
        <x:v>87567.1024851406</x:v>
      </x:c>
      <x:c r="H1903" s="8">
        <x:v>0</x:v>
      </x:c>
      <x:c r="I1903">
        <x:v>212254.984053018</x:v>
      </x:c>
      <x:c r="J1903" s="10">
        <x:v>19.25</x:v>
      </x:c>
      <x:c r="K1903" s="10">
        <x:v>48.0394424026736</x:v>
      </x:c>
      <x:c r="L1903">
        <x:f>NA()</x:f>
      </x:c>
    </x:row>
    <x:row r="1904">
      <x:c r="A1904">
        <x:v>3237829</x:v>
      </x:c>
      <x:c r="B1904" s="1">
        <x:v>43757.4183626968</x:v>
      </x:c>
      <x:c r="C1904" s="6">
        <x:v>95.09356338</x:v>
      </x:c>
      <x:c r="D1904" s="13" t="s">
        <x:v>68</x:v>
      </x:c>
      <x:c r="E1904">
        <x:v>3</x:v>
      </x:c>
      <x:c r="F1904">
        <x:v>19.315</x:v>
      </x:c>
      <x:c r="G1904" s="8">
        <x:v>87579.3878905701</x:v>
      </x:c>
      <x:c r="H1904" s="8">
        <x:v>0</x:v>
      </x:c>
      <x:c r="I1904">
        <x:v>212249.314756754</x:v>
      </x:c>
      <x:c r="J1904" s="10">
        <x:v>19.25</x:v>
      </x:c>
      <x:c r="K1904" s="10">
        <x:v>48.0394424026736</x:v>
      </x:c>
      <x:c r="L1904">
        <x:f>NA()</x:f>
      </x:c>
    </x:row>
    <x:row r="1905">
      <x:c r="A1905">
        <x:v>3237839</x:v>
      </x:c>
      <x:c r="B1905" s="1">
        <x:v>43757.418397338</x:v>
      </x:c>
      <x:c r="C1905" s="6">
        <x:v>95.1434415033333</x:v>
      </x:c>
      <x:c r="D1905" s="13" t="s">
        <x:v>68</x:v>
      </x:c>
      <x:c r="E1905">
        <x:v>3</x:v>
      </x:c>
      <x:c r="F1905">
        <x:v>19.317</x:v>
      </x:c>
      <x:c r="G1905" s="8">
        <x:v>87572.2935215817</x:v>
      </x:c>
      <x:c r="H1905" s="8">
        <x:v>0</x:v>
      </x:c>
      <x:c r="I1905">
        <x:v>212252.005693566</x:v>
      </x:c>
      <x:c r="J1905" s="10">
        <x:v>19.25</x:v>
      </x:c>
      <x:c r="K1905" s="10">
        <x:v>48.0394424026736</x:v>
      </x:c>
      <x:c r="L1905">
        <x:f>NA()</x:f>
      </x:c>
    </x:row>
    <x:row r="1906">
      <x:c r="A1906">
        <x:v>3237849</x:v>
      </x:c>
      <x:c r="B1906" s="1">
        <x:v>43757.4184319097</x:v>
      </x:c>
      <x:c r="C1906" s="6">
        <x:v>95.1931906716667</x:v>
      </x:c>
      <x:c r="D1906" s="13" t="s">
        <x:v>68</x:v>
      </x:c>
      <x:c r="E1906">
        <x:v>3</x:v>
      </x:c>
      <x:c r="F1906">
        <x:v>19.32</x:v>
      </x:c>
      <x:c r="G1906" s="8">
        <x:v>87580.0994938026</x:v>
      </x:c>
      <x:c r="H1906" s="8">
        <x:v>0</x:v>
      </x:c>
      <x:c r="I1906">
        <x:v>212251.20771107</x:v>
      </x:c>
      <x:c r="J1906" s="10">
        <x:v>19.25</x:v>
      </x:c>
      <x:c r="K1906" s="10">
        <x:v>48.0394424026736</x:v>
      </x:c>
      <x:c r="L1906">
        <x:f>NA()</x:f>
      </x:c>
    </x:row>
    <x:row r="1907">
      <x:c r="A1907">
        <x:v>3237859</x:v>
      </x:c>
      <x:c r="B1907" s="1">
        <x:v>43757.4184665162</x:v>
      </x:c>
      <x:c r="C1907" s="6">
        <x:v>95.2430619666667</x:v>
      </x:c>
      <x:c r="D1907" s="13" t="s">
        <x:v>68</x:v>
      </x:c>
      <x:c r="E1907">
        <x:v>3</x:v>
      </x:c>
      <x:c r="F1907">
        <x:v>19.32</x:v>
      </x:c>
      <x:c r="G1907" s="8">
        <x:v>87604.2770517689</x:v>
      </x:c>
      <x:c r="H1907" s="8">
        <x:v>0</x:v>
      </x:c>
      <x:c r="I1907">
        <x:v>212246.327958318</x:v>
      </x:c>
      <x:c r="J1907" s="10">
        <x:v>19.25</x:v>
      </x:c>
      <x:c r="K1907" s="10">
        <x:v>48.0394424026736</x:v>
      </x:c>
      <x:c r="L1907">
        <x:f>NA()</x:f>
      </x:c>
    </x:row>
    <x:row r="1908">
      <x:c r="A1908">
        <x:v>3237869</x:v>
      </x:c>
      <x:c r="B1908" s="1">
        <x:v>43757.4185013079</x:v>
      </x:c>
      <x:c r="C1908" s="6">
        <x:v>95.2931383466667</x:v>
      </x:c>
      <x:c r="D1908" s="13" t="s">
        <x:v>68</x:v>
      </x:c>
      <x:c r="E1908">
        <x:v>3</x:v>
      </x:c>
      <x:c r="F1908">
        <x:v>19.324</x:v>
      </x:c>
      <x:c r="G1908" s="8">
        <x:v>87608.1661606613</x:v>
      </x:c>
      <x:c r="H1908" s="8">
        <x:v>0</x:v>
      </x:c>
      <x:c r="I1908">
        <x:v>212245.054406117</x:v>
      </x:c>
      <x:c r="J1908" s="10">
        <x:v>19.25</x:v>
      </x:c>
      <x:c r="K1908" s="10">
        <x:v>48.0394424026736</x:v>
      </x:c>
      <x:c r="L1908">
        <x:f>NA()</x:f>
      </x:c>
    </x:row>
    <x:row r="1909">
      <x:c r="A1909">
        <x:v>3237879</x:v>
      </x:c>
      <x:c r="B1909" s="1">
        <x:v>43757.4185364583</x:v>
      </x:c>
      <x:c r="C1909" s="6">
        <x:v>95.3437633333333</x:v>
      </x:c>
      <x:c r="D1909" s="13" t="s">
        <x:v>68</x:v>
      </x:c>
      <x:c r="E1909">
        <x:v>3</x:v>
      </x:c>
      <x:c r="F1909">
        <x:v>19.325</x:v>
      </x:c>
      <x:c r="G1909" s="8">
        <x:v>87615.6378639621</x:v>
      </x:c>
      <x:c r="H1909" s="8">
        <x:v>0</x:v>
      </x:c>
      <x:c r="I1909">
        <x:v>212243.876510025</x:v>
      </x:c>
      <x:c r="J1909" s="10">
        <x:v>19.25</x:v>
      </x:c>
      <x:c r="K1909" s="10">
        <x:v>48.0394424026736</x:v>
      </x:c>
      <x:c r="L1909">
        <x:f>NA()</x:f>
      </x:c>
    </x:row>
    <x:row r="1910">
      <x:c r="A1910">
        <x:v>3237889</x:v>
      </x:c>
      <x:c r="B1910" s="1">
        <x:v>43757.4185710648</x:v>
      </x:c>
      <x:c r="C1910" s="6">
        <x:v>95.3935989583333</x:v>
      </x:c>
      <x:c r="D1910" s="13" t="s">
        <x:v>68</x:v>
      </x:c>
      <x:c r="E1910">
        <x:v>3</x:v>
      </x:c>
      <x:c r="F1910">
        <x:v>19.324</x:v>
      </x:c>
      <x:c r="G1910" s="8">
        <x:v>87627.6302442185</x:v>
      </x:c>
      <x:c r="H1910" s="8">
        <x:v>0</x:v>
      </x:c>
      <x:c r="I1910">
        <x:v>212250.591985186</x:v>
      </x:c>
      <x:c r="J1910" s="10">
        <x:v>19.25</x:v>
      </x:c>
      <x:c r="K1910" s="10">
        <x:v>48.0394424026736</x:v>
      </x:c>
      <x:c r="L1910">
        <x:f>NA()</x:f>
      </x:c>
    </x:row>
    <x:row r="1911">
      <x:c r="A1911">
        <x:v>3237899</x:v>
      </x:c>
      <x:c r="B1911" s="1">
        <x:v>43757.4186056366</x:v>
      </x:c>
      <x:c r="C1911" s="6">
        <x:v>95.443405455</x:v>
      </x:c>
      <x:c r="D1911" s="13" t="s">
        <x:v>68</x:v>
      </x:c>
      <x:c r="E1911">
        <x:v>3</x:v>
      </x:c>
      <x:c r="F1911">
        <x:v>19.324</x:v>
      </x:c>
      <x:c r="G1911" s="8">
        <x:v>87639.0080979929</x:v>
      </x:c>
      <x:c r="H1911" s="8">
        <x:v>0</x:v>
      </x:c>
      <x:c r="I1911">
        <x:v>212247.205983805</x:v>
      </x:c>
      <x:c r="J1911" s="10">
        <x:v>19.25</x:v>
      </x:c>
      <x:c r="K1911" s="10">
        <x:v>48.0394424026736</x:v>
      </x:c>
      <x:c r="L1911">
        <x:f>NA()</x:f>
      </x:c>
    </x:row>
    <x:row r="1912">
      <x:c r="A1912">
        <x:v>3237909</x:v>
      </x:c>
      <x:c r="B1912" s="1">
        <x:v>43757.4186403588</x:v>
      </x:c>
      <x:c r="C1912" s="6">
        <x:v>95.4933902216667</x:v>
      </x:c>
      <x:c r="D1912" s="13" t="s">
        <x:v>68</x:v>
      </x:c>
      <x:c r="E1912">
        <x:v>3</x:v>
      </x:c>
      <x:c r="F1912">
        <x:v>19.333</x:v>
      </x:c>
      <x:c r="G1912" s="8">
        <x:v>87657.4494572865</x:v>
      </x:c>
      <x:c r="H1912" s="8">
        <x:v>0</x:v>
      </x:c>
      <x:c r="I1912">
        <x:v>212245.580764054</x:v>
      </x:c>
      <x:c r="J1912" s="10">
        <x:v>19.25</x:v>
      </x:c>
      <x:c r="K1912" s="10">
        <x:v>48.0394424026736</x:v>
      </x:c>
      <x:c r="L1912">
        <x:f>NA()</x:f>
      </x:c>
    </x:row>
    <x:row r="1913">
      <x:c r="A1913">
        <x:v>3237919</x:v>
      </x:c>
      <x:c r="B1913" s="1">
        <x:v>43757.418675</x:v>
      </x:c>
      <x:c r="C1913" s="6">
        <x:v>95.5432490983333</x:v>
      </x:c>
      <x:c r="D1913" s="13" t="s">
        <x:v>68</x:v>
      </x:c>
      <x:c r="E1913">
        <x:v>3</x:v>
      </x:c>
      <x:c r="F1913">
        <x:v>19.333</x:v>
      </x:c>
      <x:c r="G1913" s="8">
        <x:v>87664.2308478889</x:v>
      </x:c>
      <x:c r="H1913" s="8">
        <x:v>0</x:v>
      </x:c>
      <x:c r="I1913">
        <x:v>212248.757981373</x:v>
      </x:c>
      <x:c r="J1913" s="10">
        <x:v>19.25</x:v>
      </x:c>
      <x:c r="K1913" s="10">
        <x:v>48.0394424026736</x:v>
      </x:c>
      <x:c r="L1913">
        <x:f>NA()</x:f>
      </x:c>
    </x:row>
    <x:row r="1914">
      <x:c r="A1914">
        <x:v>3237929</x:v>
      </x:c>
      <x:c r="B1914" s="1">
        <x:v>43757.4187095255</x:v>
      </x:c>
      <x:c r="C1914" s="6">
        <x:v>95.5929977716667</x:v>
      </x:c>
      <x:c r="D1914" s="13" t="s">
        <x:v>68</x:v>
      </x:c>
      <x:c r="E1914">
        <x:v>3</x:v>
      </x:c>
      <x:c r="F1914">
        <x:v>19.335</x:v>
      </x:c>
      <x:c r="G1914" s="8">
        <x:v>87672.1681110946</x:v>
      </x:c>
      <x:c r="H1914" s="8">
        <x:v>0</x:v>
      </x:c>
      <x:c r="I1914">
        <x:v>212251.004130366</x:v>
      </x:c>
      <x:c r="J1914" s="10">
        <x:v>19.25</x:v>
      </x:c>
      <x:c r="K1914" s="10">
        <x:v>48.0394424026736</x:v>
      </x:c>
      <x:c r="L1914">
        <x:f>NA()</x:f>
      </x:c>
    </x:row>
    <x:row r="1915">
      <x:c r="A1915">
        <x:v>3237939</x:v>
      </x:c>
      <x:c r="B1915" s="1">
        <x:v>43757.4187447917</x:v>
      </x:c>
      <x:c r="C1915" s="6">
        <x:v>95.6437473933333</x:v>
      </x:c>
      <x:c r="D1915" s="13" t="s">
        <x:v>68</x:v>
      </x:c>
      <x:c r="E1915">
        <x:v>3</x:v>
      </x:c>
      <x:c r="F1915">
        <x:v>19.339</x:v>
      </x:c>
      <x:c r="G1915" s="8">
        <x:v>87687.6622870225</x:v>
      </x:c>
      <x:c r="H1915" s="8">
        <x:v>0</x:v>
      </x:c>
      <x:c r="I1915">
        <x:v>212262.689896273</x:v>
      </x:c>
      <x:c r="J1915" s="10">
        <x:v>19.25</x:v>
      </x:c>
      <x:c r="K1915" s="10">
        <x:v>48.0394424026736</x:v>
      </x:c>
      <x:c r="L1915">
        <x:f>NA()</x:f>
      </x:c>
    </x:row>
    <x:row r="1916">
      <x:c r="A1916">
        <x:v>3237949</x:v>
      </x:c>
      <x:c r="B1916" s="1">
        <x:v>43757.4187794329</x:v>
      </x:c>
      <x:c r="C1916" s="6">
        <x:v>95.6936475233333</x:v>
      </x:c>
      <x:c r="D1916" s="13" t="s">
        <x:v>68</x:v>
      </x:c>
      <x:c r="E1916">
        <x:v>3</x:v>
      </x:c>
      <x:c r="F1916">
        <x:v>19.341</x:v>
      </x:c>
      <x:c r="G1916" s="8">
        <x:v>87703.1716863557</x:v>
      </x:c>
      <x:c r="H1916" s="8">
        <x:v>0</x:v>
      </x:c>
      <x:c r="I1916">
        <x:v>212255.056901727</x:v>
      </x:c>
      <x:c r="J1916" s="10">
        <x:v>19.25</x:v>
      </x:c>
      <x:c r="K1916" s="10">
        <x:v>48.0394424026736</x:v>
      </x:c>
      <x:c r="L1916">
        <x:f>NA()</x:f>
      </x:c>
    </x:row>
    <x:row r="1917">
      <x:c r="A1917">
        <x:v>3237959</x:v>
      </x:c>
      <x:c r="B1917" s="1">
        <x:v>43757.4188140394</x:v>
      </x:c>
      <x:c r="C1917" s="6">
        <x:v>95.7434941533333</x:v>
      </x:c>
      <x:c r="D1917" s="13" t="s">
        <x:v>68</x:v>
      </x:c>
      <x:c r="E1917">
        <x:v>3</x:v>
      </x:c>
      <x:c r="F1917">
        <x:v>19.345</x:v>
      </x:c>
      <x:c r="G1917" s="8">
        <x:v>87713.4865563377</x:v>
      </x:c>
      <x:c r="H1917" s="8">
        <x:v>0</x:v>
      </x:c>
      <x:c r="I1917">
        <x:v>212258.018703113</x:v>
      </x:c>
      <x:c r="J1917" s="10">
        <x:v>19.25</x:v>
      </x:c>
      <x:c r="K1917" s="10">
        <x:v>48.0394424026736</x:v>
      </x:c>
      <x:c r="L1917">
        <x:f>NA()</x:f>
      </x:c>
    </x:row>
    <x:row r="1918">
      <x:c r="A1918">
        <x:v>3237969</x:v>
      </x:c>
      <x:c r="B1918" s="1">
        <x:v>43757.4188486458</x:v>
      </x:c>
      <x:c r="C1918" s="6">
        <x:v>95.7933053</x:v>
      </x:c>
      <x:c r="D1918" s="13" t="s">
        <x:v>68</x:v>
      </x:c>
      <x:c r="E1918">
        <x:v>3</x:v>
      </x:c>
      <x:c r="F1918">
        <x:v>19.346</x:v>
      </x:c>
      <x:c r="G1918" s="8">
        <x:v>87729.714748758</x:v>
      </x:c>
      <x:c r="H1918" s="8">
        <x:v>0</x:v>
      </x:c>
      <x:c r="I1918">
        <x:v>212258.110749868</x:v>
      </x:c>
      <x:c r="J1918" s="10">
        <x:v>19.25</x:v>
      </x:c>
      <x:c r="K1918" s="10">
        <x:v>48.0394424026736</x:v>
      </x:c>
      <x:c r="L1918">
        <x:f>NA()</x:f>
      </x:c>
    </x:row>
    <x:row r="1919">
      <x:c r="A1919">
        <x:v>3237979</x:v>
      </x:c>
      <x:c r="B1919" s="1">
        <x:v>43757.4188831829</x:v>
      </x:c>
      <x:c r="C1919" s="6">
        <x:v>95.8430189583333</x:v>
      </x:c>
      <x:c r="D1919" s="13" t="s">
        <x:v>68</x:v>
      </x:c>
      <x:c r="E1919">
        <x:v>3</x:v>
      </x:c>
      <x:c r="F1919">
        <x:v>19.35</x:v>
      </x:c>
      <x:c r="G1919" s="8">
        <x:v>87730.7870224834</x:v>
      </x:c>
      <x:c r="H1919" s="8">
        <x:v>0</x:v>
      </x:c>
      <x:c r="I1919">
        <x:v>212253.692165414</x:v>
      </x:c>
      <x:c r="J1919" s="10">
        <x:v>19.25</x:v>
      </x:c>
      <x:c r="K1919" s="10">
        <x:v>48.0394424026736</x:v>
      </x:c>
      <x:c r="L1919">
        <x:f>NA()</x:f>
      </x:c>
    </x:row>
    <x:row r="1920">
      <x:c r="A1920">
        <x:v>3237989</x:v>
      </x:c>
      <x:c r="B1920" s="1">
        <x:v>43757.4189183218</x:v>
      </x:c>
      <x:c r="C1920" s="6">
        <x:v>95.893627465</x:v>
      </x:c>
      <x:c r="D1920" s="13" t="s">
        <x:v>68</x:v>
      </x:c>
      <x:c r="E1920">
        <x:v>3</x:v>
      </x:c>
      <x:c r="F1920">
        <x:v>19.352</x:v>
      </x:c>
      <x:c r="G1920" s="8">
        <x:v>87747.2837640851</x:v>
      </x:c>
      <x:c r="H1920" s="8">
        <x:v>0</x:v>
      </x:c>
      <x:c r="I1920">
        <x:v>212260.233195909</x:v>
      </x:c>
      <x:c r="J1920" s="10">
        <x:v>19.25</x:v>
      </x:c>
      <x:c r="K1920" s="10">
        <x:v>48.0394424026736</x:v>
      </x:c>
      <x:c r="L1920">
        <x:f>NA()</x:f>
      </x:c>
    </x:row>
    <x:row r="1921">
      <x:c r="A1921">
        <x:v>3237999</x:v>
      </x:c>
      <x:c r="B1921" s="1">
        <x:v>43757.4189528125</x:v>
      </x:c>
      <x:c r="C1921" s="6">
        <x:v>95.9433007566667</x:v>
      </x:c>
      <x:c r="D1921" s="13" t="s">
        <x:v>68</x:v>
      </x:c>
      <x:c r="E1921">
        <x:v>3</x:v>
      </x:c>
      <x:c r="F1921">
        <x:v>19.352</x:v>
      </x:c>
      <x:c r="G1921" s="8">
        <x:v>87744.3249372884</x:v>
      </x:c>
      <x:c r="H1921" s="8">
        <x:v>0</x:v>
      </x:c>
      <x:c r="I1921">
        <x:v>212241.822808366</x:v>
      </x:c>
      <x:c r="J1921" s="10">
        <x:v>19.25</x:v>
      </x:c>
      <x:c r="K1921" s="10">
        <x:v>48.0394424026736</x:v>
      </x:c>
      <x:c r="L1921">
        <x:f>NA()</x:f>
      </x:c>
    </x:row>
    <x:row r="1922">
      <x:c r="A1922">
        <x:v>3238009</x:v>
      </x:c>
      <x:c r="B1922" s="1">
        <x:v>43757.4189878819</x:v>
      </x:c>
      <x:c r="C1922" s="6">
        <x:v>95.99379661</x:v>
      </x:c>
      <x:c r="D1922" s="13" t="s">
        <x:v>68</x:v>
      </x:c>
      <x:c r="E1922">
        <x:v>3</x:v>
      </x:c>
      <x:c r="F1922">
        <x:v>19.352</x:v>
      </x:c>
      <x:c r="G1922" s="8">
        <x:v>87750.8268619946</x:v>
      </x:c>
      <x:c r="H1922" s="8">
        <x:v>0</x:v>
      </x:c>
      <x:c r="I1922">
        <x:v>212252.281798121</x:v>
      </x:c>
      <x:c r="J1922" s="10">
        <x:v>19.25</x:v>
      </x:c>
      <x:c r="K1922" s="10">
        <x:v>48.0394424026736</x:v>
      </x:c>
      <x:c r="L1922">
        <x:f>NA()</x:f>
      </x:c>
    </x:row>
    <x:row r="1923">
      <x:c r="A1923">
        <x:v>3238019</x:v>
      </x:c>
      <x:c r="B1923" s="1">
        <x:v>43757.4190224884</x:v>
      </x:c>
      <x:c r="C1923" s="6">
        <x:v>96.0436706383333</x:v>
      </x:c>
      <x:c r="D1923" s="13" t="s">
        <x:v>68</x:v>
      </x:c>
      <x:c r="E1923">
        <x:v>3</x:v>
      </x:c>
      <x:c r="F1923">
        <x:v>19.355</x:v>
      </x:c>
      <x:c r="G1923" s="8">
        <x:v>87767.666681346</x:v>
      </x:c>
      <x:c r="H1923" s="8">
        <x:v>0</x:v>
      </x:c>
      <x:c r="I1923">
        <x:v>212258.730460145</x:v>
      </x:c>
      <x:c r="J1923" s="10">
        <x:v>19.25</x:v>
      </x:c>
      <x:c r="K1923" s="10">
        <x:v>48.0394424026736</x:v>
      </x:c>
      <x:c r="L1923">
        <x:f>NA()</x:f>
      </x:c>
    </x:row>
    <x:row r="1924">
      <x:c r="A1924">
        <x:v>3238029</x:v>
      </x:c>
      <x:c r="B1924" s="1">
        <x:v>43757.4190570602</x:v>
      </x:c>
      <x:c r="C1924" s="6">
        <x:v>96.0934528616667</x:v>
      </x:c>
      <x:c r="D1924" s="13" t="s">
        <x:v>68</x:v>
      </x:c>
      <x:c r="E1924">
        <x:v>3</x:v>
      </x:c>
      <x:c r="F1924">
        <x:v>19.352</x:v>
      </x:c>
      <x:c r="G1924" s="8">
        <x:v>87774.2159680805</x:v>
      </x:c>
      <x:c r="H1924" s="8">
        <x:v>0</x:v>
      </x:c>
      <x:c r="I1924">
        <x:v>212262.356615333</x:v>
      </x:c>
      <x:c r="J1924" s="10">
        <x:v>19.25</x:v>
      </x:c>
      <x:c r="K1924" s="10">
        <x:v>48.0394424026736</x:v>
      </x:c>
      <x:c r="L1924">
        <x:f>NA()</x:f>
      </x:c>
    </x:row>
    <x:row r="1925">
      <x:c r="A1925">
        <x:v>3238039</x:v>
      </x:c>
      <x:c r="B1925" s="1">
        <x:v>43757.4190920139</x:v>
      </x:c>
      <x:c r="C1925" s="6">
        <x:v>96.1437743966667</x:v>
      </x:c>
      <x:c r="D1925" s="13" t="s">
        <x:v>68</x:v>
      </x:c>
      <x:c r="E1925">
        <x:v>3</x:v>
      </x:c>
      <x:c r="F1925">
        <x:v>19.36</x:v>
      </x:c>
      <x:c r="G1925" s="8">
        <x:v>87785.4038857471</x:v>
      </x:c>
      <x:c r="H1925" s="8">
        <x:v>0</x:v>
      </x:c>
      <x:c r="I1925">
        <x:v>212258.146628999</x:v>
      </x:c>
      <x:c r="J1925" s="10">
        <x:v>19.25</x:v>
      </x:c>
      <x:c r="K1925" s="10">
        <x:v>48.0394424026736</x:v>
      </x:c>
      <x:c r="L1925">
        <x:f>NA()</x:f>
      </x:c>
    </x:row>
    <x:row r="1926">
      <x:c r="A1926">
        <x:v>3238049</x:v>
      </x:c>
      <x:c r="B1926" s="1">
        <x:v>43757.4191261921</x:v>
      </x:c>
      <x:c r="C1926" s="6">
        <x:v>96.1929725066667</x:v>
      </x:c>
      <x:c r="D1926" s="13" t="s">
        <x:v>68</x:v>
      </x:c>
      <x:c r="E1926">
        <x:v>3</x:v>
      </x:c>
      <x:c r="F1926">
        <x:v>19.357</x:v>
      </x:c>
      <x:c r="G1926" s="8">
        <x:v>87793.3211435604</x:v>
      </x:c>
      <x:c r="H1926" s="8">
        <x:v>0</x:v>
      </x:c>
      <x:c r="I1926">
        <x:v>212243.965340821</x:v>
      </x:c>
      <x:c r="J1926" s="10">
        <x:v>19.25</x:v>
      </x:c>
      <x:c r="K1926" s="10">
        <x:v>48.0394424026736</x:v>
      </x:c>
      <x:c r="L1926">
        <x:f>NA()</x:f>
      </x:c>
    </x:row>
    <x:row r="1927">
      <x:c r="A1927">
        <x:v>3238059</x:v>
      </x:c>
      <x:c r="B1927" s="1">
        <x:v>43757.4191614236</x:v>
      </x:c>
      <x:c r="C1927" s="6">
        <x:v>96.2436904216667</x:v>
      </x:c>
      <x:c r="D1927" s="13" t="s">
        <x:v>68</x:v>
      </x:c>
      <x:c r="E1927">
        <x:v>3</x:v>
      </x:c>
      <x:c r="F1927">
        <x:v>19.356</x:v>
      </x:c>
      <x:c r="G1927" s="8">
        <x:v>87799.9599464776</x:v>
      </x:c>
      <x:c r="H1927" s="8">
        <x:v>0</x:v>
      </x:c>
      <x:c r="I1927">
        <x:v>212251.460675991</x:v>
      </x:c>
      <x:c r="J1927" s="10">
        <x:v>19.25</x:v>
      </x:c>
      <x:c r="K1927" s="10">
        <x:v>48.0394424026736</x:v>
      </x:c>
      <x:c r="L1927">
        <x:f>NA()</x:f>
      </x:c>
    </x:row>
    <x:row r="1928">
      <x:c r="A1928">
        <x:v>3238069</x:v>
      </x:c>
      <x:c r="B1928" s="1">
        <x:v>43757.4191960648</x:v>
      </x:c>
      <x:c r="C1928" s="6">
        <x:v>96.2935824183333</x:v>
      </x:c>
      <x:c r="D1928" s="13" t="s">
        <x:v>68</x:v>
      </x:c>
      <x:c r="E1928">
        <x:v>3</x:v>
      </x:c>
      <x:c r="F1928">
        <x:v>19.362</x:v>
      </x:c>
      <x:c r="G1928" s="8">
        <x:v>87800.8274772179</x:v>
      </x:c>
      <x:c r="H1928" s="8">
        <x:v>0</x:v>
      </x:c>
      <x:c r="I1928">
        <x:v>212234.689722043</x:v>
      </x:c>
      <x:c r="J1928" s="10">
        <x:v>19.25</x:v>
      </x:c>
      <x:c r="K1928" s="10">
        <x:v>48.0394424026736</x:v>
      </x:c>
      <x:c r="L1928">
        <x:f>NA()</x:f>
      </x:c>
    </x:row>
    <x:row r="1929">
      <x:c r="A1929">
        <x:v>3238079</x:v>
      </x:c>
      <x:c r="B1929" s="1">
        <x:v>43757.4192307523</x:v>
      </x:c>
      <x:c r="C1929" s="6">
        <x:v>96.3435288266667</x:v>
      </x:c>
      <x:c r="D1929" s="13" t="s">
        <x:v>68</x:v>
      </x:c>
      <x:c r="E1929">
        <x:v>3</x:v>
      </x:c>
      <x:c r="F1929">
        <x:v>19.37</x:v>
      </x:c>
      <x:c r="G1929" s="8">
        <x:v>87813.911518817</x:v>
      </x:c>
      <x:c r="H1929" s="8">
        <x:v>0</x:v>
      </x:c>
      <x:c r="I1929">
        <x:v>212250.967300025</x:v>
      </x:c>
      <x:c r="J1929" s="10">
        <x:v>19.25</x:v>
      </x:c>
      <x:c r="K1929" s="10">
        <x:v>48.0394424026736</x:v>
      </x:c>
      <x:c r="L1929">
        <x:f>NA()</x:f>
      </x:c>
    </x:row>
    <x:row r="1930">
      <x:c r="A1930">
        <x:v>3238089</x:v>
      </x:c>
      <x:c r="B1930" s="1">
        <x:v>43757.4192653125</x:v>
      </x:c>
      <x:c r="C1930" s="6">
        <x:v>96.3933342816667</x:v>
      </x:c>
      <x:c r="D1930" s="13" t="s">
        <x:v>68</x:v>
      </x:c>
      <x:c r="E1930">
        <x:v>3</x:v>
      </x:c>
      <x:c r="F1930">
        <x:v>19.363</x:v>
      </x:c>
      <x:c r="G1930" s="8">
        <x:v>87826.8267794588</x:v>
      </x:c>
      <x:c r="H1930" s="8">
        <x:v>0</x:v>
      </x:c>
      <x:c r="I1930">
        <x:v>212250.617596027</x:v>
      </x:c>
      <x:c r="J1930" s="10">
        <x:v>19.25</x:v>
      </x:c>
      <x:c r="K1930" s="10">
        <x:v>48.0394424026736</x:v>
      </x:c>
      <x:c r="L1930">
        <x:f>NA()</x:f>
      </x:c>
    </x:row>
    <x:row r="1931">
      <x:c r="A1931">
        <x:v>3238099</x:v>
      </x:c>
      <x:c r="B1931" s="1">
        <x:v>43757.4192998843</x:v>
      </x:c>
      <x:c r="C1931" s="6">
        <x:v>96.4431216916667</x:v>
      </x:c>
      <x:c r="D1931" s="13" t="s">
        <x:v>68</x:v>
      </x:c>
      <x:c r="E1931">
        <x:v>3</x:v>
      </x:c>
      <x:c r="F1931">
        <x:v>19.37</x:v>
      </x:c>
      <x:c r="G1931" s="8">
        <x:v>87831.0799258887</x:v>
      </x:c>
      <x:c r="H1931" s="8">
        <x:v>0</x:v>
      </x:c>
      <x:c r="I1931">
        <x:v>212249.471343938</x:v>
      </x:c>
      <x:c r="J1931" s="10">
        <x:v>19.25</x:v>
      </x:c>
      <x:c r="K1931" s="10">
        <x:v>48.0394424026736</x:v>
      </x:c>
      <x:c r="L1931">
        <x:f>NA()</x:f>
      </x:c>
    </x:row>
    <x:row r="1932">
      <x:c r="A1932">
        <x:v>3238109</x:v>
      </x:c>
      <x:c r="B1932" s="1">
        <x:v>43757.4193350694</x:v>
      </x:c>
      <x:c r="C1932" s="6">
        <x:v>96.49375819</x:v>
      </x:c>
      <x:c r="D1932" s="13" t="s">
        <x:v>68</x:v>
      </x:c>
      <x:c r="E1932">
        <x:v>3</x:v>
      </x:c>
      <x:c r="F1932">
        <x:v>19.369</x:v>
      </x:c>
      <x:c r="G1932" s="8">
        <x:v>87831.1190174317</x:v>
      </x:c>
      <x:c r="H1932" s="8">
        <x:v>0</x:v>
      </x:c>
      <x:c r="I1932">
        <x:v>212251.39658516</x:v>
      </x:c>
      <x:c r="J1932" s="10">
        <x:v>19.25</x:v>
      </x:c>
      <x:c r="K1932" s="10">
        <x:v>48.0394424026736</x:v>
      </x:c>
      <x:c r="L1932">
        <x:f>NA()</x:f>
      </x:c>
    </x:row>
    <x:row r="1933">
      <x:c r="A1933">
        <x:v>3238119</x:v>
      </x:c>
      <x:c r="B1933" s="1">
        <x:v>43757.4193696412</x:v>
      </x:c>
      <x:c r="C1933" s="6">
        <x:v>96.54355391</x:v>
      </x:c>
      <x:c r="D1933" s="13" t="s">
        <x:v>68</x:v>
      </x:c>
      <x:c r="E1933">
        <x:v>3</x:v>
      </x:c>
      <x:c r="F1933">
        <x:v>19.37</x:v>
      </x:c>
      <x:c r="G1933" s="8">
        <x:v>87861.7954247976</x:v>
      </x:c>
      <x:c r="H1933" s="8">
        <x:v>0</x:v>
      </x:c>
      <x:c r="I1933">
        <x:v>212255.369289725</x:v>
      </x:c>
      <x:c r="J1933" s="10">
        <x:v>19.25</x:v>
      </x:c>
      <x:c r="K1933" s="10">
        <x:v>48.0394424026736</x:v>
      </x:c>
      <x:c r="L1933">
        <x:f>NA()</x:f>
      </x:c>
    </x:row>
    <x:row r="1934">
      <x:c r="A1934">
        <x:v>3238129</x:v>
      </x:c>
      <x:c r="B1934" s="1">
        <x:v>43757.4194042824</x:v>
      </x:c>
      <x:c r="C1934" s="6">
        <x:v>96.5934200916667</x:v>
      </x:c>
      <x:c r="D1934" s="13" t="s">
        <x:v>68</x:v>
      </x:c>
      <x:c r="E1934">
        <x:v>3</x:v>
      </x:c>
      <x:c r="F1934">
        <x:v>19.377</x:v>
      </x:c>
      <x:c r="G1934" s="8">
        <x:v>87866.1681593024</x:v>
      </x:c>
      <x:c r="H1934" s="8">
        <x:v>0</x:v>
      </x:c>
      <x:c r="I1934">
        <x:v>212252.652898949</x:v>
      </x:c>
      <x:c r="J1934" s="10">
        <x:v>19.25</x:v>
      </x:c>
      <x:c r="K1934" s="10">
        <x:v>48.0394424026736</x:v>
      </x:c>
      <x:c r="L1934">
        <x:f>NA()</x:f>
      </x:c>
    </x:row>
    <x:row r="1935">
      <x:c r="A1935">
        <x:v>3238139</x:v>
      </x:c>
      <x:c r="B1935" s="1">
        <x:v>43757.4194388889</x:v>
      </x:c>
      <x:c r="C1935" s="6">
        <x:v>96.6432804983333</x:v>
      </x:c>
      <x:c r="D1935" s="13" t="s">
        <x:v>68</x:v>
      </x:c>
      <x:c r="E1935">
        <x:v>3</x:v>
      </x:c>
      <x:c r="F1935">
        <x:v>19.379</x:v>
      </x:c>
      <x:c r="G1935" s="8">
        <x:v>87874.906071086</x:v>
      </x:c>
      <x:c r="H1935" s="8">
        <x:v>0</x:v>
      </x:c>
      <x:c r="I1935">
        <x:v>212256.060901019</x:v>
      </x:c>
      <x:c r="J1935" s="10">
        <x:v>19.25</x:v>
      </x:c>
      <x:c r="K1935" s="10">
        <x:v>48.0394424026736</x:v>
      </x:c>
      <x:c r="L1935">
        <x:f>NA()</x:f>
      </x:c>
    </x:row>
    <x:row r="1936">
      <x:c r="A1936">
        <x:v>3238149</x:v>
      </x:c>
      <x:c r="B1936" s="1">
        <x:v>43757.4194734607</x:v>
      </x:c>
      <x:c r="C1936" s="6">
        <x:v>96.6930696983333</x:v>
      </x:c>
      <x:c r="D1936" s="13" t="s">
        <x:v>68</x:v>
      </x:c>
      <x:c r="E1936">
        <x:v>3</x:v>
      </x:c>
      <x:c r="F1936">
        <x:v>19.379</x:v>
      </x:c>
      <x:c r="G1936" s="8">
        <x:v>87887.0237957385</x:v>
      </x:c>
      <x:c r="H1936" s="8">
        <x:v>0</x:v>
      </x:c>
      <x:c r="I1936">
        <x:v>212244.665044951</x:v>
      </x:c>
      <x:c r="J1936" s="10">
        <x:v>19.25</x:v>
      </x:c>
      <x:c r="K1936" s="10">
        <x:v>48.0394424026736</x:v>
      </x:c>
      <x:c r="L1936">
        <x:f>NA()</x:f>
      </x:c>
    </x:row>
    <x:row r="1937">
      <x:c r="A1937">
        <x:v>3238159</x:v>
      </x:c>
      <x:c r="B1937" s="1">
        <x:v>43757.4195085995</x:v>
      </x:c>
      <x:c r="C1937" s="6">
        <x:v>96.7436485616667</x:v>
      </x:c>
      <x:c r="D1937" s="13" t="s">
        <x:v>68</x:v>
      </x:c>
      <x:c r="E1937">
        <x:v>3</x:v>
      </x:c>
      <x:c r="F1937">
        <x:v>19.383</x:v>
      </x:c>
      <x:c r="G1937" s="8">
        <x:v>87890.5043370437</x:v>
      </x:c>
      <x:c r="H1937" s="8">
        <x:v>0</x:v>
      </x:c>
      <x:c r="I1937">
        <x:v>212257.724252514</x:v>
      </x:c>
      <x:c r="J1937" s="10">
        <x:v>19.25</x:v>
      </x:c>
      <x:c r="K1937" s="10">
        <x:v>48.0394424026736</x:v>
      </x:c>
      <x:c r="L1937">
        <x:f>NA()</x:f>
      </x:c>
    </x:row>
    <x:row r="1938">
      <x:c r="A1938">
        <x:v>3238169</x:v>
      </x:c>
      <x:c r="B1938" s="1">
        <x:v>43757.4195431713</x:v>
      </x:c>
      <x:c r="C1938" s="6">
        <x:v>96.7934184933333</x:v>
      </x:c>
      <x:c r="D1938" s="13" t="s">
        <x:v>68</x:v>
      </x:c>
      <x:c r="E1938">
        <x:v>3</x:v>
      </x:c>
      <x:c r="F1938">
        <x:v>19.381</x:v>
      </x:c>
      <x:c r="G1938" s="8">
        <x:v>87899.0669565225</x:v>
      </x:c>
      <x:c r="H1938" s="8">
        <x:v>0</x:v>
      </x:c>
      <x:c r="I1938">
        <x:v>212246.079913866</x:v>
      </x:c>
      <x:c r="J1938" s="10">
        <x:v>19.25</x:v>
      </x:c>
      <x:c r="K1938" s="10">
        <x:v>48.0394424026736</x:v>
      </x:c>
      <x:c r="L1938">
        <x:f>NA()</x:f>
      </x:c>
    </x:row>
    <x:row r="1939">
      <x:c r="A1939">
        <x:v>3238179</x:v>
      </x:c>
      <x:c r="B1939" s="1">
        <x:v>43757.4195777431</x:v>
      </x:c>
      <x:c r="C1939" s="6">
        <x:v>96.84318822</x:v>
      </x:c>
      <x:c r="D1939" s="13" t="s">
        <x:v>68</x:v>
      </x:c>
      <x:c r="E1939">
        <x:v>3</x:v>
      </x:c>
      <x:c r="F1939">
        <x:v>19.383</x:v>
      </x:c>
      <x:c r="G1939" s="8">
        <x:v>87903.8372414641</x:v>
      </x:c>
      <x:c r="H1939" s="8">
        <x:v>0</x:v>
      </x:c>
      <x:c r="I1939">
        <x:v>212258.719200079</x:v>
      </x:c>
      <x:c r="J1939" s="10">
        <x:v>19.25</x:v>
      </x:c>
      <x:c r="K1939" s="10">
        <x:v>48.0394424026736</x:v>
      </x:c>
      <x:c r="L1939">
        <x:f>NA()</x:f>
      </x:c>
    </x:row>
    <x:row r="1940">
      <x:c r="A1940">
        <x:v>3238189</x:v>
      </x:c>
      <x:c r="B1940" s="1">
        <x:v>43757.4196123843</x:v>
      </x:c>
      <x:c r="C1940" s="6">
        <x:v>96.8930918016667</x:v>
      </x:c>
      <x:c r="D1940" s="13" t="s">
        <x:v>68</x:v>
      </x:c>
      <x:c r="E1940">
        <x:v>3</x:v>
      </x:c>
      <x:c r="F1940">
        <x:v>19.387</x:v>
      </x:c>
      <x:c r="G1940" s="8">
        <x:v>87920.5752609678</x:v>
      </x:c>
      <x:c r="H1940" s="8">
        <x:v>0</x:v>
      </x:c>
      <x:c r="I1940">
        <x:v>212250.147931205</x:v>
      </x:c>
      <x:c r="J1940" s="10">
        <x:v>19.25</x:v>
      </x:c>
      <x:c r="K1940" s="10">
        <x:v>48.0394424026736</x:v>
      </x:c>
      <x:c r="L1940">
        <x:f>NA()</x:f>
      </x:c>
    </x:row>
    <x:row r="1941">
      <x:c r="A1941">
        <x:v>3238199</x:v>
      </x:c>
      <x:c r="B1941" s="1">
        <x:v>43757.4196476042</x:v>
      </x:c>
      <x:c r="C1941" s="6">
        <x:v>96.94380472</x:v>
      </x:c>
      <x:c r="D1941" s="13" t="s">
        <x:v>68</x:v>
      </x:c>
      <x:c r="E1941">
        <x:v>3</x:v>
      </x:c>
      <x:c r="F1941">
        <x:v>19.391</x:v>
      </x:c>
      <x:c r="G1941" s="8">
        <x:v>87931.8993670562</x:v>
      </x:c>
      <x:c r="H1941" s="8">
        <x:v>0</x:v>
      </x:c>
      <x:c r="I1941">
        <x:v>212240.228425381</x:v>
      </x:c>
      <x:c r="J1941" s="10">
        <x:v>19.25</x:v>
      </x:c>
      <x:c r="K1941" s="10">
        <x:v>48.0394424026736</x:v>
      </x:c>
      <x:c r="L1941">
        <x:f>NA()</x:f>
      </x:c>
    </x:row>
    <x:row r="1942">
      <x:c r="A1942">
        <x:v>3238209</x:v>
      </x:c>
      <x:c r="B1942" s="1">
        <x:v>43757.4196817477</x:v>
      </x:c>
      <x:c r="C1942" s="6">
        <x:v>96.9929627933333</x:v>
      </x:c>
      <x:c r="D1942" s="13" t="s">
        <x:v>68</x:v>
      </x:c>
      <x:c r="E1942">
        <x:v>3</x:v>
      </x:c>
      <x:c r="F1942">
        <x:v>19.389</x:v>
      </x:c>
      <x:c r="G1942" s="8">
        <x:v>87942.1129509501</x:v>
      </x:c>
      <x:c r="H1942" s="8">
        <x:v>0</x:v>
      </x:c>
      <x:c r="I1942">
        <x:v>212241.56312475</x:v>
      </x:c>
      <x:c r="J1942" s="10">
        <x:v>19.25</x:v>
      </x:c>
      <x:c r="K1942" s="10">
        <x:v>48.0394424026736</x:v>
      </x:c>
      <x:c r="L1942">
        <x:f>NA()</x:f>
      </x:c>
    </x:row>
    <x:row r="1943">
      <x:c r="A1943">
        <x:v>3238219</x:v>
      </x:c>
      <x:c r="B1943" s="1">
        <x:v>43757.4197165162</x:v>
      </x:c>
      <x:c r="C1943" s="6">
        <x:v>97.0430567033333</x:v>
      </x:c>
      <x:c r="D1943" s="13" t="s">
        <x:v>68</x:v>
      </x:c>
      <x:c r="E1943">
        <x:v>3</x:v>
      </x:c>
      <x:c r="F1943">
        <x:v>19.392</x:v>
      </x:c>
      <x:c r="G1943" s="8">
        <x:v>87949.3738175046</x:v>
      </x:c>
      <x:c r="H1943" s="8">
        <x:v>0</x:v>
      </x:c>
      <x:c r="I1943">
        <x:v>212244.020079819</x:v>
      </x:c>
      <x:c r="J1943" s="10">
        <x:v>19.25</x:v>
      </x:c>
      <x:c r="K1943" s="10">
        <x:v>48.0394424026736</x:v>
      </x:c>
      <x:c r="L1943">
        <x:f>NA()</x:f>
      </x:c>
    </x:row>
    <x:row r="1944">
      <x:c r="A1944">
        <x:v>3238229</x:v>
      </x:c>
      <x:c r="B1944" s="1">
        <x:v>43757.4197517361</x:v>
      </x:c>
      <x:c r="C1944" s="6">
        <x:v>97.0937713716667</x:v>
      </x:c>
      <x:c r="D1944" s="13" t="s">
        <x:v>68</x:v>
      </x:c>
      <x:c r="E1944">
        <x:v>3</x:v>
      </x:c>
      <x:c r="F1944">
        <x:v>19.394</x:v>
      </x:c>
      <x:c r="G1944" s="8">
        <x:v>87954.6473912348</x:v>
      </x:c>
      <x:c r="H1944" s="8">
        <x:v>0</x:v>
      </x:c>
      <x:c r="I1944">
        <x:v>212239.332754997</x:v>
      </x:c>
      <x:c r="J1944" s="10">
        <x:v>19.25</x:v>
      </x:c>
      <x:c r="K1944" s="10">
        <x:v>48.0394424026736</x:v>
      </x:c>
      <x:c r="L1944">
        <x:f>NA()</x:f>
      </x:c>
    </x:row>
    <x:row r="1945">
      <x:c r="A1945">
        <x:v>3238239</x:v>
      </x:c>
      <x:c r="B1945" s="1">
        <x:v>43757.4197863426</x:v>
      </x:c>
      <x:c r="C1945" s="6">
        <x:v>97.1436227833333</x:v>
      </x:c>
      <x:c r="D1945" s="13" t="s">
        <x:v>68</x:v>
      </x:c>
      <x:c r="E1945">
        <x:v>3</x:v>
      </x:c>
      <x:c r="F1945">
        <x:v>19.395</x:v>
      </x:c>
      <x:c r="G1945" s="8">
        <x:v>87955.543098321</x:v>
      </x:c>
      <x:c r="H1945" s="8">
        <x:v>0</x:v>
      </x:c>
      <x:c r="I1945">
        <x:v>212241.825383551</x:v>
      </x:c>
      <x:c r="J1945" s="10">
        <x:v>19.25</x:v>
      </x:c>
      <x:c r="K1945" s="10">
        <x:v>48.0394424026736</x:v>
      </x:c>
      <x:c r="L1945">
        <x:f>NA()</x:f>
      </x:c>
    </x:row>
    <x:row r="1946">
      <x:c r="A1946">
        <x:v>3238249</x:v>
      </x:c>
      <x:c r="B1946" s="1">
        <x:v>43757.4198209838</x:v>
      </x:c>
      <x:c r="C1946" s="6">
        <x:v>97.1934632233333</x:v>
      </x:c>
      <x:c r="D1946" s="13" t="s">
        <x:v>68</x:v>
      </x:c>
      <x:c r="E1946">
        <x:v>3</x:v>
      </x:c>
      <x:c r="F1946">
        <x:v>19.397</x:v>
      </x:c>
      <x:c r="G1946" s="8">
        <x:v>87971.732133136</x:v>
      </x:c>
      <x:c r="H1946" s="8">
        <x:v>0</x:v>
      </x:c>
      <x:c r="I1946">
        <x:v>212240.991331781</x:v>
      </x:c>
      <x:c r="J1946" s="10">
        <x:v>19.25</x:v>
      </x:c>
      <x:c r="K1946" s="10">
        <x:v>48.0394424026736</x:v>
      </x:c>
      <x:c r="L1946">
        <x:f>NA()</x:f>
      </x:c>
    </x:row>
    <x:row r="1947">
      <x:c r="A1947">
        <x:v>3238259</x:v>
      </x:c>
      <x:c r="B1947" s="1">
        <x:v>43757.4198555903</x:v>
      </x:c>
      <x:c r="C1947" s="6">
        <x:v>97.2433253283333</x:v>
      </x:c>
      <x:c r="D1947" s="13" t="s">
        <x:v>68</x:v>
      </x:c>
      <x:c r="E1947">
        <x:v>3</x:v>
      </x:c>
      <x:c r="F1947">
        <x:v>19.402</x:v>
      </x:c>
      <x:c r="G1947" s="8">
        <x:v>87980.8149532378</x:v>
      </x:c>
      <x:c r="H1947" s="8">
        <x:v>0</x:v>
      </x:c>
      <x:c r="I1947">
        <x:v>212235.93157888</x:v>
      </x:c>
      <x:c r="J1947" s="10">
        <x:v>19.25</x:v>
      </x:c>
      <x:c r="K1947" s="10">
        <x:v>48.0394424026736</x:v>
      </x:c>
      <x:c r="L1947">
        <x:f>NA()</x:f>
      </x:c>
    </x:row>
    <x:row r="1948">
      <x:c r="A1948">
        <x:v>3238269</x:v>
      </x:c>
      <x:c r="B1948" s="1">
        <x:v>43757.4198902431</x:v>
      </x:c>
      <x:c r="C1948" s="6">
        <x:v>97.293239545</x:v>
      </x:c>
      <x:c r="D1948" s="13" t="s">
        <x:v>68</x:v>
      </x:c>
      <x:c r="E1948">
        <x:v>3</x:v>
      </x:c>
      <x:c r="F1948">
        <x:v>19.403</x:v>
      </x:c>
      <x:c r="G1948" s="8">
        <x:v>87993.6312994401</x:v>
      </x:c>
      <x:c r="H1948" s="8">
        <x:v>0</x:v>
      </x:c>
      <x:c r="I1948">
        <x:v>212240.98132835</x:v>
      </x:c>
      <x:c r="J1948" s="10">
        <x:v>19.25</x:v>
      </x:c>
      <x:c r="K1948" s="10">
        <x:v>48.0394424026736</x:v>
      </x:c>
      <x:c r="L1948">
        <x:f>NA()</x:f>
      </x:c>
    </x:row>
    <x:row r="1949">
      <x:c r="A1949">
        <x:v>3238279</x:v>
      </x:c>
      <x:c r="B1949" s="1">
        <x:v>43757.4199249653</x:v>
      </x:c>
      <x:c r="C1949" s="6">
        <x:v>97.3432159933333</x:v>
      </x:c>
      <x:c r="D1949" s="13" t="s">
        <x:v>68</x:v>
      </x:c>
      <x:c r="E1949">
        <x:v>3</x:v>
      </x:c>
      <x:c r="F1949">
        <x:v>19.402</x:v>
      </x:c>
      <x:c r="G1949" s="8">
        <x:v>88002.0022937254</x:v>
      </x:c>
      <x:c r="H1949" s="8">
        <x:v>0</x:v>
      </x:c>
      <x:c r="I1949">
        <x:v>212244.562647831</x:v>
      </x:c>
      <x:c r="J1949" s="10">
        <x:v>19.25</x:v>
      </x:c>
      <x:c r="K1949" s="10">
        <x:v>48.0394424026736</x:v>
      </x:c>
      <x:c r="L1949">
        <x:f>NA()</x:f>
      </x:c>
    </x:row>
    <x:row r="1950">
      <x:c r="A1950">
        <x:v>3238289</x:v>
      </x:c>
      <x:c r="B1950" s="1">
        <x:v>43757.4199596412</x:v>
      </x:c>
      <x:c r="C1950" s="6">
        <x:v>97.3931465066667</x:v>
      </x:c>
      <x:c r="D1950" s="13" t="s">
        <x:v>68</x:v>
      </x:c>
      <x:c r="E1950">
        <x:v>3</x:v>
      </x:c>
      <x:c r="F1950">
        <x:v>19.409</x:v>
      </x:c>
      <x:c r="G1950" s="8">
        <x:v>88016.7401571545</x:v>
      </x:c>
      <x:c r="H1950" s="8">
        <x:v>0</x:v>
      </x:c>
      <x:c r="I1950">
        <x:v>212243.840931904</x:v>
      </x:c>
      <x:c r="J1950" s="10">
        <x:v>19.25</x:v>
      </x:c>
      <x:c r="K1950" s="10">
        <x:v>48.0394424026736</x:v>
      </x:c>
      <x:c r="L1950">
        <x:f>NA()</x:f>
      </x:c>
    </x:row>
    <x:row r="1951">
      <x:c r="A1951">
        <x:v>3238299</x:v>
      </x:c>
      <x:c r="B1951" s="1">
        <x:v>43757.4199942477</x:v>
      </x:c>
      <x:c r="C1951" s="6">
        <x:v>97.4429995216667</x:v>
      </x:c>
      <x:c r="D1951" s="13" t="s">
        <x:v>68</x:v>
      </x:c>
      <x:c r="E1951">
        <x:v>3</x:v>
      </x:c>
      <x:c r="F1951">
        <x:v>19.408</x:v>
      </x:c>
      <x:c r="G1951" s="8">
        <x:v>88022.7190626207</x:v>
      </x:c>
      <x:c r="H1951" s="8">
        <x:v>0</x:v>
      </x:c>
      <x:c r="I1951">
        <x:v>212251.243850358</x:v>
      </x:c>
      <x:c r="J1951" s="10">
        <x:v>19.25</x:v>
      </x:c>
      <x:c r="K1951" s="10">
        <x:v>48.0394424026736</x:v>
      </x:c>
      <x:c r="L1951">
        <x:f>NA()</x:f>
      </x:c>
    </x:row>
    <x:row r="1952">
      <x:c r="A1952">
        <x:v>3238309</x:v>
      </x:c>
      <x:c r="B1952" s="1">
        <x:v>43757.4200295949</x:v>
      </x:c>
      <x:c r="C1952" s="6">
        <x:v>97.493861265</x:v>
      </x:c>
      <x:c r="D1952" s="13" t="s">
        <x:v>68</x:v>
      </x:c>
      <x:c r="E1952">
        <x:v>3</x:v>
      </x:c>
      <x:c r="F1952">
        <x:v>19.404</x:v>
      </x:c>
      <x:c r="G1952" s="8">
        <x:v>88022.3937132352</x:v>
      </x:c>
      <x:c r="H1952" s="8">
        <x:v>0</x:v>
      </x:c>
      <x:c r="I1952">
        <x:v>212247.171626171</x:v>
      </x:c>
      <x:c r="J1952" s="10">
        <x:v>19.25</x:v>
      </x:c>
      <x:c r="K1952" s="10">
        <x:v>48.0394424026736</x:v>
      </x:c>
      <x:c r="L1952">
        <x:f>NA()</x:f>
      </x:c>
    </x:row>
    <x:row r="1953">
      <x:c r="A1953">
        <x:v>3238319</x:v>
      </x:c>
      <x:c r="B1953" s="1">
        <x:v>43757.4200639236</x:v>
      </x:c>
      <x:c r="C1953" s="6">
        <x:v>97.5433230933333</x:v>
      </x:c>
      <x:c r="D1953" s="13" t="s">
        <x:v>68</x:v>
      </x:c>
      <x:c r="E1953">
        <x:v>3</x:v>
      </x:c>
      <x:c r="F1953">
        <x:v>19.412</x:v>
      </x:c>
      <x:c r="G1953" s="8">
        <x:v>88037.1711943227</x:v>
      </x:c>
      <x:c r="H1953" s="8">
        <x:v>0</x:v>
      </x:c>
      <x:c r="I1953">
        <x:v>212252.689067304</x:v>
      </x:c>
      <x:c r="J1953" s="10">
        <x:v>19.25</x:v>
      </x:c>
      <x:c r="K1953" s="10">
        <x:v>48.0394424026736</x:v>
      </x:c>
      <x:c r="L1953">
        <x:f>NA()</x:f>
      </x:c>
    </x:row>
    <x:row r="1954">
      <x:c r="A1954">
        <x:v>3238329</x:v>
      </x:c>
      <x:c r="B1954" s="1">
        <x:v>43757.4200985764</x:v>
      </x:c>
      <x:c r="C1954" s="6">
        <x:v>97.5932138666667</x:v>
      </x:c>
      <x:c r="D1954" s="13" t="s">
        <x:v>68</x:v>
      </x:c>
      <x:c r="E1954">
        <x:v>3</x:v>
      </x:c>
      <x:c r="F1954">
        <x:v>19.412</x:v>
      </x:c>
      <x:c r="G1954" s="8">
        <x:v>88051.8086462067</x:v>
      </x:c>
      <x:c r="H1954" s="8">
        <x:v>0</x:v>
      </x:c>
      <x:c r="I1954">
        <x:v>212248.861231234</x:v>
      </x:c>
      <x:c r="J1954" s="10">
        <x:v>19.25</x:v>
      </x:c>
      <x:c r="K1954" s="10">
        <x:v>48.0394424026736</x:v>
      </x:c>
      <x:c r="L1954">
        <x:f>NA()</x:f>
      </x:c>
    </x:row>
    <x:row r="1955">
      <x:c r="A1955">
        <x:v>3238339</x:v>
      </x:c>
      <x:c r="B1955" s="1">
        <x:v>43757.4201332176</x:v>
      </x:c>
      <x:c r="C1955" s="6">
        <x:v>97.64309681</x:v>
      </x:c>
      <x:c r="D1955" s="13" t="s">
        <x:v>68</x:v>
      </x:c>
      <x:c r="E1955">
        <x:v>3</x:v>
      </x:c>
      <x:c r="F1955">
        <x:v>19.415</x:v>
      </x:c>
      <x:c r="G1955" s="8">
        <x:v>88055.5890025146</x:v>
      </x:c>
      <x:c r="H1955" s="8">
        <x:v>0</x:v>
      </x:c>
      <x:c r="I1955">
        <x:v>212241.194149323</x:v>
      </x:c>
      <x:c r="J1955" s="10">
        <x:v>19.25</x:v>
      </x:c>
      <x:c r="K1955" s="10">
        <x:v>48.0394424026736</x:v>
      </x:c>
      <x:c r="L1955">
        <x:f>NA()</x:f>
      </x:c>
    </x:row>
    <x:row r="1956">
      <x:c r="A1956">
        <x:v>3238349</x:v>
      </x:c>
      <x:c r="B1956" s="1">
        <x:v>43757.4201684375</x:v>
      </x:c>
      <x:c r="C1956" s="6">
        <x:v>97.6938426616667</x:v>
      </x:c>
      <x:c r="D1956" s="13" t="s">
        <x:v>68</x:v>
      </x:c>
      <x:c r="E1956">
        <x:v>3</x:v>
      </x:c>
      <x:c r="F1956">
        <x:v>19.417</x:v>
      </x:c>
      <x:c r="G1956" s="8">
        <x:v>88067.3912377811</x:v>
      </x:c>
      <x:c r="H1956" s="8">
        <x:v>0</x:v>
      </x:c>
      <x:c r="I1956">
        <x:v>212240.960094477</x:v>
      </x:c>
      <x:c r="J1956" s="10">
        <x:v>19.25</x:v>
      </x:c>
      <x:c r="K1956" s="10">
        <x:v>48.0394424026736</x:v>
      </x:c>
      <x:c r="L1956">
        <x:f>NA()</x:f>
      </x:c>
    </x:row>
    <x:row r="1957">
      <x:c r="A1957">
        <x:v>3238359</x:v>
      </x:c>
      <x:c r="B1957" s="1">
        <x:v>43757.420203125</x:v>
      </x:c>
      <x:c r="C1957" s="6">
        <x:v>97.7437671616667</x:v>
      </x:c>
      <x:c r="D1957" s="13" t="s">
        <x:v>68</x:v>
      </x:c>
      <x:c r="E1957">
        <x:v>3</x:v>
      </x:c>
      <x:c r="F1957">
        <x:v>19.421</x:v>
      </x:c>
      <x:c r="G1957" s="8">
        <x:v>88078.7149049149</x:v>
      </x:c>
      <x:c r="H1957" s="8">
        <x:v>0</x:v>
      </x:c>
      <x:c r="I1957">
        <x:v>212232.786857897</x:v>
      </x:c>
      <x:c r="J1957" s="10">
        <x:v>19.25</x:v>
      </x:c>
      <x:c r="K1957" s="10">
        <x:v>48.0394424026736</x:v>
      </x:c>
      <x:c r="L1957">
        <x:f>NA()</x:f>
      </x:c>
    </x:row>
    <x:row r="1958">
      <x:c r="A1958">
        <x:v>3238369</x:v>
      </x:c>
      <x:c r="B1958" s="1">
        <x:v>43757.4202377315</x:v>
      </x:c>
      <x:c r="C1958" s="6">
        <x:v>97.7936088416667</x:v>
      </x:c>
      <x:c r="D1958" s="13" t="s">
        <x:v>68</x:v>
      </x:c>
      <x:c r="E1958">
        <x:v>3</x:v>
      </x:c>
      <x:c r="F1958">
        <x:v>19.422</x:v>
      </x:c>
      <x:c r="G1958" s="8">
        <x:v>88082.4952383529</x:v>
      </x:c>
      <x:c r="H1958" s="8">
        <x:v>0</x:v>
      </x:c>
      <x:c r="I1958">
        <x:v>212235.240600248</x:v>
      </x:c>
      <x:c r="J1958" s="10">
        <x:v>19.25</x:v>
      </x:c>
      <x:c r="K1958" s="10">
        <x:v>48.0394424026736</x:v>
      </x:c>
      <x:c r="L1958">
        <x:f>NA()</x:f>
      </x:c>
    </x:row>
    <x:row r="1959">
      <x:c r="A1959">
        <x:v>3238379</x:v>
      </x:c>
      <x:c r="B1959" s="1">
        <x:v>43757.4202723727</x:v>
      </x:c>
      <x:c r="C1959" s="6">
        <x:v>97.84347557</x:v>
      </x:c>
      <x:c r="D1959" s="13" t="s">
        <x:v>68</x:v>
      </x:c>
      <x:c r="E1959">
        <x:v>3</x:v>
      </x:c>
      <x:c r="F1959">
        <x:v>19.421</x:v>
      </x:c>
      <x:c r="G1959" s="8">
        <x:v>88094.6094505094</x:v>
      </x:c>
      <x:c r="H1959" s="8">
        <x:v>0</x:v>
      </x:c>
      <x:c r="I1959">
        <x:v>212236.66388728</x:v>
      </x:c>
      <x:c r="J1959" s="10">
        <x:v>19.25</x:v>
      </x:c>
      <x:c r="K1959" s="10">
        <x:v>48.0394424026736</x:v>
      </x:c>
      <x:c r="L1959">
        <x:f>NA()</x:f>
      </x:c>
    </x:row>
    <x:row r="1960">
      <x:c r="A1960">
        <x:v>3238389</x:v>
      </x:c>
      <x:c r="B1960" s="1">
        <x:v>43757.4203070602</x:v>
      </x:c>
      <x:c r="C1960" s="6">
        <x:v>97.8934276616667</x:v>
      </x:c>
      <x:c r="D1960" s="13" t="s">
        <x:v>68</x:v>
      </x:c>
      <x:c r="E1960">
        <x:v>3</x:v>
      </x:c>
      <x:c r="F1960">
        <x:v>19.425</x:v>
      </x:c>
      <x:c r="G1960" s="8">
        <x:v>88093.5893508007</x:v>
      </x:c>
      <x:c r="H1960" s="8">
        <x:v>0</x:v>
      </x:c>
      <x:c r="I1960">
        <x:v>212230.353400962</x:v>
      </x:c>
      <x:c r="J1960" s="10">
        <x:v>19.25</x:v>
      </x:c>
      <x:c r="K1960" s="10">
        <x:v>48.0394424026736</x:v>
      </x:c>
      <x:c r="L1960">
        <x:f>NA()</x:f>
      </x:c>
    </x:row>
    <x:row r="1961">
      <x:c r="A1961">
        <x:v>3238399</x:v>
      </x:c>
      <x:c r="B1961" s="1">
        <x:v>43757.4203416667</x:v>
      </x:c>
      <x:c r="C1961" s="6">
        <x:v>97.9432521</x:v>
      </x:c>
      <x:c r="D1961" s="13" t="s">
        <x:v>68</x:v>
      </x:c>
      <x:c r="E1961">
        <x:v>3</x:v>
      </x:c>
      <x:c r="F1961">
        <x:v>19.425</x:v>
      </x:c>
      <x:c r="G1961" s="8">
        <x:v>88110.793975771</x:v>
      </x:c>
      <x:c r="H1961" s="8">
        <x:v>0</x:v>
      </x:c>
      <x:c r="I1961">
        <x:v>212221.581614837</x:v>
      </x:c>
      <x:c r="J1961" s="10">
        <x:v>19.25</x:v>
      </x:c>
      <x:c r="K1961" s="10">
        <x:v>48.0394424026736</x:v>
      </x:c>
      <x:c r="L1961">
        <x:f>NA()</x:f>
      </x:c>
    </x:row>
    <x:row r="1962">
      <x:c r="A1962">
        <x:v>3238409</x:v>
      </x:c>
      <x:c r="B1962" s="1">
        <x:v>43757.4203767708</x:v>
      </x:c>
      <x:c r="C1962" s="6">
        <x:v>97.9938035766667</x:v>
      </x:c>
      <x:c r="D1962" s="13" t="s">
        <x:v>68</x:v>
      </x:c>
      <x:c r="E1962">
        <x:v>3</x:v>
      </x:c>
      <x:c r="F1962">
        <x:v>19.429</x:v>
      </x:c>
      <x:c r="G1962" s="8">
        <x:v>88118.7862017763</x:v>
      </x:c>
      <x:c r="H1962" s="8">
        <x:v>0</x:v>
      </x:c>
      <x:c r="I1962">
        <x:v>212225.137295043</x:v>
      </x:c>
      <x:c r="J1962" s="10">
        <x:v>19.25</x:v>
      </x:c>
      <x:c r="K1962" s="10">
        <x:v>48.0394424026736</x:v>
      </x:c>
      <x:c r="L1962">
        <x:f>NA()</x:f>
      </x:c>
    </x:row>
    <x:row r="1963">
      <x:c r="A1963">
        <x:v>3238419</x:v>
      </x:c>
      <x:c r="B1963" s="1">
        <x:v>43757.4204113079</x:v>
      </x:c>
      <x:c r="C1963" s="6">
        <x:v>98.0435559666667</x:v>
      </x:c>
      <x:c r="D1963" s="13" t="s">
        <x:v>68</x:v>
      </x:c>
      <x:c r="E1963">
        <x:v>3</x:v>
      </x:c>
      <x:c r="F1963">
        <x:v>19.43</x:v>
      </x:c>
      <x:c r="G1963" s="8">
        <x:v>88129.9246035725</x:v>
      </x:c>
      <x:c r="H1963" s="8">
        <x:v>0</x:v>
      </x:c>
      <x:c r="I1963">
        <x:v>212226.090657272</x:v>
      </x:c>
      <x:c r="J1963" s="10">
        <x:v>19.25</x:v>
      </x:c>
      <x:c r="K1963" s="10">
        <x:v>48.0394424026736</x:v>
      </x:c>
      <x:c r="L1963">
        <x:f>NA()</x:f>
      </x:c>
    </x:row>
    <x:row r="1964">
      <x:c r="A1964">
        <x:v>3238429</x:v>
      </x:c>
      <x:c r="B1964" s="1">
        <x:v>43757.4204458681</x:v>
      </x:c>
      <x:c r="C1964" s="6">
        <x:v>98.0933104816667</x:v>
      </x:c>
      <x:c r="D1964" s="13" t="s">
        <x:v>68</x:v>
      </x:c>
      <x:c r="E1964">
        <x:v>3</x:v>
      </x:c>
      <x:c r="F1964">
        <x:v>19.435</x:v>
      </x:c>
      <x:c r="G1964" s="8">
        <x:v>88143.5093579961</x:v>
      </x:c>
      <x:c r="H1964" s="8">
        <x:v>0</x:v>
      </x:c>
      <x:c r="I1964">
        <x:v>212228.549791543</x:v>
      </x:c>
      <x:c r="J1964" s="10">
        <x:v>19.25</x:v>
      </x:c>
      <x:c r="K1964" s="10">
        <x:v>48.0394424026736</x:v>
      </x:c>
      <x:c r="L1964">
        <x:f>NA()</x:f>
      </x:c>
    </x:row>
    <x:row r="1965">
      <x:c r="A1965">
        <x:v>3238439</x:v>
      </x:c>
      <x:c r="B1965" s="1">
        <x:v>43757.4204805556</x:v>
      </x:c>
      <x:c r="C1965" s="6">
        <x:v>98.14327227</x:v>
      </x:c>
      <x:c r="D1965" s="13" t="s">
        <x:v>68</x:v>
      </x:c>
      <x:c r="E1965">
        <x:v>3</x:v>
      </x:c>
      <x:c r="F1965">
        <x:v>19.437</x:v>
      </x:c>
      <x:c r="G1965" s="8">
        <x:v>88146.7604691867</x:v>
      </x:c>
      <x:c r="H1965" s="8">
        <x:v>0</x:v>
      </x:c>
      <x:c r="I1965">
        <x:v>212232.388504134</x:v>
      </x:c>
      <x:c r="J1965" s="10">
        <x:v>19.25</x:v>
      </x:c>
      <x:c r="K1965" s="10">
        <x:v>48.0394424026736</x:v>
      </x:c>
      <x:c r="L1965">
        <x:f>NA()</x:f>
      </x:c>
    </x:row>
    <x:row r="1966">
      <x:c r="A1966">
        <x:v>3238449</x:v>
      </x:c>
      <x:c r="B1966" s="1">
        <x:v>43757.4205151273</x:v>
      </x:c>
      <x:c r="C1966" s="6">
        <x:v>98.19307568</x:v>
      </x:c>
      <x:c r="D1966" s="13" t="s">
        <x:v>68</x:v>
      </x:c>
      <x:c r="E1966">
        <x:v>3</x:v>
      </x:c>
      <x:c r="F1966">
        <x:v>19.433</x:v>
      </x:c>
      <x:c r="G1966" s="8">
        <x:v>88164.3335318457</x:v>
      </x:c>
      <x:c r="H1966" s="8">
        <x:v>0</x:v>
      </x:c>
      <x:c r="I1966">
        <x:v>212233.015815393</x:v>
      </x:c>
      <x:c r="J1966" s="10">
        <x:v>19.25</x:v>
      </x:c>
      <x:c r="K1966" s="10">
        <x:v>48.0394424026736</x:v>
      </x:c>
      <x:c r="L1966">
        <x:f>NA()</x:f>
      </x:c>
    </x:row>
    <x:row r="1967">
      <x:c r="A1967">
        <x:v>3238459</x:v>
      </x:c>
      <x:c r="B1967" s="1">
        <x:v>43757.4205498495</x:v>
      </x:c>
      <x:c r="C1967" s="6">
        <x:v>98.2430707966667</x:v>
      </x:c>
      <x:c r="D1967" s="13" t="s">
        <x:v>68</x:v>
      </x:c>
      <x:c r="E1967">
        <x:v>3</x:v>
      </x:c>
      <x:c r="F1967">
        <x:v>19.44</x:v>
      </x:c>
      <x:c r="G1967" s="8">
        <x:v>88164.0472885805</x:v>
      </x:c>
      <x:c r="H1967" s="8">
        <x:v>0</x:v>
      </x:c>
      <x:c r="I1967">
        <x:v>212224.429375398</x:v>
      </x:c>
      <x:c r="J1967" s="10">
        <x:v>19.25</x:v>
      </x:c>
      <x:c r="K1967" s="10">
        <x:v>48.0394424026736</x:v>
      </x:c>
      <x:c r="L1967">
        <x:f>NA()</x:f>
      </x:c>
    </x:row>
    <x:row r="1968">
      <x:c r="A1968">
        <x:v>3238469</x:v>
      </x:c>
      <x:c r="B1968" s="1">
        <x:v>43757.4205850347</x:v>
      </x:c>
      <x:c r="C1968" s="6">
        <x:v>98.293741425</x:v>
      </x:c>
      <x:c r="D1968" s="13" t="s">
        <x:v>68</x:v>
      </x:c>
      <x:c r="E1968">
        <x:v>3</x:v>
      </x:c>
      <x:c r="F1968">
        <x:v>19.442</x:v>
      </x:c>
      <x:c r="G1968" s="8">
        <x:v>88172.1037154298</x:v>
      </x:c>
      <x:c r="H1968" s="8">
        <x:v>0</x:v>
      </x:c>
      <x:c r="I1968">
        <x:v>212228.534817759</x:v>
      </x:c>
      <x:c r="J1968" s="10">
        <x:v>19.25</x:v>
      </x:c>
      <x:c r="K1968" s="10">
        <x:v>48.0394424026736</x:v>
      </x:c>
      <x:c r="L1968">
        <x:f>NA()</x:f>
      </x:c>
    </x:row>
    <x:row r="1969">
      <x:c r="A1969">
        <x:v>3238479</x:v>
      </x:c>
      <x:c r="B1969" s="1">
        <x:v>43757.4206196759</x:v>
      </x:c>
      <x:c r="C1969" s="6">
        <x:v>98.3435978583333</x:v>
      </x:c>
      <x:c r="D1969" s="13" t="s">
        <x:v>68</x:v>
      </x:c>
      <x:c r="E1969">
        <x:v>3</x:v>
      </x:c>
      <x:c r="F1969">
        <x:v>19.44</x:v>
      </x:c>
      <x:c r="G1969" s="8">
        <x:v>88186.3052982113</x:v>
      </x:c>
      <x:c r="H1969" s="8">
        <x:v>0</x:v>
      </x:c>
      <x:c r="I1969">
        <x:v>212218.857079593</x:v>
      </x:c>
      <x:c r="J1969" s="10">
        <x:v>19.25</x:v>
      </x:c>
      <x:c r="K1969" s="10">
        <x:v>48.0394424026736</x:v>
      </x:c>
      <x:c r="L1969">
        <x:f>NA()</x:f>
      </x:c>
    </x:row>
    <x:row r="1970">
      <x:c r="A1970">
        <x:v>3238489</x:v>
      </x:c>
      <x:c r="B1970" s="1">
        <x:v>43757.4206542477</x:v>
      </x:c>
      <x:c r="C1970" s="6">
        <x:v>98.393405945</x:v>
      </x:c>
      <x:c r="D1970" s="13" t="s">
        <x:v>68</x:v>
      </x:c>
      <x:c r="E1970">
        <x:v>3</x:v>
      </x:c>
      <x:c r="F1970">
        <x:v>19.44</x:v>
      </x:c>
      <x:c r="G1970" s="8">
        <x:v>88191.1331614793</x:v>
      </x:c>
      <x:c r="H1970" s="8">
        <x:v>0</x:v>
      </x:c>
      <x:c r="I1970">
        <x:v>212222.887037291</x:v>
      </x:c>
      <x:c r="J1970" s="10">
        <x:v>19.25</x:v>
      </x:c>
      <x:c r="K1970" s="10">
        <x:v>48.0394424026736</x:v>
      </x:c>
      <x:c r="L1970">
        <x:f>NA()</x:f>
      </x:c>
    </x:row>
    <x:row r="1971">
      <x:c r="A1971">
        <x:v>3238499</x:v>
      </x:c>
      <x:c r="B1971" s="1">
        <x:v>43757.4206888542</x:v>
      </x:c>
      <x:c r="C1971" s="6">
        <x:v>98.44319475</x:v>
      </x:c>
      <x:c r="D1971" s="13" t="s">
        <x:v>68</x:v>
      </x:c>
      <x:c r="E1971">
        <x:v>3</x:v>
      </x:c>
      <x:c r="F1971">
        <x:v>19.443</x:v>
      </x:c>
      <x:c r="G1971" s="8">
        <x:v>88206.2937917885</x:v>
      </x:c>
      <x:c r="H1971" s="8">
        <x:v>0</x:v>
      </x:c>
      <x:c r="I1971">
        <x:v>212235.245519347</x:v>
      </x:c>
      <x:c r="J1971" s="10">
        <x:v>19.25</x:v>
      </x:c>
      <x:c r="K1971" s="10">
        <x:v>48.0394424026736</x:v>
      </x:c>
      <x:c r="L1971">
        <x:f>NA()</x:f>
      </x:c>
    </x:row>
    <x:row r="1972">
      <x:c r="A1972">
        <x:v>3238509</x:v>
      </x:c>
      <x:c r="B1972" s="1">
        <x:v>43757.4207235301</x:v>
      </x:c>
      <x:c r="C1972" s="6">
        <x:v>98.493138105</x:v>
      </x:c>
      <x:c r="D1972" s="13" t="s">
        <x:v>68</x:v>
      </x:c>
      <x:c r="E1972">
        <x:v>3</x:v>
      </x:c>
      <x:c r="F1972">
        <x:v>19.45</x:v>
      </x:c>
      <x:c r="G1972" s="8">
        <x:v>88221.5046471759</x:v>
      </x:c>
      <x:c r="H1972" s="8">
        <x:v>0</x:v>
      </x:c>
      <x:c r="I1972">
        <x:v>212229.296387185</x:v>
      </x:c>
      <x:c r="J1972" s="10">
        <x:v>19.25</x:v>
      </x:c>
      <x:c r="K1972" s="10">
        <x:v>48.0394424026736</x:v>
      </x:c>
      <x:c r="L1972">
        <x:f>NA()</x:f>
      </x:c>
    </x:row>
    <x:row r="1973">
      <x:c r="A1973">
        <x:v>3238519</x:v>
      </x:c>
      <x:c r="B1973" s="1">
        <x:v>43757.4207586806</x:v>
      </x:c>
      <x:c r="C1973" s="6">
        <x:v>98.543789105</x:v>
      </x:c>
      <x:c r="D1973" s="13" t="s">
        <x:v>68</x:v>
      </x:c>
      <x:c r="E1973">
        <x:v>3</x:v>
      </x:c>
      <x:c r="F1973">
        <x:v>19.452</x:v>
      </x:c>
      <x:c r="G1973" s="8">
        <x:v>88232.3345807493</x:v>
      </x:c>
      <x:c r="H1973" s="8">
        <x:v>0</x:v>
      </x:c>
      <x:c r="I1973">
        <x:v>212235.607555585</x:v>
      </x:c>
      <x:c r="J1973" s="10">
        <x:v>19.25</x:v>
      </x:c>
      <x:c r="K1973" s="10">
        <x:v>48.0394424026736</x:v>
      </x:c>
      <x:c r="L1973">
        <x:f>NA()</x:f>
      </x:c>
    </x:row>
    <x:row r="1974">
      <x:c r="A1974">
        <x:v>3238529</x:v>
      </x:c>
      <x:c r="B1974" s="1">
        <x:v>43757.420793287</x:v>
      </x:c>
      <x:c r="C1974" s="6">
        <x:v>98.5936028183333</x:v>
      </x:c>
      <x:c r="D1974" s="13" t="s">
        <x:v>68</x:v>
      </x:c>
      <x:c r="E1974">
        <x:v>3</x:v>
      </x:c>
      <x:c r="F1974">
        <x:v>19.454</x:v>
      </x:c>
      <x:c r="G1974" s="8">
        <x:v>88242.8977996858</x:v>
      </x:c>
      <x:c r="H1974" s="8">
        <x:v>0</x:v>
      </x:c>
      <x:c r="I1974">
        <x:v>212217.286949907</x:v>
      </x:c>
      <x:c r="J1974" s="10">
        <x:v>19.25</x:v>
      </x:c>
      <x:c r="K1974" s="10">
        <x:v>48.0394424026736</x:v>
      </x:c>
      <x:c r="L1974">
        <x:f>NA()</x:f>
      </x:c>
    </x:row>
    <x:row r="1975">
      <x:c r="A1975">
        <x:v>3238539</x:v>
      </x:c>
      <x:c r="B1975" s="1">
        <x:v>43757.4208278588</x:v>
      </x:c>
      <x:c r="C1975" s="6">
        <x:v>98.6433886283333</x:v>
      </x:c>
      <x:c r="D1975" s="13" t="s">
        <x:v>68</x:v>
      </x:c>
      <x:c r="E1975">
        <x:v>3</x:v>
      </x:c>
      <x:c r="F1975">
        <x:v>19.455</x:v>
      </x:c>
      <x:c r="G1975" s="8">
        <x:v>88249.8745382386</x:v>
      </x:c>
      <x:c r="H1975" s="8">
        <x:v>0</x:v>
      </x:c>
      <x:c r="I1975">
        <x:v>212224.746600092</x:v>
      </x:c>
      <x:c r="J1975" s="10">
        <x:v>19.25</x:v>
      </x:c>
      <x:c r="K1975" s="10">
        <x:v>48.0394424026736</x:v>
      </x:c>
      <x:c r="L1975">
        <x:f>NA()</x:f>
      </x:c>
    </x:row>
    <x:row r="1976">
      <x:c r="A1976">
        <x:v>3238549</x:v>
      </x:c>
      <x:c r="B1976" s="1">
        <x:v>43757.4208624653</x:v>
      </x:c>
      <x:c r="C1976" s="6">
        <x:v>98.69320421</x:v>
      </x:c>
      <x:c r="D1976" s="13" t="s">
        <x:v>68</x:v>
      </x:c>
      <x:c r="E1976">
        <x:v>3</x:v>
      </x:c>
      <x:c r="F1976">
        <x:v>19.458</x:v>
      </x:c>
      <x:c r="G1976" s="8">
        <x:v>88258.5719463443</x:v>
      </x:c>
      <x:c r="H1976" s="8">
        <x:v>0</x:v>
      </x:c>
      <x:c r="I1976">
        <x:v>212225.385508092</x:v>
      </x:c>
      <x:c r="J1976" s="10">
        <x:v>19.25</x:v>
      </x:c>
      <x:c r="K1976" s="10">
        <x:v>48.0394424026736</x:v>
      </x:c>
      <x:c r="L1976">
        <x:f>NA()</x:f>
      </x:c>
    </x:row>
    <x:row r="1977">
      <x:c r="A1977">
        <x:v>3238559</x:v>
      </x:c>
      <x:c r="B1977" s="1">
        <x:v>43757.4208970255</x:v>
      </x:c>
      <x:c r="C1977" s="6">
        <x:v>98.743001025</x:v>
      </x:c>
      <x:c r="D1977" s="13" t="s">
        <x:v>68</x:v>
      </x:c>
      <x:c r="E1977">
        <x:v>3</x:v>
      </x:c>
      <x:c r="F1977">
        <x:v>19.457</x:v>
      </x:c>
      <x:c r="G1977" s="8">
        <x:v>88258.1538102794</x:v>
      </x:c>
      <x:c r="H1977" s="8">
        <x:v>0</x:v>
      </x:c>
      <x:c r="I1977">
        <x:v>212208.594869673</x:v>
      </x:c>
      <x:c r="J1977" s="10">
        <x:v>19.25</x:v>
      </x:c>
      <x:c r="K1977" s="10">
        <x:v>48.0394424026736</x:v>
      </x:c>
      <x:c r="L1977">
        <x:f>NA()</x:f>
      </x:c>
    </x:row>
    <x:row r="1978">
      <x:c r="A1978">
        <x:v>3238569</x:v>
      </x:c>
      <x:c r="B1978" s="1">
        <x:v>43757.4209321759</x:v>
      </x:c>
      <x:c r="C1978" s="6">
        <x:v>98.7936256083333</x:v>
      </x:c>
      <x:c r="D1978" s="13" t="s">
        <x:v>68</x:v>
      </x:c>
      <x:c r="E1978">
        <x:v>3</x:v>
      </x:c>
      <x:c r="F1978">
        <x:v>19.458</x:v>
      </x:c>
      <x:c r="G1978" s="8">
        <x:v>88266.9229476318</x:v>
      </x:c>
      <x:c r="H1978" s="8">
        <x:v>0</x:v>
      </x:c>
      <x:c r="I1978">
        <x:v>212215.259206395</x:v>
      </x:c>
      <x:c r="J1978" s="10">
        <x:v>19.25</x:v>
      </x:c>
      <x:c r="K1978" s="10">
        <x:v>48.0394424026736</x:v>
      </x:c>
      <x:c r="L1978">
        <x:f>NA()</x:f>
      </x:c>
    </x:row>
    <x:row r="1979">
      <x:c r="A1979">
        <x:v>3238579</x:v>
      </x:c>
      <x:c r="B1979" s="1">
        <x:v>43757.4209668981</x:v>
      </x:c>
      <x:c r="C1979" s="6">
        <x:v>98.8436076333333</x:v>
      </x:c>
      <x:c r="D1979" s="13" t="s">
        <x:v>68</x:v>
      </x:c>
      <x:c r="E1979">
        <x:v>3</x:v>
      </x:c>
      <x:c r="F1979">
        <x:v>19.463</x:v>
      </x:c>
      <x:c r="G1979" s="8">
        <x:v>88285.5774376454</x:v>
      </x:c>
      <x:c r="H1979" s="8">
        <x:v>0</x:v>
      </x:c>
      <x:c r="I1979">
        <x:v>212220.170421484</x:v>
      </x:c>
      <x:c r="J1979" s="10">
        <x:v>19.25</x:v>
      </x:c>
      <x:c r="K1979" s="10">
        <x:v>48.0394424026736</x:v>
      </x:c>
      <x:c r="L1979">
        <x:f>NA()</x:f>
      </x:c>
    </x:row>
    <x:row r="1980">
      <x:c r="A1980">
        <x:v>3238589</x:v>
      </x:c>
      <x:c r="B1980" s="1">
        <x:v>43757.4210014236</x:v>
      </x:c>
      <x:c r="C1980" s="6">
        <x:v>98.89333855</x:v>
      </x:c>
      <x:c r="D1980" s="13" t="s">
        <x:v>68</x:v>
      </x:c>
      <x:c r="E1980">
        <x:v>3</x:v>
      </x:c>
      <x:c r="F1980">
        <x:v>19.464</x:v>
      </x:c>
      <x:c r="G1980" s="8">
        <x:v>88290.2297372441</x:v>
      </x:c>
      <x:c r="H1980" s="8">
        <x:v>0</x:v>
      </x:c>
      <x:c r="I1980">
        <x:v>212212.791857416</x:v>
      </x:c>
      <x:c r="J1980" s="10">
        <x:v>19.25</x:v>
      </x:c>
      <x:c r="K1980" s="10">
        <x:v>48.0394424026736</x:v>
      </x:c>
      <x:c r="L1980">
        <x:f>NA()</x:f>
      </x:c>
    </x:row>
    <x:row r="1981">
      <x:c r="A1981">
        <x:v>3238599</x:v>
      </x:c>
      <x:c r="B1981" s="1">
        <x:v>43757.4210359606</x:v>
      </x:c>
      <x:c r="C1981" s="6">
        <x:v>98.9430716433333</x:v>
      </x:c>
      <x:c r="D1981" s="13" t="s">
        <x:v>68</x:v>
      </x:c>
      <x:c r="E1981">
        <x:v>3</x:v>
      </x:c>
      <x:c r="F1981">
        <x:v>19.467</x:v>
      </x:c>
      <x:c r="G1981" s="8">
        <x:v>88301.2999292413</x:v>
      </x:c>
      <x:c r="H1981" s="8">
        <x:v>0</x:v>
      </x:c>
      <x:c r="I1981">
        <x:v>212227.544216396</x:v>
      </x:c>
      <x:c r="J1981" s="10">
        <x:v>19.25</x:v>
      </x:c>
      <x:c r="K1981" s="10">
        <x:v>48.0394424026736</x:v>
      </x:c>
      <x:c r="L1981">
        <x:f>NA()</x:f>
      </x:c>
    </x:row>
    <x:row r="1982">
      <x:c r="A1982">
        <x:v>3238609</x:v>
      </x:c>
      <x:c r="B1982" s="1">
        <x:v>43757.4210711458</x:v>
      </x:c>
      <x:c r="C1982" s="6">
        <x:v>98.993678565</x:v>
      </x:c>
      <x:c r="D1982" s="13" t="s">
        <x:v>68</x:v>
      </x:c>
      <x:c r="E1982">
        <x:v>3</x:v>
      </x:c>
      <x:c r="F1982">
        <x:v>19.466</x:v>
      </x:c>
      <x:c r="G1982" s="8">
        <x:v>88312.4079999288</x:v>
      </x:c>
      <x:c r="H1982" s="8">
        <x:v>0</x:v>
      </x:c>
      <x:c r="I1982">
        <x:v>212220.773825165</x:v>
      </x:c>
      <x:c r="J1982" s="10">
        <x:v>19.25</x:v>
      </x:c>
      <x:c r="K1982" s="10">
        <x:v>48.0394424026736</x:v>
      </x:c>
      <x:c r="L1982">
        <x:f>NA()</x:f>
      </x:c>
    </x:row>
    <x:row r="1983">
      <x:c r="A1983">
        <x:v>3238619</x:v>
      </x:c>
      <x:c r="B1983" s="1">
        <x:v>43757.421105706</x:v>
      </x:c>
      <x:c r="C1983" s="6">
        <x:v>99.0434737016667</x:v>
      </x:c>
      <x:c r="D1983" s="13" t="s">
        <x:v>68</x:v>
      </x:c>
      <x:c r="E1983">
        <x:v>3</x:v>
      </x:c>
      <x:c r="F1983">
        <x:v>19.468</x:v>
      </x:c>
      <x:c r="G1983" s="8">
        <x:v>88309.4178909553</x:v>
      </x:c>
      <x:c r="H1983" s="8">
        <x:v>0</x:v>
      </x:c>
      <x:c r="I1983">
        <x:v>212216.150331618</x:v>
      </x:c>
      <x:c r="J1983" s="10">
        <x:v>19.25</x:v>
      </x:c>
      <x:c r="K1983" s="10">
        <x:v>48.0394424026736</x:v>
      </x:c>
      <x:c r="L1983">
        <x:f>NA()</x:f>
      </x:c>
    </x:row>
    <x:row r="1984">
      <x:c r="A1984">
        <x:v>3238629</x:v>
      </x:c>
      <x:c r="B1984" s="1">
        <x:v>43757.4211403588</x:v>
      </x:c>
      <x:c r="C1984" s="6">
        <x:v>99.0933726516667</x:v>
      </x:c>
      <x:c r="D1984" s="13" t="s">
        <x:v>68</x:v>
      </x:c>
      <x:c r="E1984">
        <x:v>3</x:v>
      </x:c>
      <x:c r="F1984">
        <x:v>19.476</x:v>
      </x:c>
      <x:c r="G1984" s="8">
        <x:v>88323.3184214877</x:v>
      </x:c>
      <x:c r="H1984" s="8">
        <x:v>0</x:v>
      </x:c>
      <x:c r="I1984">
        <x:v>212208.227945304</x:v>
      </x:c>
      <x:c r="J1984" s="10">
        <x:v>19.25</x:v>
      </x:c>
      <x:c r="K1984" s="10">
        <x:v>48.0394424026736</x:v>
      </x:c>
      <x:c r="L1984">
        <x:f>NA()</x:f>
      </x:c>
    </x:row>
    <x:row r="1985">
      <x:c r="A1985">
        <x:v>3238639</x:v>
      </x:c>
      <x:c r="B1985" s="1">
        <x:v>43757.421174919</x:v>
      </x:c>
      <x:c r="C1985" s="6">
        <x:v>99.14316031</x:v>
      </x:c>
      <x:c r="D1985" s="13" t="s">
        <x:v>68</x:v>
      </x:c>
      <x:c r="E1985">
        <x:v>3</x:v>
      </x:c>
      <x:c r="F1985">
        <x:v>19.475</x:v>
      </x:c>
      <x:c r="G1985" s="8">
        <x:v>88333.7991048649</x:v>
      </x:c>
      <x:c r="H1985" s="8">
        <x:v>0</x:v>
      </x:c>
      <x:c r="I1985">
        <x:v>212211.100573344</x:v>
      </x:c>
      <x:c r="J1985" s="10">
        <x:v>19.25</x:v>
      </x:c>
      <x:c r="K1985" s="10">
        <x:v>48.0394424026736</x:v>
      </x:c>
      <x:c r="L1985">
        <x:f>NA()</x:f>
      </x:c>
    </x:row>
    <x:row r="1986">
      <x:c r="A1986">
        <x:v>3238649</x:v>
      </x:c>
      <x:c r="B1986" s="1">
        <x:v>43757.4212095255</x:v>
      </x:c>
      <x:c r="C1986" s="6">
        <x:v>99.1930070983333</x:v>
      </x:c>
      <x:c r="D1986" s="13" t="s">
        <x:v>68</x:v>
      </x:c>
      <x:c r="E1986">
        <x:v>3</x:v>
      </x:c>
      <x:c r="F1986">
        <x:v>19.475</x:v>
      </x:c>
      <x:c r="G1986" s="8">
        <x:v>88347.8823734972</x:v>
      </x:c>
      <x:c r="H1986" s="8">
        <x:v>0</x:v>
      </x:c>
      <x:c r="I1986">
        <x:v>212212.946050012</x:v>
      </x:c>
      <x:c r="J1986" s="10">
        <x:v>19.25</x:v>
      </x:c>
      <x:c r="K1986" s="10">
        <x:v>48.0394424026736</x:v>
      </x:c>
      <x:c r="L1986">
        <x:f>NA()</x:f>
      </x:c>
    </x:row>
    <x:row r="1987">
      <x:c r="A1987">
        <x:v>3238659</x:v>
      </x:c>
      <x:c r="B1987" s="1">
        <x:v>43757.4212446412</x:v>
      </x:c>
      <x:c r="C1987" s="6">
        <x:v>99.2435615183333</x:v>
      </x:c>
      <x:c r="D1987" s="13" t="s">
        <x:v>68</x:v>
      </x:c>
      <x:c r="E1987">
        <x:v>3</x:v>
      </x:c>
      <x:c r="F1987">
        <x:v>19.481</x:v>
      </x:c>
      <x:c r="G1987" s="8">
        <x:v>88343.2712555478</x:v>
      </x:c>
      <x:c r="H1987" s="8">
        <x:v>0</x:v>
      </x:c>
      <x:c r="I1987">
        <x:v>212212.288127187</x:v>
      </x:c>
      <x:c r="J1987" s="10">
        <x:v>19.25</x:v>
      </x:c>
      <x:c r="K1987" s="10">
        <x:v>48.0394424026736</x:v>
      </x:c>
      <x:c r="L1987">
        <x:f>NA()</x:f>
      </x:c>
    </x:row>
    <x:row r="1988">
      <x:c r="A1988">
        <x:v>3238669</x:v>
      </x:c>
      <x:c r="B1988" s="1">
        <x:v>43757.4212793171</x:v>
      </x:c>
      <x:c r="C1988" s="6">
        <x:v>99.2934700933333</x:v>
      </x:c>
      <x:c r="D1988" s="13" t="s">
        <x:v>68</x:v>
      </x:c>
      <x:c r="E1988">
        <x:v>3</x:v>
      </x:c>
      <x:c r="F1988">
        <x:v>19.48</x:v>
      </x:c>
      <x:c r="G1988" s="8">
        <x:v>88352.0246989735</x:v>
      </x:c>
      <x:c r="H1988" s="8">
        <x:v>0</x:v>
      </x:c>
      <x:c r="I1988">
        <x:v>212196.182036133</x:v>
      </x:c>
      <x:c r="J1988" s="10">
        <x:v>19.25</x:v>
      </x:c>
      <x:c r="K1988" s="10">
        <x:v>48.0394424026736</x:v>
      </x:c>
      <x:c r="L1988">
        <x:f>NA()</x:f>
      </x:c>
    </x:row>
    <x:row r="1989">
      <x:c r="A1989">
        <x:v>3238679</x:v>
      </x:c>
      <x:c r="B1989" s="1">
        <x:v>43757.4213140393</x:v>
      </x:c>
      <x:c r="C1989" s="6">
        <x:v>99.34348494</x:v>
      </x:c>
      <x:c r="D1989" s="13" t="s">
        <x:v>68</x:v>
      </x:c>
      <x:c r="E1989">
        <x:v>3</x:v>
      </x:c>
      <x:c r="F1989">
        <x:v>19.48</x:v>
      </x:c>
      <x:c r="G1989" s="8">
        <x:v>88365.2714091128</x:v>
      </x:c>
      <x:c r="H1989" s="8">
        <x:v>0</x:v>
      </x:c>
      <x:c r="I1989">
        <x:v>212208.677087269</x:v>
      </x:c>
      <x:c r="J1989" s="10">
        <x:v>19.25</x:v>
      </x:c>
      <x:c r="K1989" s="10">
        <x:v>48.0394424026736</x:v>
      </x:c>
      <x:c r="L1989">
        <x:f>NA()</x:f>
      </x:c>
    </x:row>
    <x:row r="1990">
      <x:c r="A1990">
        <x:v>3238689</x:v>
      </x:c>
      <x:c r="B1990" s="1">
        <x:v>43757.4213486458</x:v>
      </x:c>
      <x:c r="C1990" s="6">
        <x:v>99.393293865</x:v>
      </x:c>
      <x:c r="D1990" s="13" t="s">
        <x:v>68</x:v>
      </x:c>
      <x:c r="E1990">
        <x:v>3</x:v>
      </x:c>
      <x:c r="F1990">
        <x:v>19.484</x:v>
      </x:c>
      <x:c r="G1990" s="8">
        <x:v>88382.4306107384</x:v>
      </x:c>
      <x:c r="H1990" s="8">
        <x:v>0</x:v>
      </x:c>
      <x:c r="I1990">
        <x:v>212215.388420845</x:v>
      </x:c>
      <x:c r="J1990" s="10">
        <x:v>19.25</x:v>
      </x:c>
      <x:c r="K1990" s="10">
        <x:v>48.0394424026736</x:v>
      </x:c>
      <x:c r="L1990">
        <x:f>NA()</x:f>
      </x:c>
    </x:row>
    <x:row r="1991">
      <x:c r="A1991">
        <x:v>3238699</x:v>
      </x:c>
      <x:c r="B1991" s="1">
        <x:v>43757.4213832986</x:v>
      </x:c>
      <x:c r="C1991" s="6">
        <x:v>99.443220485</x:v>
      </x:c>
      <x:c r="D1991" s="13" t="s">
        <x:v>68</x:v>
      </x:c>
      <x:c r="E1991">
        <x:v>3</x:v>
      </x:c>
      <x:c r="F1991">
        <x:v>19.488</x:v>
      </x:c>
      <x:c r="G1991" s="8">
        <x:v>88398.3825854164</x:v>
      </x:c>
      <x:c r="H1991" s="8">
        <x:v>0</x:v>
      </x:c>
      <x:c r="I1991">
        <x:v>212208.253577023</x:v>
      </x:c>
      <x:c r="J1991" s="10">
        <x:v>19.25</x:v>
      </x:c>
      <x:c r="K1991" s="10">
        <x:v>48.0394424026736</x:v>
      </x:c>
      <x:c r="L1991">
        <x:f>NA()</x:f>
      </x:c>
    </x:row>
    <x:row r="1992">
      <x:c r="A1992">
        <x:v>3238709</x:v>
      </x:c>
      <x:c r="B1992" s="1">
        <x:v>43757.4214180556</x:v>
      </x:c>
      <x:c r="C1992" s="6">
        <x:v>99.4932516</x:v>
      </x:c>
      <x:c r="D1992" s="13" t="s">
        <x:v>68</x:v>
      </x:c>
      <x:c r="E1992">
        <x:v>3</x:v>
      </x:c>
      <x:c r="F1992">
        <x:v>19.49</x:v>
      </x:c>
      <x:c r="G1992" s="8">
        <x:v>88403.6305907469</x:v>
      </x:c>
      <x:c r="H1992" s="8">
        <x:v>0</x:v>
      </x:c>
      <x:c r="I1992">
        <x:v>212211.493606795</x:v>
      </x:c>
      <x:c r="J1992" s="10">
        <x:v>19.25</x:v>
      </x:c>
      <x:c r="K1992" s="10">
        <x:v>48.0394424026736</x:v>
      </x:c>
      <x:c r="L1992">
        <x:f>NA()</x:f>
      </x:c>
    </x:row>
    <x:row r="1993">
      <x:c r="A1993">
        <x:v>3238719</x:v>
      </x:c>
      <x:c r="B1993" s="1">
        <x:v>43757.421452581</x:v>
      </x:c>
      <x:c r="C1993" s="6">
        <x:v>99.5429609483333</x:v>
      </x:c>
      <x:c r="D1993" s="13" t="s">
        <x:v>68</x:v>
      </x:c>
      <x:c r="E1993">
        <x:v>3</x:v>
      </x:c>
      <x:c r="F1993">
        <x:v>19.489</x:v>
      </x:c>
      <x:c r="G1993" s="8">
        <x:v>88402.7044293512</x:v>
      </x:c>
      <x:c r="H1993" s="8">
        <x:v>0</x:v>
      </x:c>
      <x:c r="I1993">
        <x:v>212211.945348722</x:v>
      </x:c>
      <x:c r="J1993" s="10">
        <x:v>19.25</x:v>
      </x:c>
      <x:c r="K1993" s="10">
        <x:v>48.0394424026736</x:v>
      </x:c>
      <x:c r="L1993">
        <x:f>NA()</x:f>
      </x:c>
    </x:row>
    <x:row r="1994">
      <x:c r="A1994">
        <x:v>3238729</x:v>
      </x:c>
      <x:c r="B1994" s="1">
        <x:v>43757.4214878125</x:v>
      </x:c>
      <x:c r="C1994" s="6">
        <x:v>99.5937102583333</x:v>
      </x:c>
      <x:c r="D1994" s="13" t="s">
        <x:v>68</x:v>
      </x:c>
      <x:c r="E1994">
        <x:v>3</x:v>
      </x:c>
      <x:c r="F1994">
        <x:v>19.496</x:v>
      </x:c>
      <x:c r="G1994" s="8">
        <x:v>88417.9952411558</x:v>
      </x:c>
      <x:c r="H1994" s="8">
        <x:v>0</x:v>
      </x:c>
      <x:c r="I1994">
        <x:v>212217.420578865</x:v>
      </x:c>
      <x:c r="J1994" s="10">
        <x:v>19.25</x:v>
      </x:c>
      <x:c r="K1994" s="10">
        <x:v>48.0394424026736</x:v>
      </x:c>
      <x:c r="L1994">
        <x:f>NA()</x:f>
      </x:c>
    </x:row>
    <x:row r="1995">
      <x:c r="A1995">
        <x:v>3238739</x:v>
      </x:c>
      <x:c r="B1995" s="1">
        <x:v>43757.421522419</x:v>
      </x:c>
      <x:c r="C1995" s="6">
        <x:v>99.6435743533333</x:v>
      </x:c>
      <x:c r="D1995" s="13" t="s">
        <x:v>68</x:v>
      </x:c>
      <x:c r="E1995">
        <x:v>3</x:v>
      </x:c>
      <x:c r="F1995">
        <x:v>19.496</x:v>
      </x:c>
      <x:c r="G1995" s="8">
        <x:v>88430.4779008375</x:v>
      </x:c>
      <x:c r="H1995" s="8">
        <x:v>0</x:v>
      </x:c>
      <x:c r="I1995">
        <x:v>212205.995152487</x:v>
      </x:c>
      <x:c r="J1995" s="10">
        <x:v>19.25</x:v>
      </x:c>
      <x:c r="K1995" s="10">
        <x:v>48.0394424026736</x:v>
      </x:c>
      <x:c r="L1995">
        <x:f>NA()</x:f>
      </x:c>
    </x:row>
    <x:row r="1996">
      <x:c r="A1996">
        <x:v>3238749</x:v>
      </x:c>
      <x:c r="B1996" s="1">
        <x:v>43757.4215570255</x:v>
      </x:c>
      <x:c r="C1996" s="6">
        <x:v>99.6933776616667</x:v>
      </x:c>
      <x:c r="D1996" s="13" t="s">
        <x:v>68</x:v>
      </x:c>
      <x:c r="E1996">
        <x:v>3</x:v>
      </x:c>
      <x:c r="F1996">
        <x:v>19.498</x:v>
      </x:c>
      <x:c r="G1996" s="8">
        <x:v>88435.9059600394</x:v>
      </x:c>
      <x:c r="H1996" s="8">
        <x:v>0</x:v>
      </x:c>
      <x:c r="I1996">
        <x:v>212212.375535439</x:v>
      </x:c>
      <x:c r="J1996" s="10">
        <x:v>19.25</x:v>
      </x:c>
      <x:c r="K1996" s="10">
        <x:v>48.0394424026736</x:v>
      </x:c>
      <x:c r="L1996">
        <x:f>NA()</x:f>
      </x:c>
    </x:row>
    <x:row r="1997">
      <x:c r="A1997">
        <x:v>3238759</x:v>
      </x:c>
      <x:c r="B1997" s="1">
        <x:v>43757.4215916667</x:v>
      </x:c>
      <x:c r="C1997" s="6">
        <x:v>99.7432595783333</x:v>
      </x:c>
      <x:c r="D1997" s="13" t="s">
        <x:v>68</x:v>
      </x:c>
      <x:c r="E1997">
        <x:v>3</x:v>
      </x:c>
      <x:c r="F1997">
        <x:v>19.499</x:v>
      </x:c>
      <x:c r="G1997" s="8">
        <x:v>88453.8500971919</x:v>
      </x:c>
      <x:c r="H1997" s="8">
        <x:v>0</x:v>
      </x:c>
      <x:c r="I1997">
        <x:v>212210.716476687</x:v>
      </x:c>
      <x:c r="J1997" s="10">
        <x:v>19.25</x:v>
      </x:c>
      <x:c r="K1997" s="10">
        <x:v>48.0394424026736</x:v>
      </x:c>
      <x:c r="L1997">
        <x:f>NA()</x:f>
      </x:c>
    </x:row>
    <x:row r="1998">
      <x:c r="A1998">
        <x:v>3238769</x:v>
      </x:c>
      <x:c r="B1998" s="1">
        <x:v>43757.4216262384</x:v>
      </x:c>
      <x:c r="C1998" s="6">
        <x:v>99.7930217116667</x:v>
      </x:c>
      <x:c r="D1998" s="13" t="s">
        <x:v>68</x:v>
      </x:c>
      <x:c r="E1998">
        <x:v>3</x:v>
      </x:c>
      <x:c r="F1998">
        <x:v>19.499</x:v>
      </x:c>
      <x:c r="G1998" s="8">
        <x:v>88452.4623464774</x:v>
      </x:c>
      <x:c r="H1998" s="8">
        <x:v>0</x:v>
      </x:c>
      <x:c r="I1998">
        <x:v>212206.785519423</x:v>
      </x:c>
      <x:c r="J1998" s="10">
        <x:v>19.25</x:v>
      </x:c>
      <x:c r="K1998" s="10">
        <x:v>48.0394424026736</x:v>
      </x:c>
      <x:c r="L1998">
        <x:f>NA()</x:f>
      </x:c>
    </x:row>
    <x:row r="1999">
      <x:c r="A1999">
        <x:v>3238779</x:v>
      </x:c>
      <x:c r="B1999" s="1">
        <x:v>43757.4216613079</x:v>
      </x:c>
      <x:c r="C1999" s="6">
        <x:v>99.84354118</x:v>
      </x:c>
      <x:c r="D1999" s="13" t="s">
        <x:v>68</x:v>
      </x:c>
      <x:c r="E1999">
        <x:v>3</x:v>
      </x:c>
      <x:c r="F1999">
        <x:v>19.504</x:v>
      </x:c>
      <x:c r="G1999" s="8">
        <x:v>88466.2135013885</x:v>
      </x:c>
      <x:c r="H1999" s="8">
        <x:v>0</x:v>
      </x:c>
      <x:c r="I1999">
        <x:v>212219.488128841</x:v>
      </x:c>
      <x:c r="J1999" s="10">
        <x:v>19.25</x:v>
      </x:c>
      <x:c r="K1999" s="10">
        <x:v>48.0394424026736</x:v>
      </x:c>
      <x:c r="L1999">
        <x:f>NA()</x:f>
      </x:c>
    </x:row>
    <x:row r="2000">
      <x:c r="A2000">
        <x:v>3238789</x:v>
      </x:c>
      <x:c r="B2000" s="1">
        <x:v>43757.4216959144</x:v>
      </x:c>
      <x:c r="C2000" s="6">
        <x:v>99.8933654033333</x:v>
      </x:c>
      <x:c r="D2000" s="13" t="s">
        <x:v>68</x:v>
      </x:c>
      <x:c r="E2000">
        <x:v>3</x:v>
      </x:c>
      <x:c r="F2000">
        <x:v>19.508</x:v>
      </x:c>
      <x:c r="G2000" s="8">
        <x:v>88481.7854066344</x:v>
      </x:c>
      <x:c r="H2000" s="8">
        <x:v>0</x:v>
      </x:c>
      <x:c r="I2000">
        <x:v>212208.045356097</x:v>
      </x:c>
      <x:c r="J2000" s="10">
        <x:v>19.25</x:v>
      </x:c>
      <x:c r="K2000" s="10">
        <x:v>48.0394424026736</x:v>
      </x:c>
      <x:c r="L2000">
        <x:f>NA()</x:f>
      </x:c>
    </x:row>
    <x:row r="2001">
      <x:c r="A2001">
        <x:v>3238799</x:v>
      </x:c>
      <x:c r="B2001" s="1">
        <x:v>43757.4217306366</x:v>
      </x:c>
      <x:c r="C2001" s="6">
        <x:v>99.9433481</x:v>
      </x:c>
      <x:c r="D2001" s="13" t="s">
        <x:v>68</x:v>
      </x:c>
      <x:c r="E2001">
        <x:v>3</x:v>
      </x:c>
      <x:c r="F2001">
        <x:v>19.507</x:v>
      </x:c>
      <x:c r="G2001" s="8">
        <x:v>88495.0836202256</x:v>
      </x:c>
      <x:c r="H2001" s="8">
        <x:v>0</x:v>
      </x:c>
      <x:c r="I2001">
        <x:v>212203.698074945</x:v>
      </x:c>
      <x:c r="J2001" s="10">
        <x:v>19.25</x:v>
      </x:c>
      <x:c r="K2001" s="10">
        <x:v>48.0394424026736</x:v>
      </x:c>
      <x:c r="L2001">
        <x:f>NA()</x:f>
      </x:c>
    </x:row>
    <x:row r="2002">
      <x:c r="A2002">
        <x:v>3238809</x:v>
      </x:c>
      <x:c r="B2002" s="1">
        <x:v>43757.4217651273</x:v>
      </x:c>
      <x:c r="C2002" s="6">
        <x:v>99.99307206</x:v>
      </x:c>
      <x:c r="D2002" s="13" t="s">
        <x:v>68</x:v>
      </x:c>
      <x:c r="E2002">
        <x:v>3</x:v>
      </x:c>
      <x:c r="F2002">
        <x:v>19.511</x:v>
      </x:c>
      <x:c r="G2002" s="8">
        <x:v>88498.3221614837</x:v>
      </x:c>
      <x:c r="H2002" s="8">
        <x:v>0</x:v>
      </x:c>
      <x:c r="I2002">
        <x:v>212207.073464388</x:v>
      </x:c>
      <x:c r="J2002" s="10">
        <x:v>19.25</x:v>
      </x:c>
      <x:c r="K2002" s="10">
        <x:v>48.0394424026736</x:v>
      </x:c>
      <x:c r="L2002">
        <x:f>NA()</x:f>
      </x:c>
    </x:row>
    <x:row r="2003">
      <x:c r="A2003">
        <x:v>3238819</x:v>
      </x:c>
      <x:c r="B2003" s="1">
        <x:v>43757.4218003472</x:v>
      </x:c>
      <x:c r="C2003" s="6">
        <x:v>100.043746291667</x:v>
      </x:c>
      <x:c r="D2003" s="13" t="s">
        <x:v>68</x:v>
      </x:c>
      <x:c r="E2003">
        <x:v>3</x:v>
      </x:c>
      <x:c r="F2003">
        <x:v>19.512</x:v>
      </x:c>
      <x:c r="G2003" s="8">
        <x:v>88507.4095015237</x:v>
      </x:c>
      <x:c r="H2003" s="8">
        <x:v>0</x:v>
      </x:c>
      <x:c r="I2003">
        <x:v>212203.909388095</x:v>
      </x:c>
      <x:c r="J2003" s="10">
        <x:v>19.25</x:v>
      </x:c>
      <x:c r="K2003" s="10">
        <x:v>48.0394424026736</x:v>
      </x:c>
      <x:c r="L2003">
        <x:f>NA()</x:f>
      </x:c>
    </x:row>
    <x:row r="2004">
      <x:c r="A2004">
        <x:v>3238829</x:v>
      </x:c>
      <x:c r="B2004" s="1">
        <x:v>43757.4218349537</x:v>
      </x:c>
      <x:c r="C2004" s="6">
        <x:v>100.093582653333</x:v>
      </x:c>
      <x:c r="D2004" s="13" t="s">
        <x:v>68</x:v>
      </x:c>
      <x:c r="E2004">
        <x:v>3</x:v>
      </x:c>
      <x:c r="F2004">
        <x:v>19.514</x:v>
      </x:c>
      <x:c r="G2004" s="8">
        <x:v>88508.0421437173</x:v>
      </x:c>
      <x:c r="H2004" s="8">
        <x:v>0</x:v>
      </x:c>
      <x:c r="I2004">
        <x:v>212210.332599257</x:v>
      </x:c>
      <x:c r="J2004" s="10">
        <x:v>19.25</x:v>
      </x:c>
      <x:c r="K2004" s="10">
        <x:v>48.0394424026736</x:v>
      </x:c>
      <x:c r="L2004">
        <x:f>NA()</x:f>
      </x:c>
    </x:row>
    <x:row r="2005">
      <x:c r="A2005">
        <x:v>3238839</x:v>
      </x:c>
      <x:c r="B2005" s="1">
        <x:v>43757.4218694792</x:v>
      </x:c>
      <x:c r="C2005" s="6">
        <x:v>100.143340636667</x:v>
      </x:c>
      <x:c r="D2005" s="13" t="s">
        <x:v>68</x:v>
      </x:c>
      <x:c r="E2005">
        <x:v>3</x:v>
      </x:c>
      <x:c r="F2005">
        <x:v>19.511</x:v>
      </x:c>
      <x:c r="G2005" s="8">
        <x:v>88521.6841520259</x:v>
      </x:c>
      <x:c r="H2005" s="8">
        <x:v>0</x:v>
      </x:c>
      <x:c r="I2005">
        <x:v>212205.558167167</x:v>
      </x:c>
      <x:c r="J2005" s="10">
        <x:v>19.25</x:v>
      </x:c>
      <x:c r="K2005" s="10">
        <x:v>48.0394424026736</x:v>
      </x:c>
      <x:c r="L2005">
        <x:f>NA()</x:f>
      </x:c>
    </x:row>
    <x:row r="2006">
      <x:c r="A2006">
        <x:v>3238849</x:v>
      </x:c>
      <x:c r="B2006" s="1">
        <x:v>43757.4219041319</x:v>
      </x:c>
      <x:c r="C2006" s="6">
        <x:v>100.1932314</x:v>
      </x:c>
      <x:c r="D2006" s="13" t="s">
        <x:v>68</x:v>
      </x:c>
      <x:c r="E2006">
        <x:v>3</x:v>
      </x:c>
      <x:c r="F2006">
        <x:v>19.517</x:v>
      </x:c>
      <x:c r="G2006" s="8">
        <x:v>88526.8905765913</x:v>
      </x:c>
      <x:c r="H2006" s="8">
        <x:v>0</x:v>
      </x:c>
      <x:c r="I2006">
        <x:v>212201.225433024</x:v>
      </x:c>
      <x:c r="J2006" s="10">
        <x:v>19.25</x:v>
      </x:c>
      <x:c r="K2006" s="10">
        <x:v>48.0394424026736</x:v>
      </x:c>
      <x:c r="L2006">
        <x:f>NA()</x:f>
      </x:c>
    </x:row>
    <x:row r="2007">
      <x:c r="A2007">
        <x:v>3238859</x:v>
      </x:c>
      <x:c r="B2007" s="1">
        <x:v>43757.4219388079</x:v>
      </x:c>
      <x:c r="C2007" s="6">
        <x:v>100.243129346667</x:v>
      </x:c>
      <x:c r="D2007" s="13" t="s">
        <x:v>68</x:v>
      </x:c>
      <x:c r="E2007">
        <x:v>3</x:v>
      </x:c>
      <x:c r="F2007">
        <x:v>19.515</x:v>
      </x:c>
      <x:c r="G2007" s="8">
        <x:v>88524.5150560689</x:v>
      </x:c>
      <x:c r="H2007" s="8">
        <x:v>0</x:v>
      </x:c>
      <x:c r="I2007">
        <x:v>212214.926528968</x:v>
      </x:c>
      <x:c r="J2007" s="10">
        <x:v>19.25</x:v>
      </x:c>
      <x:c r="K2007" s="10">
        <x:v>48.0394424026736</x:v>
      </x:c>
      <x:c r="L2007">
        <x:f>NA()</x:f>
      </x:c>
    </x:row>
    <x:row r="2008">
      <x:c r="A2008">
        <x:v>3238869</x:v>
      </x:c>
      <x:c r="B2008" s="1">
        <x:v>43757.4219734606</x:v>
      </x:c>
      <x:c r="C2008" s="6">
        <x:v>100.293039653333</x:v>
      </x:c>
      <x:c r="D2008" s="13" t="s">
        <x:v>68</x:v>
      </x:c>
      <x:c r="E2008">
        <x:v>3</x:v>
      </x:c>
      <x:c r="F2008">
        <x:v>19.514</x:v>
      </x:c>
      <x:c r="G2008" s="8">
        <x:v>88541.8785046337</x:v>
      </x:c>
      <x:c r="H2008" s="8">
        <x:v>0</x:v>
      </x:c>
      <x:c r="I2008">
        <x:v>212202.018331638</x:v>
      </x:c>
      <x:c r="J2008" s="10">
        <x:v>19.25</x:v>
      </x:c>
      <x:c r="K2008" s="10">
        <x:v>48.0394424026736</x:v>
      </x:c>
      <x:c r="L2008">
        <x:f>NA()</x:f>
      </x:c>
    </x:row>
    <x:row r="2009">
      <x:c r="A2009">
        <x:v>3238879</x:v>
      </x:c>
      <x:c r="B2009" s="1">
        <x:v>43757.4220086458</x:v>
      </x:c>
      <x:c r="C2009" s="6">
        <x:v>100.343740911667</x:v>
      </x:c>
      <x:c r="D2009" s="13" t="s">
        <x:v>68</x:v>
      </x:c>
      <x:c r="E2009">
        <x:v>3</x:v>
      </x:c>
      <x:c r="F2009">
        <x:v>19.522</x:v>
      </x:c>
      <x:c r="G2009" s="8">
        <x:v>88556.9320417334</x:v>
      </x:c>
      <x:c r="H2009" s="8">
        <x:v>0</x:v>
      </x:c>
      <x:c r="I2009">
        <x:v>212207.025066565</x:v>
      </x:c>
      <x:c r="J2009" s="10">
        <x:v>19.25</x:v>
      </x:c>
      <x:c r="K2009" s="10">
        <x:v>48.0394424026736</x:v>
      </x:c>
      <x:c r="L2009">
        <x:f>NA()</x:f>
      </x:c>
    </x:row>
    <x:row r="2010">
      <x:c r="A2010">
        <x:v>3238889</x:v>
      </x:c>
      <x:c r="B2010" s="1">
        <x:v>43757.4220432523</x:v>
      </x:c>
      <x:c r="C2010" s="6">
        <x:v>100.39351985</x:v>
      </x:c>
      <x:c r="D2010" s="13" t="s">
        <x:v>68</x:v>
      </x:c>
      <x:c r="E2010">
        <x:v>3</x:v>
      </x:c>
      <x:c r="F2010">
        <x:v>19.521</x:v>
      </x:c>
      <x:c r="G2010" s="8">
        <x:v>88556.4504097664</x:v>
      </x:c>
      <x:c r="H2010" s="8">
        <x:v>0</x:v>
      </x:c>
      <x:c r="I2010">
        <x:v>212196.864900494</x:v>
      </x:c>
      <x:c r="J2010" s="10">
        <x:v>19.25</x:v>
      </x:c>
      <x:c r="K2010" s="10">
        <x:v>48.0394424026736</x:v>
      </x:c>
      <x:c r="L2010">
        <x:f>NA()</x:f>
      </x:c>
    </x:row>
    <x:row r="2011">
      <x:c r="A2011">
        <x:v>3238899</x:v>
      </x:c>
      <x:c r="B2011" s="1">
        <x:v>43757.4220778935</x:v>
      </x:c>
      <x:c r="C2011" s="6">
        <x:v>100.443452073333</x:v>
      </x:c>
      <x:c r="D2011" s="13" t="s">
        <x:v>68</x:v>
      </x:c>
      <x:c r="E2011">
        <x:v>3</x:v>
      </x:c>
      <x:c r="F2011">
        <x:v>19.529</x:v>
      </x:c>
      <x:c r="G2011" s="8">
        <x:v>88572.9410568824</x:v>
      </x:c>
      <x:c r="H2011" s="8">
        <x:v>0</x:v>
      </x:c>
      <x:c r="I2011">
        <x:v>212207.655337284</x:v>
      </x:c>
      <x:c r="J2011" s="10">
        <x:v>19.25</x:v>
      </x:c>
      <x:c r="K2011" s="10">
        <x:v>48.0394424026736</x:v>
      </x:c>
      <x:c r="L2011">
        <x:f>NA()</x:f>
      </x:c>
    </x:row>
    <x:row r="2012">
      <x:c r="A2012">
        <x:v>3238909</x:v>
      </x:c>
      <x:c r="B2012" s="1">
        <x:v>43757.422112581</x:v>
      </x:c>
      <x:c r="C2012" s="6">
        <x:v>100.493379351667</x:v>
      </x:c>
      <x:c r="D2012" s="13" t="s">
        <x:v>68</x:v>
      </x:c>
      <x:c r="E2012">
        <x:v>3</x:v>
      </x:c>
      <x:c r="F2012">
        <x:v>19.529</x:v>
      </x:c>
      <x:c r="G2012" s="8">
        <x:v>88590.1282805145</x:v>
      </x:c>
      <x:c r="H2012" s="8">
        <x:v>0</x:v>
      </x:c>
      <x:c r="I2012">
        <x:v>212202.072367542</x:v>
      </x:c>
      <x:c r="J2012" s="10">
        <x:v>19.25</x:v>
      </x:c>
      <x:c r="K2012" s="10">
        <x:v>48.0394424026736</x:v>
      </x:c>
      <x:c r="L2012">
        <x:f>NA()</x:f>
      </x:c>
    </x:row>
    <x:row r="2013">
      <x:c r="A2013">
        <x:v>3238919</x:v>
      </x:c>
      <x:c r="B2013" s="1">
        <x:v>43757.4221471875</x:v>
      </x:c>
      <x:c r="C2013" s="6">
        <x:v>100.543242783333</x:v>
      </x:c>
      <x:c r="D2013" s="13" t="s">
        <x:v>68</x:v>
      </x:c>
      <x:c r="E2013">
        <x:v>3</x:v>
      </x:c>
      <x:c r="F2013">
        <x:v>19.526</x:v>
      </x:c>
      <x:c r="G2013" s="8">
        <x:v>88588.9978836336</x:v>
      </x:c>
      <x:c r="H2013" s="8">
        <x:v>0</x:v>
      </x:c>
      <x:c r="I2013">
        <x:v>212202.311800346</x:v>
      </x:c>
      <x:c r="J2013" s="10">
        <x:v>19.25</x:v>
      </x:c>
      <x:c r="K2013" s="10">
        <x:v>48.0394424026736</x:v>
      </x:c>
      <x:c r="L2013">
        <x:f>NA()</x:f>
      </x:c>
    </x:row>
    <x:row r="2014">
      <x:c r="A2014">
        <x:v>3238929</x:v>
      </x:c>
      <x:c r="B2014" s="1">
        <x:v>43757.4221821759</x:v>
      </x:c>
      <x:c r="C2014" s="6">
        <x:v>100.593576983333</x:v>
      </x:c>
      <x:c r="D2014" s="13" t="s">
        <x:v>68</x:v>
      </x:c>
      <x:c r="E2014">
        <x:v>3</x:v>
      </x:c>
      <x:c r="F2014">
        <x:v>19.531</x:v>
      </x:c>
      <x:c r="G2014" s="8">
        <x:v>88600.699107206</x:v>
      </x:c>
      <x:c r="H2014" s="8">
        <x:v>0</x:v>
      </x:c>
      <x:c r="I2014">
        <x:v>212204.036509621</x:v>
      </x:c>
      <x:c r="J2014" s="10">
        <x:v>19.25</x:v>
      </x:c>
      <x:c r="K2014" s="10">
        <x:v>48.0394424026736</x:v>
      </x:c>
      <x:c r="L2014">
        <x:f>NA()</x:f>
      </x:c>
    </x:row>
    <x:row r="2015">
      <x:c r="A2015">
        <x:v>3238939</x:v>
      </x:c>
      <x:c r="B2015" s="1">
        <x:v>43757.4222170949</x:v>
      </x:c>
      <x:c r="C2015" s="6">
        <x:v>100.643844496667</x:v>
      </x:c>
      <x:c r="D2015" s="13" t="s">
        <x:v>68</x:v>
      </x:c>
      <x:c r="E2015">
        <x:v>3</x:v>
      </x:c>
      <x:c r="F2015">
        <x:v>19.535</x:v>
      </x:c>
      <x:c r="G2015" s="8">
        <x:v>88614.1216670812</x:v>
      </x:c>
      <x:c r="H2015" s="8">
        <x:v>0</x:v>
      </x:c>
      <x:c r="I2015">
        <x:v>212196.238158238</x:v>
      </x:c>
      <x:c r="J2015" s="10">
        <x:v>19.25</x:v>
      </x:c>
      <x:c r="K2015" s="10">
        <x:v>48.0394424026736</x:v>
      </x:c>
      <x:c r="L2015">
        <x:f>NA()</x:f>
      </x:c>
    </x:row>
    <x:row r="2016">
      <x:c r="A2016">
        <x:v>3238949</x:v>
      </x:c>
      <x:c r="B2016" s="1">
        <x:v>43757.4222517361</x:v>
      </x:c>
      <x:c r="C2016" s="6">
        <x:v>100.693792773333</x:v>
      </x:c>
      <x:c r="D2016" s="13" t="s">
        <x:v>68</x:v>
      </x:c>
      <x:c r="E2016">
        <x:v>3</x:v>
      </x:c>
      <x:c r="F2016">
        <x:v>19.538</x:v>
      </x:c>
      <x:c r="G2016" s="8">
        <x:v>88620.3878066218</x:v>
      </x:c>
      <x:c r="H2016" s="8">
        <x:v>0</x:v>
      </x:c>
      <x:c r="I2016">
        <x:v>212203.167308972</x:v>
      </x:c>
      <x:c r="J2016" s="10">
        <x:v>19.25</x:v>
      </x:c>
      <x:c r="K2016" s="10">
        <x:v>48.0394424026736</x:v>
      </x:c>
      <x:c r="L2016">
        <x:f>NA()</x:f>
      </x:c>
    </x:row>
    <x:row r="2017">
      <x:c r="A2017">
        <x:v>3238959</x:v>
      </x:c>
      <x:c r="B2017" s="1">
        <x:v>43757.4222864236</x:v>
      </x:c>
      <x:c r="C2017" s="6">
        <x:v>100.743685605</x:v>
      </x:c>
      <x:c r="D2017" s="13" t="s">
        <x:v>68</x:v>
      </x:c>
      <x:c r="E2017">
        <x:v>3</x:v>
      </x:c>
      <x:c r="F2017">
        <x:v>19.539</x:v>
      </x:c>
      <x:c r="G2017" s="8">
        <x:v>88626.7974504258</x:v>
      </x:c>
      <x:c r="H2017" s="8">
        <x:v>0</x:v>
      </x:c>
      <x:c r="I2017">
        <x:v>212210.314192251</x:v>
      </x:c>
      <x:c r="J2017" s="10">
        <x:v>19.25</x:v>
      </x:c>
      <x:c r="K2017" s="10">
        <x:v>48.0394424026736</x:v>
      </x:c>
      <x:c r="L2017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43757.3350379977</x:v>
      </x:c>
      <x:c r="C2" s="6">
        <x:v>26.318</x:v>
      </x:c>
      <x:c r="D2" s="6">
        <x:v>26.7918471588455</x:v>
      </x:c>
      <x:c r="E2" t="s">
        <x:v>64</x:v>
      </x:c>
      <x:c r="F2" s="6">
        <x:v>22.444</x:v>
      </x:c>
      <x:c r="G2" s="6">
        <x:v>25.0832049933688</x:v>
      </x:c>
      <x:c r="H2" t="s">
        <x:v>64</x:v>
      </x:c>
      <x:c r="I2" s="6">
        <x:v>1019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844533848</x:v>
      </x:c>
      <x:c r="C2" t="s">
        <x:v>60</x:v>
      </x:c>
      <x:c r="D2" t="s">
        <x:v>61</x:v>
      </x:c>
      <x:c r="E2" t="s">
        <x:v>62</x:v>
      </x:c>
      <x:c r="F2" s="1">
        <x:v>42894.4592064468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43757.4242743178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2019-10-19T20:11:05Z</dcterms:modified>
</cp:coreProperties>
</file>