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<x:sst xmlns:x="http://schemas.openxmlformats.org/spreadsheetml/2006/main">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</x:sst>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3218811</x:v>
      </x:c>
      <x:c r="B2" s="1">
        <x:v>43757.352325463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43757.3351960648</x:v>
      </x:c>
      <x:c r="H2" t="s">
        <x:v>69</x:v>
      </x:c>
      <x:c r="I2" s="6">
        <x:v>82.8440153917485</x:v>
      </x:c>
      <x:c r="J2" t="s">
        <x:v>66</x:v>
      </x:c>
      <x:c r="K2" s="6">
        <x:v>21.8935804729945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3218821</x:v>
      </x:c>
      <x:c r="B3" s="1">
        <x:v>43757.3523555903</x:v>
      </x:c>
      <x:c r="C3" s="6">
        <x:v>0.0433190333333333</x:v>
      </x:c>
      <x:c r="D3" s="13" t="s">
        <x:v>68</x:v>
      </x:c>
      <x:c r="E3">
        <x:v>5</x:v>
      </x:c>
      <x:c r="F3" s="14" t="s">
        <x:v>63</x:v>
      </x:c>
      <x:c r="G3" s="15">
        <x:v>43757.3351960648</x:v>
      </x:c>
      <x:c r="H3" t="s">
        <x:v>69</x:v>
      </x:c>
      <x:c r="I3" s="6">
        <x:v>82.8130354454848</x:v>
      </x:c>
      <x:c r="J3" t="s">
        <x:v>66</x:v>
      </x:c>
      <x:c r="K3" s="6">
        <x:v>21.9025645504362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3218831</x:v>
      </x:c>
      <x:c r="B4" s="1">
        <x:v>43757.3523903935</x:v>
      </x:c>
      <x:c r="C4" s="6">
        <x:v>0.09343834</x:v>
      </x:c>
      <x:c r="D4" s="13" t="s">
        <x:v>68</x:v>
      </x:c>
      <x:c r="E4">
        <x:v>5</x:v>
      </x:c>
      <x:c r="F4" s="14" t="s">
        <x:v>63</x:v>
      </x:c>
      <x:c r="G4" s="15">
        <x:v>43757.3351960648</x:v>
      </x:c>
      <x:c r="H4" t="s">
        <x:v>69</x:v>
      </x:c>
      <x:c r="I4" s="6">
        <x:v>82.7663007198285</x:v>
      </x:c>
      <x:c r="J4" t="s">
        <x:v>66</x:v>
      </x:c>
      <x:c r="K4" s="6">
        <x:v>21.903582747394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3218841</x:v>
      </x:c>
      <x:c r="B5" s="1">
        <x:v>43757.3524251968</x:v>
      </x:c>
      <x:c r="C5" s="6">
        <x:v>0.143569321666667</x:v>
      </x:c>
      <x:c r="D5" s="13" t="s">
        <x:v>68</x:v>
      </x:c>
      <x:c r="E5">
        <x:v>5</x:v>
      </x:c>
      <x:c r="F5" s="14" t="s">
        <x:v>63</x:v>
      </x:c>
      <x:c r="G5" s="15">
        <x:v>43757.3351960648</x:v>
      </x:c>
      <x:c r="H5" t="s">
        <x:v>69</x:v>
      </x:c>
      <x:c r="I5" s="6">
        <x:v>82.7419748601517</x:v>
      </x:c>
      <x:c r="J5" t="s">
        <x:v>66</x:v>
      </x:c>
      <x:c r="K5" s="6">
        <x:v>21.9206525658446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3218851</x:v>
      </x:c>
      <x:c r="B6" s="1">
        <x:v>43757.3524595255</x:v>
      </x:c>
      <x:c r="C6" s="6">
        <x:v>0.192981475</x:v>
      </x:c>
      <x:c r="D6" s="13" t="s">
        <x:v>68</x:v>
      </x:c>
      <x:c r="E6">
        <x:v>5</x:v>
      </x:c>
      <x:c r="F6" s="14" t="s">
        <x:v>63</x:v>
      </x:c>
      <x:c r="G6" s="15">
        <x:v>43757.3351960648</x:v>
      </x:c>
      <x:c r="H6" t="s">
        <x:v>69</x:v>
      </x:c>
      <x:c r="I6" s="6">
        <x:v>82.6756242176874</x:v>
      </x:c>
      <x:c r="J6" t="s">
        <x:v>66</x:v>
      </x:c>
      <x:c r="K6" s="6">
        <x:v>21.9188856858786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3218861</x:v>
      </x:c>
      <x:c r="B7" s="1">
        <x:v>43757.3524943634</x:v>
      </x:c>
      <x:c r="C7" s="6">
        <x:v>0.243163386666667</x:v>
      </x:c>
      <x:c r="D7" s="13" t="s">
        <x:v>68</x:v>
      </x:c>
      <x:c r="E7">
        <x:v>5</x:v>
      </x:c>
      <x:c r="F7" s="14" t="s">
        <x:v>63</x:v>
      </x:c>
      <x:c r="G7" s="15">
        <x:v>43757.3351960648</x:v>
      </x:c>
      <x:c r="H7" t="s">
        <x:v>69</x:v>
      </x:c>
      <x:c r="I7" s="6">
        <x:v>82.7167054811476</x:v>
      </x:c>
      <x:c r="J7" t="s">
        <x:v>66</x:v>
      </x:c>
      <x:c r="K7" s="6">
        <x:v>21.9273307815629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3218871</x:v>
      </x:c>
      <x:c r="B8" s="1">
        <x:v>43757.3525292477</x:v>
      </x:c>
      <x:c r="C8" s="6">
        <x:v>0.293357678333333</x:v>
      </x:c>
      <x:c r="D8" s="13" t="s">
        <x:v>68</x:v>
      </x:c>
      <x:c r="E8">
        <x:v>5</x:v>
      </x:c>
      <x:c r="F8" s="14" t="s">
        <x:v>63</x:v>
      </x:c>
      <x:c r="G8" s="15">
        <x:v>43757.3351960648</x:v>
      </x:c>
      <x:c r="H8" t="s">
        <x:v>69</x:v>
      </x:c>
      <x:c r="I8" s="6">
        <x:v>82.7133947297268</x:v>
      </x:c>
      <x:c r="J8" t="s">
        <x:v>66</x:v>
      </x:c>
      <x:c r="K8" s="6">
        <x:v>21.9214910854762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3218881</x:v>
      </x:c>
      <x:c r="B9" s="1">
        <x:v>43757.3525640046</x:v>
      </x:c>
      <x:c r="C9" s="6">
        <x:v>0.343436673333333</x:v>
      </x:c>
      <x:c r="D9" s="13" t="s">
        <x:v>68</x:v>
      </x:c>
      <x:c r="E9">
        <x:v>5</x:v>
      </x:c>
      <x:c r="F9" s="14" t="s">
        <x:v>63</x:v>
      </x:c>
      <x:c r="G9" s="15">
        <x:v>43757.3351960648</x:v>
      </x:c>
      <x:c r="H9" t="s">
        <x:v>69</x:v>
      </x:c>
      <x:c r="I9" s="6">
        <x:v>82.7173726934971</x:v>
      </x:c>
      <x:c r="J9" t="s">
        <x:v>66</x:v>
      </x:c>
      <x:c r="K9" s="6">
        <x:v>21.9198739406606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3218891</x:v>
      </x:c>
      <x:c r="B10" s="1">
        <x:v>43757.3525988079</x:v>
      </x:c>
      <x:c r="C10" s="6">
        <x:v>0.39355146</x:v>
      </x:c>
      <x:c r="D10" s="13" t="s">
        <x:v>68</x:v>
      </x:c>
      <x:c r="E10">
        <x:v>5</x:v>
      </x:c>
      <x:c r="F10" s="14" t="s">
        <x:v>63</x:v>
      </x:c>
      <x:c r="G10" s="15">
        <x:v>43757.3351960648</x:v>
      </x:c>
      <x:c r="H10" t="s">
        <x:v>69</x:v>
      </x:c>
      <x:c r="I10" s="6">
        <x:v>82.6997722497087</x:v>
      </x:c>
      <x:c r="J10" t="s">
        <x:v>66</x:v>
      </x:c>
      <x:c r="K10" s="6">
        <x:v>21.9198439935417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3218901</x:v>
      </x:c>
      <x:c r="B11" s="1">
        <x:v>43757.3526336458</x:v>
      </x:c>
      <x:c r="C11" s="6">
        <x:v>0.443721663333333</x:v>
      </x:c>
      <x:c r="D11" s="13" t="s">
        <x:v>68</x:v>
      </x:c>
      <x:c r="E11">
        <x:v>5</x:v>
      </x:c>
      <x:c r="F11" s="14" t="s">
        <x:v>63</x:v>
      </x:c>
      <x:c r="G11" s="15">
        <x:v>43757.3351960648</x:v>
      </x:c>
      <x:c r="H11" t="s">
        <x:v>69</x:v>
      </x:c>
      <x:c r="I11" s="6">
        <x:v>82.6346918508876</x:v>
      </x:c>
      <x:c r="J11" t="s">
        <x:v>66</x:v>
      </x:c>
      <x:c r="K11" s="6">
        <x:v>21.9427236701135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3218911</x:v>
      </x:c>
      <x:c r="B12" s="1">
        <x:v>43757.3526679745</x:v>
      </x:c>
      <x:c r="C12" s="6">
        <x:v>0.493134136666667</x:v>
      </x:c>
      <x:c r="D12" s="13" t="s">
        <x:v>68</x:v>
      </x:c>
      <x:c r="E12">
        <x:v>5</x:v>
      </x:c>
      <x:c r="F12" s="14" t="s">
        <x:v>63</x:v>
      </x:c>
      <x:c r="G12" s="15">
        <x:v>43757.3351960648</x:v>
      </x:c>
      <x:c r="H12" t="s">
        <x:v>69</x:v>
      </x:c>
      <x:c r="I12" s="6">
        <x:v>82.6241026954894</x:v>
      </x:c>
      <x:c r="J12" t="s">
        <x:v>66</x:v>
      </x:c>
      <x:c r="K12" s="6">
        <x:v>21.9326613847961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3218921</x:v>
      </x:c>
      <x:c r="B13" s="1">
        <x:v>43757.3527027778</x:v>
      </x:c>
      <x:c r="C13" s="6">
        <x:v>0.543286476666667</x:v>
      </x:c>
      <x:c r="D13" s="13" t="s">
        <x:v>68</x:v>
      </x:c>
      <x:c r="E13">
        <x:v>5</x:v>
      </x:c>
      <x:c r="F13" s="14" t="s">
        <x:v>63</x:v>
      </x:c>
      <x:c r="G13" s="15">
        <x:v>43757.3351960648</x:v>
      </x:c>
      <x:c r="H13" t="s">
        <x:v>69</x:v>
      </x:c>
      <x:c r="I13" s="6">
        <x:v>82.65750506168</x:v>
      </x:c>
      <x:c r="J13" t="s">
        <x:v>66</x:v>
      </x:c>
      <x:c r="K13" s="6">
        <x:v>21.9406273581894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3218931</x:v>
      </x:c>
      <x:c r="B14" s="1">
        <x:v>43757.3527376505</x:v>
      </x:c>
      <x:c r="C14" s="6">
        <x:v>0.593460805</x:v>
      </x:c>
      <x:c r="D14" s="13" t="s">
        <x:v>68</x:v>
      </x:c>
      <x:c r="E14">
        <x:v>5</x:v>
      </x:c>
      <x:c r="F14" s="14" t="s">
        <x:v>63</x:v>
      </x:c>
      <x:c r="G14" s="15">
        <x:v>43757.3351960648</x:v>
      </x:c>
      <x:c r="H14" t="s">
        <x:v>69</x:v>
      </x:c>
      <x:c r="I14" s="6">
        <x:v>82.5881996650606</x:v>
      </x:c>
      <x:c r="J14" t="s">
        <x:v>66</x:v>
      </x:c>
      <x:c r="K14" s="6">
        <x:v>21.9508693517155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3218941</x:v>
      </x:c>
      <x:c r="B15" s="1">
        <x:v>43757.3527724537</x:v>
      </x:c>
      <x:c r="C15" s="6">
        <x:v>0.643625606666667</x:v>
      </x:c>
      <x:c r="D15" s="13" t="s">
        <x:v>68</x:v>
      </x:c>
      <x:c r="E15">
        <x:v>5</x:v>
      </x:c>
      <x:c r="F15" s="14" t="s">
        <x:v>63</x:v>
      </x:c>
      <x:c r="G15" s="15">
        <x:v>43757.3351960648</x:v>
      </x:c>
      <x:c r="H15" t="s">
        <x:v>69</x:v>
      </x:c>
      <x:c r="I15" s="6">
        <x:v>82.57540617125</x:v>
      </x:c>
      <x:c r="J15" t="s">
        <x:v>66</x:v>
      </x:c>
      <x:c r="K15" s="6">
        <x:v>21.948892824219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3218951</x:v>
      </x:c>
      <x:c r="B16" s="1">
        <x:v>43757.3528072917</x:v>
      </x:c>
      <x:c r="C16" s="6">
        <x:v>0.693781945</x:v>
      </x:c>
      <x:c r="D16" s="13" t="s">
        <x:v>68</x:v>
      </x:c>
      <x:c r="E16">
        <x:v>5</x:v>
      </x:c>
      <x:c r="F16" s="14" t="s">
        <x:v>63</x:v>
      </x:c>
      <x:c r="G16" s="15">
        <x:v>43757.3351960648</x:v>
      </x:c>
      <x:c r="H16" t="s">
        <x:v>69</x:v>
      </x:c>
      <x:c r="I16" s="6">
        <x:v>82.6129130846965</x:v>
      </x:c>
      <x:c r="J16" t="s">
        <x:v>66</x:v>
      </x:c>
      <x:c r="K16" s="6">
        <x:v>21.9479944030145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3218961</x:v>
      </x:c>
      <x:c r="B17" s="1">
        <x:v>43757.3528415509</x:v>
      </x:c>
      <x:c r="C17" s="6">
        <x:v>0.743093653333333</x:v>
      </x:c>
      <x:c r="D17" s="13" t="s">
        <x:v>68</x:v>
      </x:c>
      <x:c r="E17">
        <x:v>5</x:v>
      </x:c>
      <x:c r="F17" s="14" t="s">
        <x:v>63</x:v>
      </x:c>
      <x:c r="G17" s="15">
        <x:v>43757.3351960648</x:v>
      </x:c>
      <x:c r="H17" t="s">
        <x:v>69</x:v>
      </x:c>
      <x:c r="I17" s="6">
        <x:v>82.6030583929173</x:v>
      </x:c>
      <x:c r="J17" t="s">
        <x:v>66</x:v>
      </x:c>
      <x:c r="K17" s="6">
        <x:v>21.9448199833455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3218971</x:v>
      </x:c>
      <x:c r="B18" s="1">
        <x:v>43757.3528763889</x:v>
      </x:c>
      <x:c r="C18" s="6">
        <x:v>0.793270598333333</x:v>
      </x:c>
      <x:c r="D18" s="13" t="s">
        <x:v>68</x:v>
      </x:c>
      <x:c r="E18">
        <x:v>5</x:v>
      </x:c>
      <x:c r="F18" s="14" t="s">
        <x:v>63</x:v>
      </x:c>
      <x:c r="G18" s="15">
        <x:v>43757.3351960648</x:v>
      </x:c>
      <x:c r="H18" t="s">
        <x:v>69</x:v>
      </x:c>
      <x:c r="I18" s="6">
        <x:v>82.5701849828791</x:v>
      </x:c>
      <x:c r="J18" t="s">
        <x:v>66</x:v>
      </x:c>
      <x:c r="K18" s="6">
        <x:v>21.951019088694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3218981</x:v>
      </x:c>
      <x:c r="B19" s="1">
        <x:v>43757.3529112616</x:v>
      </x:c>
      <x:c r="C19" s="6">
        <x:v>0.843499676666667</x:v>
      </x:c>
      <x:c r="D19" s="13" t="s">
        <x:v>68</x:v>
      </x:c>
      <x:c r="E19">
        <x:v>5</x:v>
      </x:c>
      <x:c r="F19" s="14" t="s">
        <x:v>63</x:v>
      </x:c>
      <x:c r="G19" s="15">
        <x:v>43757.3351960648</x:v>
      </x:c>
      <x:c r="H19" t="s">
        <x:v>69</x:v>
      </x:c>
      <x:c r="I19" s="6">
        <x:v>82.559822372882</x:v>
      </x:c>
      <x:c r="J19" t="s">
        <x:v>66</x:v>
      </x:c>
      <x:c r="K19" s="6">
        <x:v>21.9444606152697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3218991</x:v>
      </x:c>
      <x:c r="B20" s="1">
        <x:v>43757.3529460301</x:v>
      </x:c>
      <x:c r="C20" s="6">
        <x:v>0.893543566666667</x:v>
      </x:c>
      <x:c r="D20" s="13" t="s">
        <x:v>68</x:v>
      </x:c>
      <x:c r="E20">
        <x:v>5</x:v>
      </x:c>
      <x:c r="F20" s="14" t="s">
        <x:v>63</x:v>
      </x:c>
      <x:c r="G20" s="15">
        <x:v>43757.3351960648</x:v>
      </x:c>
      <x:c r="H20" t="s">
        <x:v>69</x:v>
      </x:c>
      <x:c r="I20" s="6">
        <x:v>82.6035770746335</x:v>
      </x:c>
      <x:c r="J20" t="s">
        <x:v>66</x:v>
      </x:c>
      <x:c r="K20" s="6">
        <x:v>21.9374229982018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3219001</x:v>
      </x:c>
      <x:c r="B21" s="1">
        <x:v>43757.3529804051</x:v>
      </x:c>
      <x:c r="C21" s="6">
        <x:v>0.943040895</x:v>
      </x:c>
      <x:c r="D21" s="13" t="s">
        <x:v>68</x:v>
      </x:c>
      <x:c r="E21">
        <x:v>5</x:v>
      </x:c>
      <x:c r="F21" s="14" t="s">
        <x:v>63</x:v>
      </x:c>
      <x:c r="G21" s="15">
        <x:v>43757.3351960648</x:v>
      </x:c>
      <x:c r="H21" t="s">
        <x:v>69</x:v>
      </x:c>
      <x:c r="I21" s="6">
        <x:v>82.6374206156031</x:v>
      </x:c>
      <x:c r="J21" t="s">
        <x:v>66</x:v>
      </x:c>
      <x:c r="K21" s="6">
        <x:v>21.9308346040848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3219011</x:v>
      </x:c>
      <x:c r="B22" s="1">
        <x:v>43757.3530152778</x:v>
      </x:c>
      <x:c r="C22" s="6">
        <x:v>0.99327188</x:v>
      </x:c>
      <x:c r="D22" s="13" t="s">
        <x:v>68</x:v>
      </x:c>
      <x:c r="E22">
        <x:v>5</x:v>
      </x:c>
      <x:c r="F22" s="14" t="s">
        <x:v>63</x:v>
      </x:c>
      <x:c r="G22" s="15">
        <x:v>43757.3351960648</x:v>
      </x:c>
      <x:c r="H22" t="s">
        <x:v>69</x:v>
      </x:c>
      <x:c r="I22" s="6">
        <x:v>82.6429426295418</x:v>
      </x:c>
      <x:c r="J22" t="s">
        <x:v>66</x:v>
      </x:c>
      <x:c r="K22" s="6">
        <x:v>21.9249949019113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3219021</x:v>
      </x:c>
      <x:c r="B23" s="1">
        <x:v>43757.353050081</x:v>
      </x:c>
      <x:c r="C23" s="6">
        <x:v>1.04339565</x:v>
      </x:c>
      <x:c r="D23" s="13" t="s">
        <x:v>68</x:v>
      </x:c>
      <x:c r="E23">
        <x:v>5</x:v>
      </x:c>
      <x:c r="F23" s="14" t="s">
        <x:v>63</x:v>
      </x:c>
      <x:c r="G23" s="15">
        <x:v>43757.3351960648</x:v>
      </x:c>
      <x:c r="H23" t="s">
        <x:v>69</x:v>
      </x:c>
      <x:c r="I23" s="6">
        <x:v>82.6346220249542</x:v>
      </x:c>
      <x:c r="J23" t="s">
        <x:v>66</x:v>
      </x:c>
      <x:c r="K23" s="6">
        <x:v>21.9355662676435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3219031</x:v>
      </x:c>
      <x:c r="B24" s="1">
        <x:v>43757.353084919</x:v>
      </x:c>
      <x:c r="C24" s="6">
        <x:v>1.093519335</x:v>
      </x:c>
      <x:c r="D24" s="13" t="s">
        <x:v>68</x:v>
      </x:c>
      <x:c r="E24">
        <x:v>5</x:v>
      </x:c>
      <x:c r="F24" s="14" t="s">
        <x:v>63</x:v>
      </x:c>
      <x:c r="G24" s="15">
        <x:v>43757.3351960648</x:v>
      </x:c>
      <x:c r="H24" t="s">
        <x:v>69</x:v>
      </x:c>
      <x:c r="I24" s="6">
        <x:v>82.5612125245881</x:v>
      </x:c>
      <x:c r="J24" t="s">
        <x:v>66</x:v>
      </x:c>
      <x:c r="K24" s="6">
        <x:v>21.9582663664451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3219041</x:v>
      </x:c>
      <x:c r="B25" s="1">
        <x:v>43757.3531197569</x:v>
      </x:c>
      <x:c r="C25" s="6">
        <x:v>1.14369021333333</x:v>
      </x:c>
      <x:c r="D25" s="13" t="s">
        <x:v>68</x:v>
      </x:c>
      <x:c r="E25">
        <x:v>5</x:v>
      </x:c>
      <x:c r="F25" s="14" t="s">
        <x:v>63</x:v>
      </x:c>
      <x:c r="G25" s="15">
        <x:v>43757.3351960648</x:v>
      </x:c>
      <x:c r="H25" t="s">
        <x:v>69</x:v>
      </x:c>
      <x:c r="I25" s="6">
        <x:v>82.5672471292995</x:v>
      </x:c>
      <x:c r="J25" t="s">
        <x:v>66</x:v>
      </x:c>
      <x:c r="K25" s="6">
        <x:v>21.9450296147406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3219051</x:v>
      </x:c>
      <x:c r="B26" s="1">
        <x:v>43757.3531539699</x:v>
      </x:c>
      <x:c r="C26" s="6">
        <x:v>1.192995825</x:v>
      </x:c>
      <x:c r="D26" s="13" t="s">
        <x:v>68</x:v>
      </x:c>
      <x:c r="E26">
        <x:v>5</x:v>
      </x:c>
      <x:c r="F26" s="14" t="s">
        <x:v>63</x:v>
      </x:c>
      <x:c r="G26" s="15">
        <x:v>43757.3351960648</x:v>
      </x:c>
      <x:c r="H26" t="s">
        <x:v>69</x:v>
      </x:c>
      <x:c r="I26" s="6">
        <x:v>82.592254473136</x:v>
      </x:c>
      <x:c r="J26" t="s">
        <x:v>66</x:v>
      </x:c>
      <x:c r="K26" s="6">
        <x:v>21.9312538651434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3219061</x:v>
      </x:c>
      <x:c r="B27" s="1">
        <x:v>43757.3531888079</x:v>
      </x:c>
      <x:c r="C27" s="6">
        <x:v>1.24315852666667</x:v>
      </x:c>
      <x:c r="D27" s="13" t="s">
        <x:v>68</x:v>
      </x:c>
      <x:c r="E27">
        <x:v>5</x:v>
      </x:c>
      <x:c r="F27" s="14" t="s">
        <x:v>63</x:v>
      </x:c>
      <x:c r="G27" s="15">
        <x:v>43757.3351960648</x:v>
      </x:c>
      <x:c r="H27" t="s">
        <x:v>69</x:v>
      </x:c>
      <x:c r="I27" s="6">
        <x:v>82.5455576636452</x:v>
      </x:c>
      <x:c r="J27" t="s">
        <x:v>66</x:v>
      </x:c>
      <x:c r="K27" s="6">
        <x:v>21.9538640925607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3219071</x:v>
      </x:c>
      <x:c r="B28" s="1">
        <x:v>43757.3532235764</x:v>
      </x:c>
      <x:c r="C28" s="6">
        <x:v>1.29321848833333</x:v>
      </x:c>
      <x:c r="D28" s="13" t="s">
        <x:v>68</x:v>
      </x:c>
      <x:c r="E28">
        <x:v>5</x:v>
      </x:c>
      <x:c r="F28" s="14" t="s">
        <x:v>63</x:v>
      </x:c>
      <x:c r="G28" s="15">
        <x:v>43757.3351960648</x:v>
      </x:c>
      <x:c r="H28" t="s">
        <x:v>69</x:v>
      </x:c>
      <x:c r="I28" s="6">
        <x:v>82.5474673754539</x:v>
      </x:c>
      <x:c r="J28" t="s">
        <x:v>66</x:v>
      </x:c>
      <x:c r="K28" s="6">
        <x:v>21.9566791513867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3219081</x:v>
      </x:c>
      <x:c r="B29" s="1">
        <x:v>43757.3532583333</x:v>
      </x:c>
      <x:c r="C29" s="6">
        <x:v>1.34328611666667</x:v>
      </x:c>
      <x:c r="D29" s="13" t="s">
        <x:v>68</x:v>
      </x:c>
      <x:c r="E29">
        <x:v>5</x:v>
      </x:c>
      <x:c r="F29" s="14" t="s">
        <x:v>63</x:v>
      </x:c>
      <x:c r="G29" s="15">
        <x:v>43757.3351960648</x:v>
      </x:c>
      <x:c r="H29" t="s">
        <x:v>69</x:v>
      </x:c>
      <x:c r="I29" s="6">
        <x:v>82.5794527896049</x:v>
      </x:c>
      <x:c r="J29" t="s">
        <x:v>66</x:v>
      </x:c>
      <x:c r="K29" s="6">
        <x:v>21.943652037241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3219091</x:v>
      </x:c>
      <x:c r="B30" s="1">
        <x:v>43757.3532931713</x:v>
      </x:c>
      <x:c r="C30" s="6">
        <x:v>1.39341399666667</x:v>
      </x:c>
      <x:c r="D30" s="13" t="s">
        <x:v>68</x:v>
      </x:c>
      <x:c r="E30">
        <x:v>5</x:v>
      </x:c>
      <x:c r="F30" s="14" t="s">
        <x:v>63</x:v>
      </x:c>
      <x:c r="G30" s="15">
        <x:v>43757.3351960648</x:v>
      </x:c>
      <x:c r="H30" t="s">
        <x:v>69</x:v>
      </x:c>
      <x:c r="I30" s="6">
        <x:v>82.5419523677153</x:v>
      </x:c>
      <x:c r="J30" t="s">
        <x:v>66</x:v>
      </x:c>
      <x:c r="K30" s="6">
        <x:v>21.9625189085973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3219101</x:v>
      </x:c>
      <x:c r="B31" s="1">
        <x:v>43757.3533279745</x:v>
      </x:c>
      <x:c r="C31" s="6">
        <x:v>1.44352727166667</x:v>
      </x:c>
      <x:c r="D31" s="13" t="s">
        <x:v>68</x:v>
      </x:c>
      <x:c r="E31">
        <x:v>5</x:v>
      </x:c>
      <x:c r="F31" s="14" t="s">
        <x:v>63</x:v>
      </x:c>
      <x:c r="G31" s="15">
        <x:v>43757.3351960648</x:v>
      </x:c>
      <x:c r="H31" t="s">
        <x:v>69</x:v>
      </x:c>
      <x:c r="I31" s="6">
        <x:v>82.5393827598021</x:v>
      </x:c>
      <x:c r="J31" t="s">
        <x:v>66</x:v>
      </x:c>
      <x:c r="K31" s="6">
        <x:v>21.9563796769316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3219111</x:v>
      </x:c>
      <x:c r="B32" s="1">
        <x:v>43757.3533627662</x:v>
      </x:c>
      <x:c r="C32" s="6">
        <x:v>1.49365785166667</x:v>
      </x:c>
      <x:c r="D32" s="13" t="s">
        <x:v>68</x:v>
      </x:c>
      <x:c r="E32">
        <x:v>5</x:v>
      </x:c>
      <x:c r="F32" s="14" t="s">
        <x:v>63</x:v>
      </x:c>
      <x:c r="G32" s="15">
        <x:v>43757.3351960648</x:v>
      </x:c>
      <x:c r="H32" t="s">
        <x:v>69</x:v>
      </x:c>
      <x:c r="I32" s="6">
        <x:v>82.5489345031945</x:v>
      </x:c>
      <x:c r="J32" t="s">
        <x:v>66</x:v>
      </x:c>
      <x:c r="K32" s="6">
        <x:v>21.9632675961525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3219121</x:v>
      </x:c>
      <x:c r="B33" s="1">
        <x:v>43757.3533975694</x:v>
      </x:c>
      <x:c r="C33" s="6">
        <x:v>1.54378983833333</x:v>
      </x:c>
      <x:c r="D33" s="13" t="s">
        <x:v>68</x:v>
      </x:c>
      <x:c r="E33">
        <x:v>5</x:v>
      </x:c>
      <x:c r="F33" s="14" t="s">
        <x:v>63</x:v>
      </x:c>
      <x:c r="G33" s="15">
        <x:v>43757.3351960648</x:v>
      </x:c>
      <x:c r="H33" t="s">
        <x:v>69</x:v>
      </x:c>
      <x:c r="I33" s="6">
        <x:v>82.5775406569482</x:v>
      </x:c>
      <x:c r="J33" t="s">
        <x:v>66</x:v>
      </x:c>
      <x:c r="K33" s="6">
        <x:v>21.9444306679325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3219131</x:v>
      </x:c>
      <x:c r="B34" s="1">
        <x:v>43757.3534317477</x:v>
      </x:c>
      <x:c r="C34" s="6">
        <x:v>1.59300543666667</x:v>
      </x:c>
      <x:c r="D34" s="13" t="s">
        <x:v>68</x:v>
      </x:c>
      <x:c r="E34">
        <x:v>5</x:v>
      </x:c>
      <x:c r="F34" s="14" t="s">
        <x:v>63</x:v>
      </x:c>
      <x:c r="G34" s="15">
        <x:v>43757.3351960648</x:v>
      </x:c>
      <x:c r="H34" t="s">
        <x:v>69</x:v>
      </x:c>
      <x:c r="I34" s="6">
        <x:v>82.5413642945247</x:v>
      </x:c>
      <x:c r="J34" t="s">
        <x:v>66</x:v>
      </x:c>
      <x:c r="K34" s="6">
        <x:v>21.962758488597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3219141</x:v>
      </x:c>
      <x:c r="B35" s="1">
        <x:v>43757.3534665162</x:v>
      </x:c>
      <x:c r="C35" s="6">
        <x:v>1.64305489333333</x:v>
      </x:c>
      <x:c r="D35" s="13" t="s">
        <x:v>68</x:v>
      </x:c>
      <x:c r="E35">
        <x:v>5</x:v>
      </x:c>
      <x:c r="F35" s="14" t="s">
        <x:v>63</x:v>
      </x:c>
      <x:c r="G35" s="15">
        <x:v>43757.3351960648</x:v>
      </x:c>
      <x:c r="H35" t="s">
        <x:v>69</x:v>
      </x:c>
      <x:c r="I35" s="6">
        <x:v>82.5207874269696</x:v>
      </x:c>
      <x:c r="J35" t="s">
        <x:v>66</x:v>
      </x:c>
      <x:c r="K35" s="6">
        <x:v>21.9639563888513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3219151</x:v>
      </x:c>
      <x:c r="B36" s="1">
        <x:v>43757.3535012731</x:v>
      </x:c>
      <x:c r="C36" s="6">
        <x:v>1.693119305</x:v>
      </x:c>
      <x:c r="D36" s="13" t="s">
        <x:v>68</x:v>
      </x:c>
      <x:c r="E36">
        <x:v>5</x:v>
      </x:c>
      <x:c r="F36" s="14" t="s">
        <x:v>63</x:v>
      </x:c>
      <x:c r="G36" s="15">
        <x:v>43757.3351960648</x:v>
      </x:c>
      <x:c r="H36" t="s">
        <x:v>69</x:v>
      </x:c>
      <x:c r="I36" s="6">
        <x:v>82.4910320496712</x:v>
      </x:c>
      <x:c r="J36" t="s">
        <x:v>66</x:v>
      </x:c>
      <x:c r="K36" s="6">
        <x:v>21.9688977319115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3219161</x:v>
      </x:c>
      <x:c r="B37" s="1">
        <x:v>43757.3535360764</x:v>
      </x:c>
      <x:c r="C37" s="6">
        <x:v>1.74323156</x:v>
      </x:c>
      <x:c r="D37" s="13" t="s">
        <x:v>68</x:v>
      </x:c>
      <x:c r="E37">
        <x:v>5</x:v>
      </x:c>
      <x:c r="F37" s="14" t="s">
        <x:v>63</x:v>
      </x:c>
      <x:c r="G37" s="15">
        <x:v>43757.3351960648</x:v>
      </x:c>
      <x:c r="H37" t="s">
        <x:v>69</x:v>
      </x:c>
      <x:c r="I37" s="6">
        <x:v>82.4292714853423</x:v>
      </x:c>
      <x:c r="J37" t="s">
        <x:v>66</x:v>
      </x:c>
      <x:c r="K37" s="6">
        <x:v>21.9976774561337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3219171</x:v>
      </x:c>
      <x:c r="B38" s="1">
        <x:v>43757.3535709838</x:v>
      </x:c>
      <x:c r="C38" s="6">
        <x:v>1.79349429666667</x:v>
      </x:c>
      <x:c r="D38" s="13" t="s">
        <x:v>68</x:v>
      </x:c>
      <x:c r="E38">
        <x:v>5</x:v>
      </x:c>
      <x:c r="F38" s="14" t="s">
        <x:v>63</x:v>
      </x:c>
      <x:c r="G38" s="15">
        <x:v>43757.3351960648</x:v>
      </x:c>
      <x:c r="H38" t="s">
        <x:v>69</x:v>
      </x:c>
      <x:c r="I38" s="6">
        <x:v>82.4804486995128</x:v>
      </x:c>
      <x:c r="J38" t="s">
        <x:v>66</x:v>
      </x:c>
      <x:c r="K38" s="6">
        <x:v>21.9875850586113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3219181</x:v>
      </x:c>
      <x:c r="B39" s="1">
        <x:v>43757.3536058218</x:v>
      </x:c>
      <x:c r="C39" s="6">
        <x:v>1.84365414833333</x:v>
      </x:c>
      <x:c r="D39" s="13" t="s">
        <x:v>68</x:v>
      </x:c>
      <x:c r="E39">
        <x:v>5</x:v>
      </x:c>
      <x:c r="F39" s="14" t="s">
        <x:v>63</x:v>
      </x:c>
      <x:c r="G39" s="15">
        <x:v>43757.3351960648</x:v>
      </x:c>
      <x:c r="H39" t="s">
        <x:v>69</x:v>
      </x:c>
      <x:c r="I39" s="6">
        <x:v>82.425234206095</x:v>
      </x:c>
      <x:c r="J39" t="s">
        <x:v>66</x:v>
      </x:c>
      <x:c r="K39" s="6">
        <x:v>21.9993245862015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3219191</x:v>
      </x:c>
      <x:c r="B40" s="1">
        <x:v>43757.353640162</x:v>
      </x:c>
      <x:c r="C40" s="6">
        <x:v>1.89309955833333</x:v>
      </x:c>
      <x:c r="D40" s="13" t="s">
        <x:v>68</x:v>
      </x:c>
      <x:c r="E40">
        <x:v>5</x:v>
      </x:c>
      <x:c r="F40" s="14" t="s">
        <x:v>63</x:v>
      </x:c>
      <x:c r="G40" s="15">
        <x:v>43757.3351960648</x:v>
      </x:c>
      <x:c r="H40" t="s">
        <x:v>69</x:v>
      </x:c>
      <x:c r="I40" s="6">
        <x:v>82.4302257811803</x:v>
      </x:c>
      <x:c r="J40" t="s">
        <x:v>66</x:v>
      </x:c>
      <x:c r="K40" s="6">
        <x:v>21.9972881345993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3219201</x:v>
      </x:c>
      <x:c r="B41" s="1">
        <x:v>43757.3536749653</x:v>
      </x:c>
      <x:c r="C41" s="6">
        <x:v>1.943231785</x:v>
      </x:c>
      <x:c r="D41" s="13" t="s">
        <x:v>68</x:v>
      </x:c>
      <x:c r="E41">
        <x:v>5</x:v>
      </x:c>
      <x:c r="F41" s="14" t="s">
        <x:v>63</x:v>
      </x:c>
      <x:c r="G41" s="15">
        <x:v>43757.3351960648</x:v>
      </x:c>
      <x:c r="H41" t="s">
        <x:v>69</x:v>
      </x:c>
      <x:c r="I41" s="6">
        <x:v>82.3781299502527</x:v>
      </x:c>
      <x:c r="J41" t="s">
        <x:v>66</x:v>
      </x:c>
      <x:c r="K41" s="6">
        <x:v>21.9933949217339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3219211</x:v>
      </x:c>
      <x:c r="B42" s="1">
        <x:v>43757.353709838</x:v>
      </x:c>
      <x:c r="C42" s="6">
        <x:v>1.99341557166667</x:v>
      </x:c>
      <x:c r="D42" s="13" t="s">
        <x:v>68</x:v>
      </x:c>
      <x:c r="E42">
        <x:v>5</x:v>
      </x:c>
      <x:c r="F42" s="14" t="s">
        <x:v>63</x:v>
      </x:c>
      <x:c r="G42" s="15">
        <x:v>43757.3351960648</x:v>
      </x:c>
      <x:c r="H42" t="s">
        <x:v>69</x:v>
      </x:c>
      <x:c r="I42" s="6">
        <x:v>82.4675966491364</x:v>
      </x:c>
      <x:c r="J42" t="s">
        <x:v>66</x:v>
      </x:c>
      <x:c r="K42" s="6">
        <x:v>21.9892321837347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3219221</x:v>
      </x:c>
      <x:c r="B43" s="1">
        <x:v>43757.3537447569</x:v>
      </x:c>
      <x:c r="C43" s="6">
        <x:v>2.04368109166667</x:v>
      </x:c>
      <x:c r="D43" s="13" t="s">
        <x:v>68</x:v>
      </x:c>
      <x:c r="E43">
        <x:v>5</x:v>
      </x:c>
      <x:c r="F43" s="14" t="s">
        <x:v>63</x:v>
      </x:c>
      <x:c r="G43" s="15">
        <x:v>43757.3351960648</x:v>
      </x:c>
      <x:c r="H43" t="s">
        <x:v>69</x:v>
      </x:c>
      <x:c r="I43" s="6">
        <x:v>82.4039531093056</x:v>
      </x:c>
      <x:c r="J43" t="s">
        <x:v>66</x:v>
      </x:c>
      <x:c r="K43" s="6">
        <x:v>21.9972282389822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3219231</x:v>
      </x:c>
      <x:c r="B44" s="1">
        <x:v>43757.3537789699</x:v>
      </x:c>
      <x:c r="C44" s="6">
        <x:v>2.09298679833333</x:v>
      </x:c>
      <x:c r="D44" s="13" t="s">
        <x:v>68</x:v>
      </x:c>
      <x:c r="E44">
        <x:v>5</x:v>
      </x:c>
      <x:c r="F44" s="14" t="s">
        <x:v>63</x:v>
      </x:c>
      <x:c r="G44" s="15">
        <x:v>43757.3351960648</x:v>
      </x:c>
      <x:c r="H44" t="s">
        <x:v>69</x:v>
      </x:c>
      <x:c r="I44" s="6">
        <x:v>82.4141520946696</x:v>
      </x:c>
      <x:c r="J44" t="s">
        <x:v>66</x:v>
      </x:c>
      <x:c r="K44" s="6">
        <x:v>22.0002529689591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3219241</x:v>
      </x:c>
      <x:c r="B45" s="1">
        <x:v>43757.3538138542</x:v>
      </x:c>
      <x:c r="C45" s="6">
        <x:v>2.143182935</x:v>
      </x:c>
      <x:c r="D45" s="13" t="s">
        <x:v>68</x:v>
      </x:c>
      <x:c r="E45">
        <x:v>5</x:v>
      </x:c>
      <x:c r="F45" s="14" t="s">
        <x:v>63</x:v>
      </x:c>
      <x:c r="G45" s="15">
        <x:v>43757.3351960648</x:v>
      </x:c>
      <x:c r="H45" t="s">
        <x:v>69</x:v>
      </x:c>
      <x:c r="I45" s="6">
        <x:v>82.3619888618998</x:v>
      </x:c>
      <x:c r="J45" t="s">
        <x:v>66</x:v>
      </x:c>
      <x:c r="K45" s="6">
        <x:v>22.0107646754868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3219251</x:v>
      </x:c>
      <x:c r="B46" s="1">
        <x:v>43757.3538486921</x:v>
      </x:c>
      <x:c r="C46" s="6">
        <x:v>2.193394315</x:v>
      </x:c>
      <x:c r="D46" s="13" t="s">
        <x:v>68</x:v>
      </x:c>
      <x:c r="E46">
        <x:v>5</x:v>
      </x:c>
      <x:c r="F46" s="14" t="s">
        <x:v>63</x:v>
      </x:c>
      <x:c r="G46" s="15">
        <x:v>43757.3351960648</x:v>
      </x:c>
      <x:c r="H46" t="s">
        <x:v>69</x:v>
      </x:c>
      <x:c r="I46" s="6">
        <x:v>82.3643379076861</x:v>
      </x:c>
      <x:c r="J46" t="s">
        <x:v>66</x:v>
      </x:c>
      <x:c r="K46" s="6">
        <x:v>22.0026188487591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3219261</x:v>
      </x:c>
      <x:c r="B47" s="1">
        <x:v>43757.3538835995</x:v>
      </x:c>
      <x:c r="C47" s="6">
        <x:v>2.24365710833333</x:v>
      </x:c>
      <x:c r="D47" s="13" t="s">
        <x:v>68</x:v>
      </x:c>
      <x:c r="E47">
        <x:v>5</x:v>
      </x:c>
      <x:c r="F47" s="14" t="s">
        <x:v>63</x:v>
      </x:c>
      <x:c r="G47" s="15">
        <x:v>43757.3351960648</x:v>
      </x:c>
      <x:c r="H47" t="s">
        <x:v>69</x:v>
      </x:c>
      <x:c r="I47" s="6">
        <x:v>82.3561974976368</x:v>
      </x:c>
      <x:c r="J47" t="s">
        <x:v>66</x:v>
      </x:c>
      <x:c r="K47" s="6">
        <x:v>22.0023493180652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3219271</x:v>
      </x:c>
      <x:c r="B48" s="1">
        <x:v>43757.3539178241</x:v>
      </x:c>
      <x:c r="C48" s="6">
        <x:v>2.29295889333333</x:v>
      </x:c>
      <x:c r="D48" s="13" t="s">
        <x:v>68</x:v>
      </x:c>
      <x:c r="E48">
        <x:v>5</x:v>
      </x:c>
      <x:c r="F48" s="14" t="s">
        <x:v>63</x:v>
      </x:c>
      <x:c r="G48" s="15">
        <x:v>43757.3351960648</x:v>
      </x:c>
      <x:c r="H48" t="s">
        <x:v>69</x:v>
      </x:c>
      <x:c r="I48" s="6">
        <x:v>82.395807803446</x:v>
      </x:c>
      <x:c r="J48" t="s">
        <x:v>66</x:v>
      </x:c>
      <x:c r="K48" s="6">
        <x:v>22.0005524473236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3219281</x:v>
      </x:c>
      <x:c r="B49" s="1">
        <x:v>43757.3539526273</x:v>
      </x:c>
      <x:c r="C49" s="6">
        <x:v>2.34304204666667</x:v>
      </x:c>
      <x:c r="D49" s="13" t="s">
        <x:v>68</x:v>
      </x:c>
      <x:c r="E49">
        <x:v>5</x:v>
      </x:c>
      <x:c r="F49" s="14" t="s">
        <x:v>63</x:v>
      </x:c>
      <x:c r="G49" s="15">
        <x:v>43757.3351960648</x:v>
      </x:c>
      <x:c r="H49" t="s">
        <x:v>69</x:v>
      </x:c>
      <x:c r="I49" s="6">
        <x:v>82.4027789598819</x:v>
      </x:c>
      <x:c r="J49" t="s">
        <x:v>66</x:v>
      </x:c>
      <x:c r="K49" s="6">
        <x:v>21.9977074039462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3219291</x:v>
      </x:c>
      <x:c r="B50" s="1">
        <x:v>43757.3539875347</x:v>
      </x:c>
      <x:c r="C50" s="6">
        <x:v>2.39331105666667</x:v>
      </x:c>
      <x:c r="D50" s="13" t="s">
        <x:v>68</x:v>
      </x:c>
      <x:c r="E50">
        <x:v>5</x:v>
      </x:c>
      <x:c r="F50" s="14" t="s">
        <x:v>63</x:v>
      </x:c>
      <x:c r="G50" s="15">
        <x:v>43757.3351960648</x:v>
      </x:c>
      <x:c r="H50" t="s">
        <x:v>69</x:v>
      </x:c>
      <x:c r="I50" s="6">
        <x:v>82.4456466125723</x:v>
      </x:c>
      <x:c r="J50" t="s">
        <x:v>66</x:v>
      </x:c>
      <x:c r="K50" s="6">
        <x:v>21.9802179270278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3219301</x:v>
      </x:c>
      <x:c r="B51" s="1">
        <x:v>43757.354022338</x:v>
      </x:c>
      <x:c r="C51" s="6">
        <x:v>2.44344947833333</x:v>
      </x:c>
      <x:c r="D51" s="13" t="s">
        <x:v>68</x:v>
      </x:c>
      <x:c r="E51">
        <x:v>5</x:v>
      </x:c>
      <x:c r="F51" s="14" t="s">
        <x:v>63</x:v>
      </x:c>
      <x:c r="G51" s="15">
        <x:v>43757.3351960648</x:v>
      </x:c>
      <x:c r="H51" t="s">
        <x:v>69</x:v>
      </x:c>
      <x:c r="I51" s="6">
        <x:v>82.4148905845014</x:v>
      </x:c>
      <x:c r="J51" t="s">
        <x:v>66</x:v>
      </x:c>
      <x:c r="K51" s="6">
        <x:v>21.9855785618238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3219311</x:v>
      </x:c>
      <x:c r="B52" s="1">
        <x:v>43757.3540571412</x:v>
      </x:c>
      <x:c r="C52" s="6">
        <x:v>2.49357086333333</x:v>
      </x:c>
      <x:c r="D52" s="13" t="s">
        <x:v>68</x:v>
      </x:c>
      <x:c r="E52">
        <x:v>5</x:v>
      </x:c>
      <x:c r="F52" s="14" t="s">
        <x:v>63</x:v>
      </x:c>
      <x:c r="G52" s="15">
        <x:v>43757.3351960648</x:v>
      </x:c>
      <x:c r="H52" t="s">
        <x:v>69</x:v>
      </x:c>
      <x:c r="I52" s="6">
        <x:v>82.4728150091404</x:v>
      </x:c>
      <x:c r="J52" t="s">
        <x:v>66</x:v>
      </x:c>
      <x:c r="K52" s="6">
        <x:v>21.9763247339306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3219321</x:v>
      </x:c>
      <x:c r="B53" s="1">
        <x:v>43757.3540917477</x:v>
      </x:c>
      <x:c r="C53" s="6">
        <x:v>2.54335340666667</x:v>
      </x:c>
      <x:c r="D53" s="13" t="s">
        <x:v>68</x:v>
      </x:c>
      <x:c r="E53">
        <x:v>5</x:v>
      </x:c>
      <x:c r="F53" s="14" t="s">
        <x:v>63</x:v>
      </x:c>
      <x:c r="G53" s="15">
        <x:v>43757.3351960648</x:v>
      </x:c>
      <x:c r="H53" t="s">
        <x:v>69</x:v>
      </x:c>
      <x:c r="I53" s="6">
        <x:v>82.3675711311223</x:v>
      </x:c>
      <x:c r="J53" t="s">
        <x:v>66</x:v>
      </x:c>
      <x:c r="K53" s="6">
        <x:v>21.9833324847518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3219331</x:v>
      </x:c>
      <x:c r="B54" s="1">
        <x:v>43757.3541265046</x:v>
      </x:c>
      <x:c r="C54" s="6">
        <x:v>2.59345749666667</x:v>
      </x:c>
      <x:c r="D54" s="13" t="s">
        <x:v>68</x:v>
      </x:c>
      <x:c r="E54">
        <x:v>5</x:v>
      </x:c>
      <x:c r="F54" s="14" t="s">
        <x:v>63</x:v>
      </x:c>
      <x:c r="G54" s="15">
        <x:v>43757.3351960648</x:v>
      </x:c>
      <x:c r="H54" t="s">
        <x:v>69</x:v>
      </x:c>
      <x:c r="I54" s="6">
        <x:v>82.4637802031087</x:v>
      </x:c>
      <x:c r="J54" t="s">
        <x:v>66</x:v>
      </x:c>
      <x:c r="K54" s="6">
        <x:v>21.983602013921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3219341</x:v>
      </x:c>
      <x:c r="B55" s="1">
        <x:v>43757.3541614583</x:v>
      </x:c>
      <x:c r="C55" s="6">
        <x:v>2.64377361166667</x:v>
      </x:c>
      <x:c r="D55" s="13" t="s">
        <x:v>68</x:v>
      </x:c>
      <x:c r="E55">
        <x:v>5</x:v>
      </x:c>
      <x:c r="F55" s="14" t="s">
        <x:v>63</x:v>
      </x:c>
      <x:c r="G55" s="15">
        <x:v>43757.3351960648</x:v>
      </x:c>
      <x:c r="H55" t="s">
        <x:v>69</x:v>
      </x:c>
      <x:c r="I55" s="6">
        <x:v>82.4648793649642</x:v>
      </x:c>
      <x:c r="J55" t="s">
        <x:v>66</x:v>
      </x:c>
      <x:c r="K55" s="6">
        <x:v>21.9903402501805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3219351</x:v>
      </x:c>
      <x:c r="B56" s="1">
        <x:v>43757.3541956366</x:v>
      </x:c>
      <x:c r="C56" s="6">
        <x:v>2.69298627333333</x:v>
      </x:c>
      <x:c r="D56" s="13" t="s">
        <x:v>68</x:v>
      </x:c>
      <x:c r="E56">
        <x:v>5</x:v>
      </x:c>
      <x:c r="F56" s="14" t="s">
        <x:v>63</x:v>
      </x:c>
      <x:c r="G56" s="15">
        <x:v>43757.3351960648</x:v>
      </x:c>
      <x:c r="H56" t="s">
        <x:v>69</x:v>
      </x:c>
      <x:c r="I56" s="6">
        <x:v>82.3962443403082</x:v>
      </x:c>
      <x:c r="J56" t="s">
        <x:v>66</x:v>
      </x:c>
      <x:c r="K56" s="6">
        <x:v>22.0147477523597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3219361</x:v>
      </x:c>
      <x:c r="B57" s="1">
        <x:v>43757.3542304398</x:v>
      </x:c>
      <x:c r="C57" s="6">
        <x:v>2.74312031333333</x:v>
      </x:c>
      <x:c r="D57" s="13" t="s">
        <x:v>68</x:v>
      </x:c>
      <x:c r="E57">
        <x:v>5</x:v>
      </x:c>
      <x:c r="F57" s="14" t="s">
        <x:v>63</x:v>
      </x:c>
      <x:c r="G57" s="15">
        <x:v>43757.3351960648</x:v>
      </x:c>
      <x:c r="H57" t="s">
        <x:v>69</x:v>
      </x:c>
      <x:c r="I57" s="6">
        <x:v>82.365581202737</x:v>
      </x:c>
      <x:c r="J57" t="s">
        <x:v>66</x:v>
      </x:c>
      <x:c r="K57" s="6">
        <x:v>22.0164847347291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3219371</x:v>
      </x:c>
      <x:c r="B58" s="1">
        <x:v>43757.3542652778</x:v>
      </x:c>
      <x:c r="C58" s="6">
        <x:v>2.79328302666667</x:v>
      </x:c>
      <x:c r="D58" s="13" t="s">
        <x:v>68</x:v>
      </x:c>
      <x:c r="E58">
        <x:v>5</x:v>
      </x:c>
      <x:c r="F58" s="14" t="s">
        <x:v>63</x:v>
      </x:c>
      <x:c r="G58" s="15">
        <x:v>43757.3351960648</x:v>
      </x:c>
      <x:c r="H58" t="s">
        <x:v>69</x:v>
      </x:c>
      <x:c r="I58" s="6">
        <x:v>82.4634106012216</x:v>
      </x:c>
      <x:c r="J58" t="s">
        <x:v>66</x:v>
      </x:c>
      <x:c r="K58" s="6">
        <x:v>21.9909392051682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3219381</x:v>
      </x:c>
      <x:c r="B59" s="1">
        <x:v>43757.354300081</x:v>
      </x:c>
      <x:c r="C59" s="6">
        <x:v>2.84334772666667</x:v>
      </x:c>
      <x:c r="D59" s="13" t="s">
        <x:v>68</x:v>
      </x:c>
      <x:c r="E59">
        <x:v>5</x:v>
      </x:c>
      <x:c r="F59" s="14" t="s">
        <x:v>63</x:v>
      </x:c>
      <x:c r="G59" s="15">
        <x:v>43757.3351960648</x:v>
      </x:c>
      <x:c r="H59" t="s">
        <x:v>69</x:v>
      </x:c>
      <x:c r="I59" s="6">
        <x:v>82.4346273193222</x:v>
      </x:c>
      <x:c r="J59" t="s">
        <x:v>66</x:v>
      </x:c>
      <x:c r="K59" s="6">
        <x:v>22.0062724891886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3219391</x:v>
      </x:c>
      <x:c r="B60" s="1">
        <x:v>43757.354334838</x:v>
      </x:c>
      <x:c r="C60" s="6">
        <x:v>2.89342300666667</x:v>
      </x:c>
      <x:c r="D60" s="13" t="s">
        <x:v>68</x:v>
      </x:c>
      <x:c r="E60">
        <x:v>5</x:v>
      </x:c>
      <x:c r="F60" s="14" t="s">
        <x:v>63</x:v>
      </x:c>
      <x:c r="G60" s="15">
        <x:v>43757.3351960648</x:v>
      </x:c>
      <x:c r="H60" t="s">
        <x:v>69</x:v>
      </x:c>
      <x:c r="I60" s="6">
        <x:v>82.4188464705638</x:v>
      </x:c>
      <x:c r="J60" t="s">
        <x:v>66</x:v>
      </x:c>
      <x:c r="K60" s="6">
        <x:v>22.0091175398143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3219401</x:v>
      </x:c>
      <x:c r="B61" s="1">
        <x:v>43757.3543696759</x:v>
      </x:c>
      <x:c r="C61" s="6">
        <x:v>2.94361925333333</x:v>
      </x:c>
      <x:c r="D61" s="13" t="s">
        <x:v>68</x:v>
      </x:c>
      <x:c r="E61">
        <x:v>5</x:v>
      </x:c>
      <x:c r="F61" s="14" t="s">
        <x:v>63</x:v>
      </x:c>
      <x:c r="G61" s="15">
        <x:v>43757.3351960648</x:v>
      </x:c>
      <x:c r="H61" t="s">
        <x:v>69</x:v>
      </x:c>
      <x:c r="I61" s="6">
        <x:v>82.5137969498864</x:v>
      </x:c>
      <x:c r="J61" t="s">
        <x:v>66</x:v>
      </x:c>
      <x:c r="K61" s="6">
        <x:v>21.9919574288924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3219411</x:v>
      </x:c>
      <x:c r="B62" s="1">
        <x:v>43757.3544041667</x:v>
      </x:c>
      <x:c r="C62" s="6">
        <x:v>2.99327851666667</x:v>
      </x:c>
      <x:c r="D62" s="13" t="s">
        <x:v>68</x:v>
      </x:c>
      <x:c r="E62">
        <x:v>5</x:v>
      </x:c>
      <x:c r="F62" s="14" t="s">
        <x:v>63</x:v>
      </x:c>
      <x:c r="G62" s="15">
        <x:v>43757.3351960648</x:v>
      </x:c>
      <x:c r="H62" t="s">
        <x:v>69</x:v>
      </x:c>
      <x:c r="I62" s="6">
        <x:v>82.4680361457441</x:v>
      </x:c>
      <x:c r="J62" t="s">
        <x:v>66</x:v>
      </x:c>
      <x:c r="K62" s="6">
        <x:v>21.9926462274684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3219421</x:v>
      </x:c>
      <x:c r="B63" s="1">
        <x:v>43757.3544390394</x:v>
      </x:c>
      <x:c r="C63" s="6">
        <x:v>3.04347433333333</x:v>
      </x:c>
      <x:c r="D63" s="13" t="s">
        <x:v>68</x:v>
      </x:c>
      <x:c r="E63">
        <x:v>5</x:v>
      </x:c>
      <x:c r="F63" s="14" t="s">
        <x:v>63</x:v>
      </x:c>
      <x:c r="G63" s="15">
        <x:v>43757.3351960648</x:v>
      </x:c>
      <x:c r="H63" t="s">
        <x:v>69</x:v>
      </x:c>
      <x:c r="I63" s="6">
        <x:v>82.5384239936213</x:v>
      </x:c>
      <x:c r="J63" t="s">
        <x:v>66</x:v>
      </x:c>
      <x:c r="K63" s="6">
        <x:v>21.9639563888513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3219431</x:v>
      </x:c>
      <x:c r="B64" s="1">
        <x:v>43757.3544738773</x:v>
      </x:c>
      <x:c r="C64" s="6">
        <x:v>3.09362726333333</x:v>
      </x:c>
      <x:c r="D64" s="13" t="s">
        <x:v>68</x:v>
      </x:c>
      <x:c r="E64">
        <x:v>5</x:v>
      </x:c>
      <x:c r="F64" s="14" t="s">
        <x:v>63</x:v>
      </x:c>
      <x:c r="G64" s="15">
        <x:v>43757.3351960648</x:v>
      </x:c>
      <x:c r="H64" t="s">
        <x:v>69</x:v>
      </x:c>
      <x:c r="I64" s="6">
        <x:v>82.518800261276</x:v>
      </x:c>
      <x:c r="J64" t="s">
        <x:v>66</x:v>
      </x:c>
      <x:c r="K64" s="6">
        <x:v>21.9719523839813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3219441</x:v>
      </x:c>
      <x:c r="B65" s="1">
        <x:v>43757.3545081366</x:v>
      </x:c>
      <x:c r="C65" s="6">
        <x:v>3.14297303166667</x:v>
      </x:c>
      <x:c r="D65" s="13" t="s">
        <x:v>68</x:v>
      </x:c>
      <x:c r="E65">
        <x:v>5</x:v>
      </x:c>
      <x:c r="F65" s="14" t="s">
        <x:v>63</x:v>
      </x:c>
      <x:c r="G65" s="15">
        <x:v>43757.3351960648</x:v>
      </x:c>
      <x:c r="H65" t="s">
        <x:v>69</x:v>
      </x:c>
      <x:c r="I65" s="6">
        <x:v>81.5964729012004</x:v>
      </x:c>
      <x:c r="J65" t="s">
        <x:v>66</x:v>
      </x:c>
      <x:c r="K65" s="6">
        <x:v>22.3320314570551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3219451</x:v>
      </x:c>
      <x:c r="B66" s="1">
        <x:v>43757.3545429745</x:v>
      </x:c>
      <x:c r="C66" s="6">
        <x:v>3.19313548666667</x:v>
      </x:c>
      <x:c r="D66" s="13" t="s">
        <x:v>68</x:v>
      </x:c>
      <x:c r="E66">
        <x:v>5</x:v>
      </x:c>
      <x:c r="F66" s="14" t="s">
        <x:v>63</x:v>
      </x:c>
      <x:c r="G66" s="15">
        <x:v>43757.3351960648</x:v>
      </x:c>
      <x:c r="H66" t="s">
        <x:v>69</x:v>
      </x:c>
      <x:c r="I66" s="6">
        <x:v>79.5418704946193</x:v>
      </x:c>
      <x:c r="J66" t="s">
        <x:v>66</x:v>
      </x:c>
      <x:c r="K66" s="6">
        <x:v>23.1970616980097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3219461</x:v>
      </x:c>
      <x:c r="B67" s="1">
        <x:v>43757.3545777431</x:v>
      </x:c>
      <x:c r="C67" s="6">
        <x:v>3.24324286666667</x:v>
      </x:c>
      <x:c r="D67" s="13" t="s">
        <x:v>68</x:v>
      </x:c>
      <x:c r="E67">
        <x:v>5</x:v>
      </x:c>
      <x:c r="F67" s="14" t="s">
        <x:v>63</x:v>
      </x:c>
      <x:c r="G67" s="15">
        <x:v>43757.3351960648</x:v>
      </x:c>
      <x:c r="H67" t="s">
        <x:v>69</x:v>
      </x:c>
      <x:c r="I67" s="6">
        <x:v>74.1874262709653</x:v>
      </x:c>
      <x:c r="J67" t="s">
        <x:v>66</x:v>
      </x:c>
      <x:c r="K67" s="6">
        <x:v>25.5245646591979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3219471</x:v>
      </x:c>
      <x:c r="B68" s="1">
        <x:v>43757.354612581</x:v>
      </x:c>
      <x:c r="C68" s="6">
        <x:v>3.29339149833333</x:v>
      </x:c>
      <x:c r="D68" s="13" t="s">
        <x:v>68</x:v>
      </x:c>
      <x:c r="E68">
        <x:v>5</x:v>
      </x:c>
      <x:c r="F68" s="14" t="s">
        <x:v>63</x:v>
      </x:c>
      <x:c r="G68" s="15">
        <x:v>43757.3351960648</x:v>
      </x:c>
      <x:c r="H68" t="s">
        <x:v>69</x:v>
      </x:c>
      <x:c r="I68" s="6">
        <x:v>74.0544279803609</x:v>
      </x:c>
      <x:c r="J68" t="s">
        <x:v>66</x:v>
      </x:c>
      <x:c r="K68" s="6">
        <x:v>25.5807462687858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3219481</x:v>
      </x:c>
      <x:c r="B69" s="1">
        <x:v>43757.3546474537</x:v>
      </x:c>
      <x:c r="C69" s="6">
        <x:v>3.34360711333333</x:v>
      </x:c>
      <x:c r="D69" s="13" t="s">
        <x:v>68</x:v>
      </x:c>
      <x:c r="E69">
        <x:v>5</x:v>
      </x:c>
      <x:c r="F69" s="14" t="s">
        <x:v>63</x:v>
      </x:c>
      <x:c r="G69" s="15">
        <x:v>43757.3351960648</x:v>
      </x:c>
      <x:c r="H69" t="s">
        <x:v>69</x:v>
      </x:c>
      <x:c r="I69" s="6">
        <x:v>72.5462899734242</x:v>
      </x:c>
      <x:c r="J69" t="s">
        <x:v>66</x:v>
      </x:c>
      <x:c r="K69" s="6">
        <x:v>26.2710113577346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3219491</x:v>
      </x:c>
      <x:c r="B70" s="1">
        <x:v>43757.3546822569</x:v>
      </x:c>
      <x:c r="C70" s="6">
        <x:v>3.39370682833333</x:v>
      </x:c>
      <x:c r="D70" s="13" t="s">
        <x:v>68</x:v>
      </x:c>
      <x:c r="E70">
        <x:v>5</x:v>
      </x:c>
      <x:c r="F70" s="14" t="s">
        <x:v>63</x:v>
      </x:c>
      <x:c r="G70" s="15">
        <x:v>43757.3351960648</x:v>
      </x:c>
      <x:c r="H70" t="s">
        <x:v>69</x:v>
      </x:c>
      <x:c r="I70" s="6">
        <x:v>71.9418888951627</x:v>
      </x:c>
      <x:c r="J70" t="s">
        <x:v>66</x:v>
      </x:c>
      <x:c r="K70" s="6">
        <x:v>26.5405656884668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3219501</x:v>
      </x:c>
      <x:c r="B71" s="1">
        <x:v>43757.3547165162</x:v>
      </x:c>
      <x:c r="C71" s="6">
        <x:v>3.443052755</x:v>
      </x:c>
      <x:c r="D71" s="13" t="s">
        <x:v>68</x:v>
      </x:c>
      <x:c r="E71">
        <x:v>5</x:v>
      </x:c>
      <x:c r="F71" s="14" t="s">
        <x:v>63</x:v>
      </x:c>
      <x:c r="G71" s="15">
        <x:v>43757.3351960648</x:v>
      </x:c>
      <x:c r="H71" t="s">
        <x:v>69</x:v>
      </x:c>
      <x:c r="I71" s="6">
        <x:v>71.8208450472441</x:v>
      </x:c>
      <x:c r="J71" t="s">
        <x:v>66</x:v>
      </x:c>
      <x:c r="K71" s="6">
        <x:v>26.5926258433369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3219511</x:v>
      </x:c>
      <x:c r="B72" s="1">
        <x:v>43757.3547513542</x:v>
      </x:c>
      <x:c r="C72" s="6">
        <x:v>3.49321034833333</x:v>
      </x:c>
      <x:c r="D72" s="13" t="s">
        <x:v>68</x:v>
      </x:c>
      <x:c r="E72">
        <x:v>5</x:v>
      </x:c>
      <x:c r="F72" s="14" t="s">
        <x:v>63</x:v>
      </x:c>
      <x:c r="G72" s="15">
        <x:v>43757.3351960648</x:v>
      </x:c>
      <x:c r="H72" t="s">
        <x:v>69</x:v>
      </x:c>
      <x:c r="I72" s="6">
        <x:v>71.7483230239419</x:v>
      </x:c>
      <x:c r="J72" t="s">
        <x:v>66</x:v>
      </x:c>
      <x:c r="K72" s="6">
        <x:v>26.6188961357861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3219521</x:v>
      </x:c>
      <x:c r="B73" s="1">
        <x:v>43757.3547859606</x:v>
      </x:c>
      <x:c r="C73" s="6">
        <x:v>3.54304938166667</x:v>
      </x:c>
      <x:c r="D73" s="13" t="s">
        <x:v>68</x:v>
      </x:c>
      <x:c r="E73">
        <x:v>5</x:v>
      </x:c>
      <x:c r="F73" s="14" t="s">
        <x:v>63</x:v>
      </x:c>
      <x:c r="G73" s="15">
        <x:v>43757.3351960648</x:v>
      </x:c>
      <x:c r="H73" t="s">
        <x:v>69</x:v>
      </x:c>
      <x:c r="I73" s="6">
        <x:v>71.7415867858269</x:v>
      </x:c>
      <x:c r="J73" t="s">
        <x:v>66</x:v>
      </x:c>
      <x:c r="K73" s="6">
        <x:v>26.6326011530537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3219531</x:v>
      </x:c>
      <x:c r="B74" s="1">
        <x:v>43757.3548207986</x:v>
      </x:c>
      <x:c r="C74" s="6">
        <x:v>3.593232675</x:v>
      </x:c>
      <x:c r="D74" s="13" t="s">
        <x:v>68</x:v>
      </x:c>
      <x:c r="E74">
        <x:v>5</x:v>
      </x:c>
      <x:c r="F74" s="14" t="s">
        <x:v>63</x:v>
      </x:c>
      <x:c r="G74" s="15">
        <x:v>43757.3351960648</x:v>
      </x:c>
      <x:c r="H74" t="s">
        <x:v>69</x:v>
      </x:c>
      <x:c r="I74" s="6">
        <x:v>71.7139590242321</x:v>
      </x:c>
      <x:c r="J74" t="s">
        <x:v>66</x:v>
      </x:c>
      <x:c r="K74" s="6">
        <x:v>26.638239119507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3219541</x:v>
      </x:c>
      <x:c r="B75" s="1">
        <x:v>43757.354855706</x:v>
      </x:c>
      <x:c r="C75" s="6">
        <x:v>3.64346217666667</x:v>
      </x:c>
      <x:c r="D75" s="13" t="s">
        <x:v>68</x:v>
      </x:c>
      <x:c r="E75">
        <x:v>5</x:v>
      </x:c>
      <x:c r="F75" s="14" t="s">
        <x:v>63</x:v>
      </x:c>
      <x:c r="G75" s="15">
        <x:v>43757.3351960648</x:v>
      </x:c>
      <x:c r="H75" t="s">
        <x:v>69</x:v>
      </x:c>
      <x:c r="I75" s="6">
        <x:v>71.6145948148964</x:v>
      </x:c>
      <x:c r="J75" t="s">
        <x:v>66</x:v>
      </x:c>
      <x:c r="K75" s="6">
        <x:v>26.6627703816375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3219551</x:v>
      </x:c>
      <x:c r="B76" s="1">
        <x:v>43757.3548903935</x:v>
      </x:c>
      <x:c r="C76" s="6">
        <x:v>3.69345692666667</x:v>
      </x:c>
      <x:c r="D76" s="13" t="s">
        <x:v>68</x:v>
      </x:c>
      <x:c r="E76">
        <x:v>5</x:v>
      </x:c>
      <x:c r="F76" s="14" t="s">
        <x:v>63</x:v>
      </x:c>
      <x:c r="G76" s="15">
        <x:v>43757.3351960648</x:v>
      </x:c>
      <x:c r="H76" t="s">
        <x:v>69</x:v>
      </x:c>
      <x:c r="I76" s="6">
        <x:v>71.6667286650787</x:v>
      </x:c>
      <x:c r="J76" t="s">
        <x:v>66</x:v>
      </x:c>
      <x:c r="K76" s="6">
        <x:v>26.6529038744634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3219561</x:v>
      </x:c>
      <x:c r="B77" s="1">
        <x:v>43757.3549251968</x:v>
      </x:c>
      <x:c r="C77" s="6">
        <x:v>3.74355185333333</x:v>
      </x:c>
      <x:c r="D77" s="13" t="s">
        <x:v>68</x:v>
      </x:c>
      <x:c r="E77">
        <x:v>5</x:v>
      </x:c>
      <x:c r="F77" s="14" t="s">
        <x:v>63</x:v>
      </x:c>
      <x:c r="G77" s="15">
        <x:v>43757.3351960648</x:v>
      </x:c>
      <x:c r="H77" t="s">
        <x:v>69</x:v>
      </x:c>
      <x:c r="I77" s="6">
        <x:v>71.6496219159576</x:v>
      </x:c>
      <x:c r="J77" t="s">
        <x:v>66</x:v>
      </x:c>
      <x:c r="K77" s="6">
        <x:v>26.6501748456835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3219571</x:v>
      </x:c>
      <x:c r="B78" s="1">
        <x:v>43757.3549599884</x:v>
      </x:c>
      <x:c r="C78" s="6">
        <x:v>3.79363331666667</x:v>
      </x:c>
      <x:c r="D78" s="13" t="s">
        <x:v>68</x:v>
      </x:c>
      <x:c r="E78">
        <x:v>5</x:v>
      </x:c>
      <x:c r="F78" s="14" t="s">
        <x:v>63</x:v>
      </x:c>
      <x:c r="G78" s="15">
        <x:v>43757.3351960648</x:v>
      </x:c>
      <x:c r="H78" t="s">
        <x:v>69</x:v>
      </x:c>
      <x:c r="I78" s="6">
        <x:v>71.6337391910071</x:v>
      </x:c>
      <x:c r="J78" t="s">
        <x:v>66</x:v>
      </x:c>
      <x:c r="K78" s="6">
        <x:v>26.6539535015086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3219581</x:v>
      </x:c>
      <x:c r="B79" s="1">
        <x:v>43757.3549947917</x:v>
      </x:c>
      <x:c r="C79" s="6">
        <x:v>3.84375235666667</x:v>
      </x:c>
      <x:c r="D79" s="13" t="s">
        <x:v>68</x:v>
      </x:c>
      <x:c r="E79">
        <x:v>5</x:v>
      </x:c>
      <x:c r="F79" s="14" t="s">
        <x:v>63</x:v>
      </x:c>
      <x:c r="G79" s="15">
        <x:v>43757.3351960648</x:v>
      </x:c>
      <x:c r="H79" t="s">
        <x:v>69</x:v>
      </x:c>
      <x:c r="I79" s="6">
        <x:v>71.6421787865537</x:v>
      </x:c>
      <x:c r="J79" t="s">
        <x:v>66</x:v>
      </x:c>
      <x:c r="K79" s="6">
        <x:v>26.660671122364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3219591</x:v>
      </x:c>
      <x:c r="B80" s="1">
        <x:v>43757.3550290162</x:v>
      </x:c>
      <x:c r="C80" s="6">
        <x:v>3.89302979333333</x:v>
      </x:c>
      <x:c r="D80" s="13" t="s">
        <x:v>68</x:v>
      </x:c>
      <x:c r="E80">
        <x:v>5</x:v>
      </x:c>
      <x:c r="F80" s="14" t="s">
        <x:v>63</x:v>
      </x:c>
      <x:c r="G80" s="15">
        <x:v>43757.3351960648</x:v>
      </x:c>
      <x:c r="H80" t="s">
        <x:v>69</x:v>
      </x:c>
      <x:c r="I80" s="6">
        <x:v>71.6563790224054</x:v>
      </x:c>
      <x:c r="J80" t="s">
        <x:v>66</x:v>
      </x:c>
      <x:c r="K80" s="6">
        <x:v>26.6541334376057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3219601</x:v>
      </x:c>
      <x:c r="B81" s="1">
        <x:v>43757.3550639236</x:v>
      </x:c>
      <x:c r="C81" s="6">
        <x:v>3.943294515</x:v>
      </x:c>
      <x:c r="D81" s="13" t="s">
        <x:v>68</x:v>
      </x:c>
      <x:c r="E81">
        <x:v>5</x:v>
      </x:c>
      <x:c r="F81" s="14" t="s">
        <x:v>63</x:v>
      </x:c>
      <x:c r="G81" s="15">
        <x:v>43757.3351960648</x:v>
      </x:c>
      <x:c r="H81" t="s">
        <x:v>69</x:v>
      </x:c>
      <x:c r="I81" s="6">
        <x:v>71.6457423827131</x:v>
      </x:c>
      <x:c r="J81" t="s">
        <x:v>66</x:v>
      </x:c>
      <x:c r="K81" s="6">
        <x:v>26.6660992097495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3219611</x:v>
      </x:c>
      <x:c r="B82" s="1">
        <x:v>43757.3550987616</x:v>
      </x:c>
      <x:c r="C82" s="6">
        <x:v>3.993482925</x:v>
      </x:c>
      <x:c r="D82" s="13" t="s">
        <x:v>68</x:v>
      </x:c>
      <x:c r="E82">
        <x:v>5</x:v>
      </x:c>
      <x:c r="F82" s="14" t="s">
        <x:v>63</x:v>
      </x:c>
      <x:c r="G82" s="15">
        <x:v>43757.3351960648</x:v>
      </x:c>
      <x:c r="H82" t="s">
        <x:v>69</x:v>
      </x:c>
      <x:c r="I82" s="6">
        <x:v>71.6202307182108</x:v>
      </x:c>
      <x:c r="J82" t="s">
        <x:v>66</x:v>
      </x:c>
      <x:c r="K82" s="6">
        <x:v>26.6707775683503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3219621</x:v>
      </x:c>
      <x:c r="B83" s="1">
        <x:v>43757.3551336458</x:v>
      </x:c>
      <x:c r="C83" s="6">
        <x:v>4.04370065166667</x:v>
      </x:c>
      <x:c r="D83" s="13" t="s">
        <x:v>68</x:v>
      </x:c>
      <x:c r="E83">
        <x:v>5</x:v>
      </x:c>
      <x:c r="F83" s="14" t="s">
        <x:v>63</x:v>
      </x:c>
      <x:c r="G83" s="15">
        <x:v>43757.3351960648</x:v>
      </x:c>
      <x:c r="H83" t="s">
        <x:v>69</x:v>
      </x:c>
      <x:c r="I83" s="6">
        <x:v>71.6876277546969</x:v>
      </x:c>
      <x:c r="J83" t="s">
        <x:v>66</x:v>
      </x:c>
      <x:c r="K83" s="6">
        <x:v>26.6503547815787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3219631</x:v>
      </x:c>
      <x:c r="B84" s="1">
        <x:v>43757.3551684028</x:v>
      </x:c>
      <x:c r="C84" s="6">
        <x:v>4.09379234333333</x:v>
      </x:c>
      <x:c r="D84" s="13" t="s">
        <x:v>68</x:v>
      </x:c>
      <x:c r="E84">
        <x:v>5</x:v>
      </x:c>
      <x:c r="F84" s="14" t="s">
        <x:v>63</x:v>
      </x:c>
      <x:c r="G84" s="15">
        <x:v>43757.3351960648</x:v>
      </x:c>
      <x:c r="H84" t="s">
        <x:v>69</x:v>
      </x:c>
      <x:c r="I84" s="6">
        <x:v>71.631571915035</x:v>
      </x:c>
      <x:c r="J84" t="s">
        <x:v>66</x:v>
      </x:c>
      <x:c r="K84" s="6">
        <x:v>26.6620206460325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3219641</x:v>
      </x:c>
      <x:c r="B85" s="1">
        <x:v>43757.355202662</x:v>
      </x:c>
      <x:c r="C85" s="6">
        <x:v>4.143090215</x:v>
      </x:c>
      <x:c r="D85" s="13" t="s">
        <x:v>68</x:v>
      </x:c>
      <x:c r="E85">
        <x:v>5</x:v>
      </x:c>
      <x:c r="F85" s="14" t="s">
        <x:v>63</x:v>
      </x:c>
      <x:c r="G85" s="15">
        <x:v>43757.3351960648</x:v>
      </x:c>
      <x:c r="H85" t="s">
        <x:v>69</x:v>
      </x:c>
      <x:c r="I85" s="6">
        <x:v>71.6731872200768</x:v>
      </x:c>
      <x:c r="J85" t="s">
        <x:v>66</x:v>
      </x:c>
      <x:c r="K85" s="6">
        <x:v>26.6463961941126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3219651</x:v>
      </x:c>
      <x:c r="B86" s="1">
        <x:v>43757.3552375</x:v>
      </x:c>
      <x:c r="C86" s="6">
        <x:v>4.193249475</x:v>
      </x:c>
      <x:c r="D86" s="13" t="s">
        <x:v>68</x:v>
      </x:c>
      <x:c r="E86">
        <x:v>5</x:v>
      </x:c>
      <x:c r="F86" s="14" t="s">
        <x:v>63</x:v>
      </x:c>
      <x:c r="G86" s="15">
        <x:v>43757.3351960648</x:v>
      </x:c>
      <x:c r="H86" t="s">
        <x:v>69</x:v>
      </x:c>
      <x:c r="I86" s="6">
        <x:v>71.6675668165233</x:v>
      </x:c>
      <x:c r="J86" t="s">
        <x:v>66</x:v>
      </x:c>
      <x:c r="K86" s="6">
        <x:v>26.6560527565812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3219661</x:v>
      </x:c>
      <x:c r="B87" s="1">
        <x:v>43757.3552723032</x:v>
      </x:c>
      <x:c r="C87" s="6">
        <x:v>4.24335161833333</x:v>
      </x:c>
      <x:c r="D87" s="13" t="s">
        <x:v>68</x:v>
      </x:c>
      <x:c r="E87">
        <x:v>5</x:v>
      </x:c>
      <x:c r="F87" s="14" t="s">
        <x:v>63</x:v>
      </x:c>
      <x:c r="G87" s="15">
        <x:v>43757.3351960648</x:v>
      </x:c>
      <x:c r="H87" t="s">
        <x:v>69</x:v>
      </x:c>
      <x:c r="I87" s="6">
        <x:v>71.7004095013782</x:v>
      </x:c>
      <x:c r="J87" t="s">
        <x:v>66</x:v>
      </x:c>
      <x:c r="K87" s="6">
        <x:v>26.6409381493513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3219671</x:v>
      </x:c>
      <x:c r="B88" s="1">
        <x:v>43757.3553070949</x:v>
      </x:c>
      <x:c r="C88" s="6">
        <x:v>4.29348297166667</x:v>
      </x:c>
      <x:c r="D88" s="13" t="s">
        <x:v>68</x:v>
      </x:c>
      <x:c r="E88">
        <x:v>5</x:v>
      </x:c>
      <x:c r="F88" s="14" t="s">
        <x:v>63</x:v>
      </x:c>
      <x:c r="G88" s="15">
        <x:v>43757.3351960648</x:v>
      </x:c>
      <x:c r="H88" t="s">
        <x:v>69</x:v>
      </x:c>
      <x:c r="I88" s="6">
        <x:v>71.6827965691773</x:v>
      </x:c>
      <x:c r="J88" t="s">
        <x:v>66</x:v>
      </x:c>
      <x:c r="K88" s="6">
        <x:v>26.6561127353175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3219681</x:v>
      </x:c>
      <x:c r="B89" s="1">
        <x:v>43757.3553418981</x:v>
      </x:c>
      <x:c r="C89" s="6">
        <x:v>4.34359712666667</x:v>
      </x:c>
      <x:c r="D89" s="13" t="s">
        <x:v>68</x:v>
      </x:c>
      <x:c r="E89">
        <x:v>5</x:v>
      </x:c>
      <x:c r="F89" s="14" t="s">
        <x:v>63</x:v>
      </x:c>
      <x:c r="G89" s="15">
        <x:v>43757.3351960648</x:v>
      </x:c>
      <x:c r="H89" t="s">
        <x:v>69</x:v>
      </x:c>
      <x:c r="I89" s="6">
        <x:v>71.6347897838333</x:v>
      </x:c>
      <x:c r="J89" t="s">
        <x:v>66</x:v>
      </x:c>
      <x:c r="K89" s="6">
        <x:v>26.6499349311716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3219691</x:v>
      </x:c>
      <x:c r="B90" s="1">
        <x:v>43757.3553767014</x:v>
      </x:c>
      <x:c r="C90" s="6">
        <x:v>4.39368622166667</x:v>
      </x:c>
      <x:c r="D90" s="13" t="s">
        <x:v>68</x:v>
      </x:c>
      <x:c r="E90">
        <x:v>5</x:v>
      </x:c>
      <x:c r="F90" s="14" t="s">
        <x:v>63</x:v>
      </x:c>
      <x:c r="G90" s="15">
        <x:v>43757.3351960648</x:v>
      </x:c>
      <x:c r="H90" t="s">
        <x:v>69</x:v>
      </x:c>
      <x:c r="I90" s="6">
        <x:v>71.6446629959788</x:v>
      </x:c>
      <x:c r="J90" t="s">
        <x:v>66</x:v>
      </x:c>
      <x:c r="K90" s="6">
        <x:v>26.6559927778467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3219701</x:v>
      </x:c>
      <x:c r="B91" s="1">
        <x:v>43757.3554109144</x:v>
      </x:c>
      <x:c r="C91" s="6">
        <x:v>4.44299903</x:v>
      </x:c>
      <x:c r="D91" s="13" t="s">
        <x:v>68</x:v>
      </x:c>
      <x:c r="E91">
        <x:v>5</x:v>
      </x:c>
      <x:c r="F91" s="14" t="s">
        <x:v>63</x:v>
      </x:c>
      <x:c r="G91" s="15">
        <x:v>43757.3351960648</x:v>
      </x:c>
      <x:c r="H91" t="s">
        <x:v>69</x:v>
      </x:c>
      <x:c r="I91" s="6">
        <x:v>71.6401865309504</x:v>
      </x:c>
      <x:c r="J91" t="s">
        <x:v>66</x:v>
      </x:c>
      <x:c r="K91" s="6">
        <x:v>26.6509845572882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3219711</x:v>
      </x:c>
      <x:c r="B92" s="1">
        <x:v>43757.3554456829</x:v>
      </x:c>
      <x:c r="C92" s="6">
        <x:v>4.49306881333333</x:v>
      </x:c>
      <x:c r="D92" s="13" t="s">
        <x:v>68</x:v>
      </x:c>
      <x:c r="E92">
        <x:v>5</x:v>
      </x:c>
      <x:c r="F92" s="14" t="s">
        <x:v>63</x:v>
      </x:c>
      <x:c r="G92" s="15">
        <x:v>43757.3351960648</x:v>
      </x:c>
      <x:c r="H92" t="s">
        <x:v>69</x:v>
      </x:c>
      <x:c r="I92" s="6">
        <x:v>71.6689034488639</x:v>
      </x:c>
      <x:c r="J92" t="s">
        <x:v>66</x:v>
      </x:c>
      <x:c r="K92" s="6">
        <x:v>26.6412980201612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3219721</x:v>
      </x:c>
      <x:c r="B93" s="1">
        <x:v>43757.3554804745</x:v>
      </x:c>
      <x:c r="C93" s="6">
        <x:v>4.54317510666667</x:v>
      </x:c>
      <x:c r="D93" s="13" t="s">
        <x:v>68</x:v>
      </x:c>
      <x:c r="E93">
        <x:v>5</x:v>
      </x:c>
      <x:c r="F93" s="14" t="s">
        <x:v>63</x:v>
      </x:c>
      <x:c r="G93" s="15">
        <x:v>43757.3351960648</x:v>
      </x:c>
      <x:c r="H93" t="s">
        <x:v>69</x:v>
      </x:c>
      <x:c r="I93" s="6">
        <x:v>71.7321539018439</x:v>
      </x:c>
      <x:c r="J93" t="s">
        <x:v>66</x:v>
      </x:c>
      <x:c r="K93" s="6">
        <x:v>26.6263334248661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3219731</x:v>
      </x:c>
      <x:c r="B94" s="1">
        <x:v>43757.3555153125</x:v>
      </x:c>
      <x:c r="C94" s="6">
        <x:v>4.59332845333333</x:v>
      </x:c>
      <x:c r="D94" s="13" t="s">
        <x:v>68</x:v>
      </x:c>
      <x:c r="E94">
        <x:v>5</x:v>
      </x:c>
      <x:c r="F94" s="14" t="s">
        <x:v>63</x:v>
      </x:c>
      <x:c r="G94" s="15">
        <x:v>43757.3351960648</x:v>
      </x:c>
      <x:c r="H94" t="s">
        <x:v>69</x:v>
      </x:c>
      <x:c r="I94" s="6">
        <x:v>71.660474308757</x:v>
      </x:c>
      <x:c r="J94" t="s">
        <x:v>66</x:v>
      </x:c>
      <x:c r="K94" s="6">
        <x:v>26.6557828522841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3219741</x:v>
      </x:c>
      <x:c r="B95" s="1">
        <x:v>43757.3555501505</x:v>
      </x:c>
      <x:c r="C95" s="6">
        <x:v>4.64347781333333</x:v>
      </x:c>
      <x:c r="D95" s="13" t="s">
        <x:v>68</x:v>
      </x:c>
      <x:c r="E95">
        <x:v>5</x:v>
      </x:c>
      <x:c r="F95" s="14" t="s">
        <x:v>63</x:v>
      </x:c>
      <x:c r="G95" s="15">
        <x:v>43757.3351960648</x:v>
      </x:c>
      <x:c r="H95" t="s">
        <x:v>69</x:v>
      </x:c>
      <x:c r="I95" s="6">
        <x:v>71.6750847236246</x:v>
      </x:c>
      <x:c r="J95" t="s">
        <x:v>66</x:v>
      </x:c>
      <x:c r="K95" s="6">
        <x:v>26.6419877726548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3219751</x:v>
      </x:c>
      <x:c r="B96" s="1">
        <x:v>43757.3555849884</x:v>
      </x:c>
      <x:c r="C96" s="6">
        <x:v>4.69366521166667</x:v>
      </x:c>
      <x:c r="D96" s="13" t="s">
        <x:v>68</x:v>
      </x:c>
      <x:c r="E96">
        <x:v>5</x:v>
      </x:c>
      <x:c r="F96" s="14" t="s">
        <x:v>63</x:v>
      </x:c>
      <x:c r="G96" s="15">
        <x:v>43757.3351960648</x:v>
      </x:c>
      <x:c r="H96" t="s">
        <x:v>69</x:v>
      </x:c>
      <x:c r="I96" s="6">
        <x:v>71.6554757324239</x:v>
      </x:c>
      <x:c r="J96" t="s">
        <x:v>66</x:v>
      </x:c>
      <x:c r="K96" s="6">
        <x:v>26.6510145466109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3219761</x:v>
      </x:c>
      <x:c r="B97" s="1">
        <x:v>43757.3556197917</x:v>
      </x:c>
      <x:c r="C97" s="6">
        <x:v>4.74377213333333</x:v>
      </x:c>
      <x:c r="D97" s="13" t="s">
        <x:v>68</x:v>
      </x:c>
      <x:c r="E97">
        <x:v>5</x:v>
      </x:c>
      <x:c r="F97" s="14" t="s">
        <x:v>63</x:v>
      </x:c>
      <x:c r="G97" s="15">
        <x:v>43757.3351960648</x:v>
      </x:c>
      <x:c r="H97" t="s">
        <x:v>69</x:v>
      </x:c>
      <x:c r="I97" s="6">
        <x:v>71.667339952881</x:v>
      </x:c>
      <x:c r="J97" t="s">
        <x:v>66</x:v>
      </x:c>
      <x:c r="K97" s="6">
        <x:v>26.6420177618966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3219771</x:v>
      </x:c>
      <x:c r="B98" s="1">
        <x:v>43757.3556540162</x:v>
      </x:c>
      <x:c r="C98" s="6">
        <x:v>4.79303794</x:v>
      </x:c>
      <x:c r="D98" s="13" t="s">
        <x:v>68</x:v>
      </x:c>
      <x:c r="E98">
        <x:v>5</x:v>
      </x:c>
      <x:c r="F98" s="14" t="s">
        <x:v>63</x:v>
      </x:c>
      <x:c r="G98" s="15">
        <x:v>43757.3351960648</x:v>
      </x:c>
      <x:c r="H98" t="s">
        <x:v>69</x:v>
      </x:c>
      <x:c r="I98" s="6">
        <x:v>71.6782849010683</x:v>
      </x:c>
      <x:c r="J98" t="s">
        <x:v>66</x:v>
      </x:c>
      <x:c r="K98" s="6">
        <x:v>26.6369795729884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3219781</x:v>
      </x:c>
      <x:c r="B99" s="1">
        <x:v>43757.3556889236</x:v>
      </x:c>
      <x:c r="C99" s="6">
        <x:v>4.84331485333333</x:v>
      </x:c>
      <x:c r="D99" s="13" t="s">
        <x:v>68</x:v>
      </x:c>
      <x:c r="E99">
        <x:v>5</x:v>
      </x:c>
      <x:c r="F99" s="14" t="s">
        <x:v>63</x:v>
      </x:c>
      <x:c r="G99" s="15">
        <x:v>43757.3351960648</x:v>
      </x:c>
      <x:c r="H99" t="s">
        <x:v>69</x:v>
      </x:c>
      <x:c r="I99" s="6">
        <x:v>71.6989400048098</x:v>
      </x:c>
      <x:c r="J99" t="s">
        <x:v>66</x:v>
      </x:c>
      <x:c r="K99" s="6">
        <x:v>26.627473010939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3219791</x:v>
      </x:c>
      <x:c r="B100" s="1">
        <x:v>43757.3557236921</x:v>
      </x:c>
      <x:c r="C100" s="6">
        <x:v>4.8933908</x:v>
      </x:c>
      <x:c r="D100" s="13" t="s">
        <x:v>68</x:v>
      </x:c>
      <x:c r="E100">
        <x:v>5</x:v>
      </x:c>
      <x:c r="F100" s="14" t="s">
        <x:v>63</x:v>
      </x:c>
      <x:c r="G100" s="15">
        <x:v>43757.3351960648</x:v>
      </x:c>
      <x:c r="H100" t="s">
        <x:v>69</x:v>
      </x:c>
      <x:c r="I100" s="6">
        <x:v>71.6610779376067</x:v>
      </x:c>
      <x:c r="J100" t="s">
        <x:v>66</x:v>
      </x:c>
      <x:c r="K100" s="6">
        <x:v>26.648435465861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3219801</x:v>
      </x:c>
      <x:c r="B101" s="1">
        <x:v>43757.3557585301</x:v>
      </x:c>
      <x:c r="C101" s="6">
        <x:v>4.94355926666667</x:v>
      </x:c>
      <x:c r="D101" s="13" t="s">
        <x:v>68</x:v>
      </x:c>
      <x:c r="E101">
        <x:v>5</x:v>
      </x:c>
      <x:c r="F101" s="14" t="s">
        <x:v>63</x:v>
      </x:c>
      <x:c r="G101" s="15">
        <x:v>43757.3351960648</x:v>
      </x:c>
      <x:c r="H101" t="s">
        <x:v>69</x:v>
      </x:c>
      <x:c r="I101" s="6">
        <x:v>71.6355225373742</x:v>
      </x:c>
      <x:c r="J101" t="s">
        <x:v>66</x:v>
      </x:c>
      <x:c r="K101" s="6">
        <x:v>26.6425275790525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3219811</x:v>
      </x:c>
      <x:c r="B102" s="1">
        <x:v>43757.3557928588</x:v>
      </x:c>
      <x:c r="C102" s="6">
        <x:v>4.99297295166667</x:v>
      </x:c>
      <x:c r="D102" s="13" t="s">
        <x:v>68</x:v>
      </x:c>
      <x:c r="E102">
        <x:v>5</x:v>
      </x:c>
      <x:c r="F102" s="14" t="s">
        <x:v>63</x:v>
      </x:c>
      <x:c r="G102" s="15">
        <x:v>43757.3351960648</x:v>
      </x:c>
      <x:c r="H102" t="s">
        <x:v>69</x:v>
      </x:c>
      <x:c r="I102" s="6">
        <x:v>71.680492481321</x:v>
      </x:c>
      <x:c r="J102" t="s">
        <x:v>66</x:v>
      </x:c>
      <x:c r="K102" s="6">
        <x:v>26.6394986664973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3219821</x:v>
      </x:c>
      <x:c r="B103" s="1">
        <x:v>43757.3558276968</x:v>
      </x:c>
      <x:c r="C103" s="6">
        <x:v>5.04313160333333</x:v>
      </x:c>
      <x:c r="D103" s="13" t="s">
        <x:v>68</x:v>
      </x:c>
      <x:c r="E103">
        <x:v>5</x:v>
      </x:c>
      <x:c r="F103" s="14" t="s">
        <x:v>63</x:v>
      </x:c>
      <x:c r="G103" s="15">
        <x:v>43757.3351960648</x:v>
      </x:c>
      <x:c r="H103" t="s">
        <x:v>69</x:v>
      </x:c>
      <x:c r="I103" s="6">
        <x:v>71.6468947784766</x:v>
      </x:c>
      <x:c r="J103" t="s">
        <x:v>66</x:v>
      </x:c>
      <x:c r="K103" s="6">
        <x:v>26.6478956585124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3219831</x:v>
      </x:c>
      <x:c r="B104" s="1">
        <x:v>43757.3558625347</x:v>
      </x:c>
      <x:c r="C104" s="6">
        <x:v>5.093311045</x:v>
      </x:c>
      <x:c r="D104" s="13" t="s">
        <x:v>68</x:v>
      </x:c>
      <x:c r="E104">
        <x:v>5</x:v>
      </x:c>
      <x:c r="F104" s="14" t="s">
        <x:v>63</x:v>
      </x:c>
      <x:c r="G104" s="15">
        <x:v>43757.3351960648</x:v>
      </x:c>
      <x:c r="H104" t="s">
        <x:v>69</x:v>
      </x:c>
      <x:c r="I104" s="6">
        <x:v>71.6774453780444</x:v>
      </x:c>
      <x:c r="J104" t="s">
        <x:v>66</x:v>
      </x:c>
      <x:c r="K104" s="6">
        <x:v>26.6338307087603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3219841</x:v>
      </x:c>
      <x:c r="B105" s="1">
        <x:v>43757.355897419</x:v>
      </x:c>
      <x:c r="C105" s="6">
        <x:v>5.14351878</x:v>
      </x:c>
      <x:c r="D105" s="13" t="s">
        <x:v>68</x:v>
      </x:c>
      <x:c r="E105">
        <x:v>5</x:v>
      </x:c>
      <x:c r="F105" s="14" t="s">
        <x:v>63</x:v>
      </x:c>
      <x:c r="G105" s="15">
        <x:v>43757.3351960648</x:v>
      </x:c>
      <x:c r="H105" t="s">
        <x:v>69</x:v>
      </x:c>
      <x:c r="I105" s="6">
        <x:v>71.6913812107462</x:v>
      </x:c>
      <x:c r="J105" t="s">
        <x:v>66</x:v>
      </x:c>
      <x:c r="K105" s="6">
        <x:v>26.6309517497652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3219851</x:v>
      </x:c>
      <x:c r="B106" s="1">
        <x:v>43757.3559322569</x:v>
      </x:c>
      <x:c r="C106" s="6">
        <x:v>5.1937079</x:v>
      </x:c>
      <x:c r="D106" s="13" t="s">
        <x:v>68</x:v>
      </x:c>
      <x:c r="E106">
        <x:v>5</x:v>
      </x:c>
      <x:c r="F106" s="14" t="s">
        <x:v>63</x:v>
      </x:c>
      <x:c r="G106" s="15">
        <x:v>43757.3351960648</x:v>
      </x:c>
      <x:c r="H106" t="s">
        <x:v>69</x:v>
      </x:c>
      <x:c r="I106" s="6">
        <x:v>71.6895119434567</x:v>
      </x:c>
      <x:c r="J106" t="s">
        <x:v>66</x:v>
      </x:c>
      <x:c r="K106" s="6">
        <x:v>26.6212052923256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3219861</x:v>
      </x:c>
      <x:c r="B107" s="1">
        <x:v>43757.3559670486</x:v>
      </x:c>
      <x:c r="C107" s="6">
        <x:v>5.24381643833333</x:v>
      </x:c>
      <x:c r="D107" s="13" t="s">
        <x:v>68</x:v>
      </x:c>
      <x:c r="E107">
        <x:v>5</x:v>
      </x:c>
      <x:c r="F107" s="14" t="s">
        <x:v>63</x:v>
      </x:c>
      <x:c r="G107" s="15">
        <x:v>43757.3351960648</x:v>
      </x:c>
      <x:c r="H107" t="s">
        <x:v>69</x:v>
      </x:c>
      <x:c r="I107" s="6">
        <x:v>71.6491903926663</x:v>
      </x:c>
      <x:c r="J107" t="s">
        <x:v>66</x:v>
      </x:c>
      <x:c r="K107" s="6">
        <x:v>26.6397685694856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3219871</x:v>
      </x:c>
      <x:c r="B108" s="1">
        <x:v>43757.3560012384</x:v>
      </x:c>
      <x:c r="C108" s="6">
        <x:v>5.29306483</x:v>
      </x:c>
      <x:c r="D108" s="13" t="s">
        <x:v>68</x:v>
      </x:c>
      <x:c r="E108">
        <x:v>5</x:v>
      </x:c>
      <x:c r="F108" s="14" t="s">
        <x:v>63</x:v>
      </x:c>
      <x:c r="G108" s="15">
        <x:v>43757.3351960648</x:v>
      </x:c>
      <x:c r="H108" t="s">
        <x:v>69</x:v>
      </x:c>
      <x:c r="I108" s="6">
        <x:v>71.6741371635539</x:v>
      </x:c>
      <x:c r="J108" t="s">
        <x:v>66</x:v>
      </x:c>
      <x:c r="K108" s="6">
        <x:v>26.628282717068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3219881</x:v>
      </x:c>
      <x:c r="B109" s="1">
        <x:v>43757.3560361458</x:v>
      </x:c>
      <x:c r="C109" s="6">
        <x:v>5.34332846666667</x:v>
      </x:c>
      <x:c r="D109" s="13" t="s">
        <x:v>68</x:v>
      </x:c>
      <x:c r="E109">
        <x:v>5</x:v>
      </x:c>
      <x:c r="F109" s="14" t="s">
        <x:v>63</x:v>
      </x:c>
      <x:c r="G109" s="15">
        <x:v>43757.3351960648</x:v>
      </x:c>
      <x:c r="H109" t="s">
        <x:v>69</x:v>
      </x:c>
      <x:c r="I109" s="6">
        <x:v>71.6851401761829</x:v>
      </x:c>
      <x:c r="J109" t="s">
        <x:v>66</x:v>
      </x:c>
      <x:c r="K109" s="6">
        <x:v>26.6267532723214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3219891</x:v>
      </x:c>
      <x:c r="B110" s="1">
        <x:v>43757.3560710301</x:v>
      </x:c>
      <x:c r="C110" s="6">
        <x:v>5.39355453333333</x:v>
      </x:c>
      <x:c r="D110" s="13" t="s">
        <x:v>68</x:v>
      </x:c>
      <x:c r="E110">
        <x:v>5</x:v>
      </x:c>
      <x:c r="F110" s="14" t="s">
        <x:v>63</x:v>
      </x:c>
      <x:c r="G110" s="15">
        <x:v>43757.3351960648</x:v>
      </x:c>
      <x:c r="H110" t="s">
        <x:v>69</x:v>
      </x:c>
      <x:c r="I110" s="6">
        <x:v>71.6118052026567</x:v>
      </x:c>
      <x:c r="J110" t="s">
        <x:v>66</x:v>
      </x:c>
      <x:c r="K110" s="6">
        <x:v>26.6322412831764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3219901</x:v>
      </x:c>
      <x:c r="B111" s="1">
        <x:v>43757.3561059375</x:v>
      </x:c>
      <x:c r="C111" s="6">
        <x:v>5.44380063833333</x:v>
      </x:c>
      <x:c r="D111" s="13" t="s">
        <x:v>68</x:v>
      </x:c>
      <x:c r="E111">
        <x:v>5</x:v>
      </x:c>
      <x:c r="F111" s="14" t="s">
        <x:v>63</x:v>
      </x:c>
      <x:c r="G111" s="15">
        <x:v>43757.3351960648</x:v>
      </x:c>
      <x:c r="H111" t="s">
        <x:v>69</x:v>
      </x:c>
      <x:c r="I111" s="6">
        <x:v>71.6345105232561</x:v>
      </x:c>
      <x:c r="J111" t="s">
        <x:v>66</x:v>
      </x:c>
      <x:c r="K111" s="6">
        <x:v>26.6288525103869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3219911</x:v>
      </x:c>
      <x:c r="B112" s="1">
        <x:v>43757.356140162</x:v>
      </x:c>
      <x:c r="C112" s="6">
        <x:v>5.493112655</x:v>
      </x:c>
      <x:c r="D112" s="13" t="s">
        <x:v>68</x:v>
      </x:c>
      <x:c r="E112">
        <x:v>5</x:v>
      </x:c>
      <x:c r="F112" s="14" t="s">
        <x:v>63</x:v>
      </x:c>
      <x:c r="G112" s="15">
        <x:v>43757.3351960648</x:v>
      </x:c>
      <x:c r="H112" t="s">
        <x:v>69</x:v>
      </x:c>
      <x:c r="I112" s="6">
        <x:v>71.6745535349519</x:v>
      </x:c>
      <x:c r="J112" t="s">
        <x:v>66</x:v>
      </x:c>
      <x:c r="K112" s="6">
        <x:v>26.6139479485496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3219921</x:v>
      </x:c>
      <x:c r="B113" s="1">
        <x:v>43757.356175</x:v>
      </x:c>
      <x:c r="C113" s="6">
        <x:v>5.54324345</x:v>
      </x:c>
      <x:c r="D113" s="13" t="s">
        <x:v>68</x:v>
      </x:c>
      <x:c r="E113">
        <x:v>5</x:v>
      </x:c>
      <x:c r="F113" s="14" t="s">
        <x:v>63</x:v>
      </x:c>
      <x:c r="G113" s="15">
        <x:v>43757.3351960648</x:v>
      </x:c>
      <x:c r="H113" t="s">
        <x:v>69</x:v>
      </x:c>
      <x:c r="I113" s="6">
        <x:v>71.6091620164133</x:v>
      </x:c>
      <x:c r="J113" t="s">
        <x:v>66</x:v>
      </x:c>
      <x:c r="K113" s="6">
        <x:v>26.6511345039025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3219931</x:v>
      </x:c>
      <x:c r="B114" s="1">
        <x:v>43757.3562098032</x:v>
      </x:c>
      <x:c r="C114" s="6">
        <x:v>5.59337625833333</x:v>
      </x:c>
      <x:c r="D114" s="13" t="s">
        <x:v>68</x:v>
      </x:c>
      <x:c r="E114">
        <x:v>5</x:v>
      </x:c>
      <x:c r="F114" s="14" t="s">
        <x:v>63</x:v>
      </x:c>
      <x:c r="G114" s="15">
        <x:v>43757.3351960648</x:v>
      </x:c>
      <x:c r="H114" t="s">
        <x:v>69</x:v>
      </x:c>
      <x:c r="I114" s="6">
        <x:v>71.6396541609578</x:v>
      </x:c>
      <x:c r="J114" t="s">
        <x:v>66</x:v>
      </x:c>
      <x:c r="K114" s="6">
        <x:v>26.6264833703799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3219941</x:v>
      </x:c>
      <x:c r="B115" s="1">
        <x:v>43757.3562446412</x:v>
      </x:c>
      <x:c r="C115" s="6">
        <x:v>5.64354561</x:v>
      </x:c>
      <x:c r="D115" s="13" t="s">
        <x:v>68</x:v>
      </x:c>
      <x:c r="E115">
        <x:v>5</x:v>
      </x:c>
      <x:c r="F115" s="14" t="s">
        <x:v>63</x:v>
      </x:c>
      <x:c r="G115" s="15">
        <x:v>43757.3351960648</x:v>
      </x:c>
      <x:c r="H115" t="s">
        <x:v>69</x:v>
      </x:c>
      <x:c r="I115" s="6">
        <x:v>71.6607979322058</x:v>
      </x:c>
      <x:c r="J115" t="s">
        <x:v>66</x:v>
      </x:c>
      <x:c r="K115" s="6">
        <x:v>26.6273530544922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3219951</x:v>
      </x:c>
      <x:c r="B116" s="1">
        <x:v>43757.3562794792</x:v>
      </x:c>
      <x:c r="C116" s="6">
        <x:v>5.69368266833333</x:v>
      </x:c>
      <x:c r="D116" s="13" t="s">
        <x:v>68</x:v>
      </x:c>
      <x:c r="E116">
        <x:v>5</x:v>
      </x:c>
      <x:c r="F116" s="14" t="s">
        <x:v>63</x:v>
      </x:c>
      <x:c r="G116" s="15">
        <x:v>43757.3351960648</x:v>
      </x:c>
      <x:c r="H116" t="s">
        <x:v>69</x:v>
      </x:c>
      <x:c r="I116" s="6">
        <x:v>71.6399863471268</x:v>
      </x:c>
      <x:c r="J116" t="s">
        <x:v>66</x:v>
      </x:c>
      <x:c r="K116" s="6">
        <x:v>26.6227947126845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3219961</x:v>
      </x:c>
      <x:c r="B117" s="1">
        <x:v>43757.3563137384</x:v>
      </x:c>
      <x:c r="C117" s="6">
        <x:v>5.74306498166667</x:v>
      </x:c>
      <x:c r="D117" s="13" t="s">
        <x:v>68</x:v>
      </x:c>
      <x:c r="E117">
        <x:v>5</x:v>
      </x:c>
      <x:c r="F117" s="14" t="s">
        <x:v>63</x:v>
      </x:c>
      <x:c r="G117" s="15">
        <x:v>43757.3351960648</x:v>
      </x:c>
      <x:c r="H117" t="s">
        <x:v>69</x:v>
      </x:c>
      <x:c r="I117" s="6">
        <x:v>71.6468817131465</x:v>
      </x:c>
      <x:c r="J117" t="s">
        <x:v>66</x:v>
      </x:c>
      <x:c r="K117" s="6">
        <x:v>26.6231545815494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3219971</x:v>
      </x:c>
      <x:c r="B118" s="1">
        <x:v>43757.3563486921</x:v>
      </x:c>
      <x:c r="C118" s="6">
        <x:v>5.793362015</x:v>
      </x:c>
      <x:c r="D118" s="13" t="s">
        <x:v>68</x:v>
      </x:c>
      <x:c r="E118">
        <x:v>5</x:v>
      </x:c>
      <x:c r="F118" s="14" t="s">
        <x:v>63</x:v>
      </x:c>
      <x:c r="G118" s="15">
        <x:v>43757.3351960648</x:v>
      </x:c>
      <x:c r="H118" t="s">
        <x:v>69</x:v>
      </x:c>
      <x:c r="I118" s="6">
        <x:v>71.6822990561179</x:v>
      </x:c>
      <x:c r="J118" t="s">
        <x:v>66</x:v>
      </x:c>
      <x:c r="K118" s="6">
        <x:v>26.6139179595584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3219981</x:v>
      </x:c>
      <x:c r="B119" s="1">
        <x:v>43757.3563834838</x:v>
      </x:c>
      <x:c r="C119" s="6">
        <x:v>5.84348872333333</x:v>
      </x:c>
      <x:c r="D119" s="13" t="s">
        <x:v>68</x:v>
      </x:c>
      <x:c r="E119">
        <x:v>5</x:v>
      </x:c>
      <x:c r="F119" s="14" t="s">
        <x:v>63</x:v>
      </x:c>
      <x:c r="G119" s="15">
        <x:v>43757.3351960648</x:v>
      </x:c>
      <x:c r="H119" t="s">
        <x:v>69</x:v>
      </x:c>
      <x:c r="I119" s="6">
        <x:v>71.6289617241093</x:v>
      </x:c>
      <x:c r="J119" t="s">
        <x:v>66</x:v>
      </x:c>
      <x:c r="K119" s="6">
        <x:v>26.6384790331826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3219991</x:v>
      </x:c>
      <x:c r="B120" s="1">
        <x:v>43757.3564183218</x:v>
      </x:c>
      <x:c r="C120" s="6">
        <x:v>5.89365149333333</x:v>
      </x:c>
      <x:c r="D120" s="13" t="s">
        <x:v>68</x:v>
      </x:c>
      <x:c r="E120">
        <x:v>5</x:v>
      </x:c>
      <x:c r="F120" s="14" t="s">
        <x:v>63</x:v>
      </x:c>
      <x:c r="G120" s="15">
        <x:v>43757.3351960648</x:v>
      </x:c>
      <x:c r="H120" t="s">
        <x:v>69</x:v>
      </x:c>
      <x:c r="I120" s="6">
        <x:v>71.6380982053738</x:v>
      </x:c>
      <x:c r="J120" t="s">
        <x:v>66</x:v>
      </x:c>
      <x:c r="K120" s="6">
        <x:v>26.6236643958414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3220001</x:v>
      </x:c>
      <x:c r="B121" s="1">
        <x:v>43757.356453044</x:v>
      </x:c>
      <x:c r="C121" s="6">
        <x:v>5.94364585833333</x:v>
      </x:c>
      <x:c r="D121" s="13" t="s">
        <x:v>68</x:v>
      </x:c>
      <x:c r="E121">
        <x:v>5</x:v>
      </x:c>
      <x:c r="F121" s="14" t="s">
        <x:v>63</x:v>
      </x:c>
      <x:c r="G121" s="15">
        <x:v>43757.3351960648</x:v>
      </x:c>
      <x:c r="H121" t="s">
        <x:v>69</x:v>
      </x:c>
      <x:c r="I121" s="6">
        <x:v>71.6778044141093</x:v>
      </x:c>
      <x:c r="J121" t="s">
        <x:v>66</x:v>
      </x:c>
      <x:c r="K121" s="6">
        <x:v>26.6159872005874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3220011</x:v>
      </x:c>
      <x:c r="B122" s="1">
        <x:v>43757.3564878472</x:v>
      </x:c>
      <x:c r="C122" s="6">
        <x:v>5.99375423333333</x:v>
      </x:c>
      <x:c r="D122" s="13" t="s">
        <x:v>68</x:v>
      </x:c>
      <x:c r="E122">
        <x:v>5</x:v>
      </x:c>
      <x:c r="F122" s="14" t="s">
        <x:v>63</x:v>
      </x:c>
      <x:c r="G122" s="15">
        <x:v>43757.3351960648</x:v>
      </x:c>
      <x:c r="H122" t="s">
        <x:v>69</x:v>
      </x:c>
      <x:c r="I122" s="6">
        <x:v>71.6177140266754</x:v>
      </x:c>
      <x:c r="J122" t="s">
        <x:v>66</x:v>
      </x:c>
      <x:c r="K122" s="6">
        <x:v>26.6365897134474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3220021</x:v>
      </x:c>
      <x:c r="B123" s="1">
        <x:v>43757.3565225347</x:v>
      </x:c>
      <x:c r="C123" s="6">
        <x:v>6.04371582833333</x:v>
      </x:c>
      <x:c r="D123" s="13" t="s">
        <x:v>68</x:v>
      </x:c>
      <x:c r="E123">
        <x:v>5</x:v>
      </x:c>
      <x:c r="F123" s="14" t="s">
        <x:v>63</x:v>
      </x:c>
      <x:c r="G123" s="15">
        <x:v>43757.3351960648</x:v>
      </x:c>
      <x:c r="H123" t="s">
        <x:v>69</x:v>
      </x:c>
      <x:c r="I123" s="6">
        <x:v>71.7581204706399</x:v>
      </x:c>
      <x:c r="J123" t="s">
        <x:v>66</x:v>
      </x:c>
      <x:c r="K123" s="6">
        <x:v>26.6037816958401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3220031</x:v>
      </x:c>
      <x:c r="B124" s="1">
        <x:v>43757.3565571759</x:v>
      </x:c>
      <x:c r="C124" s="6">
        <x:v>6.09360678666667</x:v>
      </x:c>
      <x:c r="D124" s="13" t="s">
        <x:v>68</x:v>
      </x:c>
      <x:c r="E124">
        <x:v>5</x:v>
      </x:c>
      <x:c r="F124" s="14" t="s">
        <x:v>63</x:v>
      </x:c>
      <x:c r="G124" s="15">
        <x:v>43757.3351960648</x:v>
      </x:c>
      <x:c r="H124" t="s">
        <x:v>69</x:v>
      </x:c>
      <x:c r="I124" s="6">
        <x:v>71.7064993296304</x:v>
      </x:c>
      <x:c r="J124" t="s">
        <x:v>66</x:v>
      </x:c>
      <x:c r="K124" s="6">
        <x:v>26.6239942757179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3220041</x:v>
      </x:c>
      <x:c r="B125" s="1">
        <x:v>43757.3565918634</x:v>
      </x:c>
      <x:c r="C125" s="6">
        <x:v>6.14357340833333</x:v>
      </x:c>
      <x:c r="D125" s="13" t="s">
        <x:v>68</x:v>
      </x:c>
      <x:c r="E125">
        <x:v>5</x:v>
      </x:c>
      <x:c r="F125" s="14" t="s">
        <x:v>63</x:v>
      </x:c>
      <x:c r="G125" s="15">
        <x:v>43757.3351960648</x:v>
      </x:c>
      <x:c r="H125" t="s">
        <x:v>69</x:v>
      </x:c>
      <x:c r="I125" s="6">
        <x:v>71.6905014335717</x:v>
      </x:c>
      <x:c r="J125" t="s">
        <x:v>66</x:v>
      </x:c>
      <x:c r="K125" s="6">
        <x:v>26.6136780476372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3220051</x:v>
      </x:c>
      <x:c r="B126" s="1">
        <x:v>43757.3566266204</x:v>
      </x:c>
      <x:c r="C126" s="6">
        <x:v>6.19357811666667</x:v>
      </x:c>
      <x:c r="D126" s="13" t="s">
        <x:v>68</x:v>
      </x:c>
      <x:c r="E126">
        <x:v>5</x:v>
      </x:c>
      <x:c r="F126" s="14" t="s">
        <x:v>63</x:v>
      </x:c>
      <x:c r="G126" s="15">
        <x:v>43757.3351960648</x:v>
      </x:c>
      <x:c r="H126" t="s">
        <x:v>69</x:v>
      </x:c>
      <x:c r="I126" s="6">
        <x:v>71.6663273637738</x:v>
      </x:c>
      <x:c r="J126" t="s">
        <x:v>66</x:v>
      </x:c>
      <x:c r="K126" s="6">
        <x:v>26.6283426953073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3220061</x:v>
      </x:c>
      <x:c r="B127" s="1">
        <x:v>43757.3566612268</x:v>
      </x:c>
      <x:c r="C127" s="6">
        <x:v>6.24345634</x:v>
      </x:c>
      <x:c r="D127" s="13" t="s">
        <x:v>68</x:v>
      </x:c>
      <x:c r="E127">
        <x:v>5</x:v>
      </x:c>
      <x:c r="F127" s="14" t="s">
        <x:v>63</x:v>
      </x:c>
      <x:c r="G127" s="15">
        <x:v>43757.3351960648</x:v>
      </x:c>
      <x:c r="H127" t="s">
        <x:v>69</x:v>
      </x:c>
      <x:c r="I127" s="6">
        <x:v>71.6573529092161</x:v>
      </x:c>
      <x:c r="J127" t="s">
        <x:v>66</x:v>
      </x:c>
      <x:c r="K127" s="6">
        <x:v>26.6254037628305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3220071</x:v>
      </x:c>
      <x:c r="B128" s="1">
        <x:v>43757.3566960301</x:v>
      </x:c>
      <x:c r="C128" s="6">
        <x:v>6.293511845</x:v>
      </x:c>
      <x:c r="D128" s="13" t="s">
        <x:v>68</x:v>
      </x:c>
      <x:c r="E128">
        <x:v>5</x:v>
      </x:c>
      <x:c r="F128" s="14" t="s">
        <x:v>63</x:v>
      </x:c>
      <x:c r="G128" s="15">
        <x:v>43757.3351960648</x:v>
      </x:c>
      <x:c r="H128" t="s">
        <x:v>69</x:v>
      </x:c>
      <x:c r="I128" s="6">
        <x:v>71.6931015093545</x:v>
      </x:c>
      <x:c r="J128" t="s">
        <x:v>66</x:v>
      </x:c>
      <x:c r="K128" s="6">
        <x:v>26.6160171895972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3220081</x:v>
      </x:c>
      <x:c r="B129" s="1">
        <x:v>43757.3567305556</x:v>
      </x:c>
      <x:c r="C129" s="6">
        <x:v>6.3432513</x:v>
      </x:c>
      <x:c r="D129" s="13" t="s">
        <x:v>68</x:v>
      </x:c>
      <x:c r="E129">
        <x:v>5</x:v>
      </x:c>
      <x:c r="F129" s="14" t="s">
        <x:v>63</x:v>
      </x:c>
      <x:c r="G129" s="15">
        <x:v>43757.3351960648</x:v>
      </x:c>
      <x:c r="H129" t="s">
        <x:v>69</x:v>
      </x:c>
      <x:c r="I129" s="6">
        <x:v>71.6558028754269</x:v>
      </x:c>
      <x:c r="J129" t="s">
        <x:v>66</x:v>
      </x:c>
      <x:c r="K129" s="6">
        <x:v>26.619046080968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3220091</x:v>
      </x:c>
      <x:c r="B130" s="1">
        <x:v>43757.356765081</x:v>
      </x:c>
      <x:c r="C130" s="6">
        <x:v>6.39300955</x:v>
      </x:c>
      <x:c r="D130" s="13" t="s">
        <x:v>68</x:v>
      </x:c>
      <x:c r="E130">
        <x:v>5</x:v>
      </x:c>
      <x:c r="F130" s="14" t="s">
        <x:v>63</x:v>
      </x:c>
      <x:c r="G130" s="15">
        <x:v>43757.3351960648</x:v>
      </x:c>
      <x:c r="H130" t="s">
        <x:v>69</x:v>
      </x:c>
      <x:c r="I130" s="6">
        <x:v>71.6727297921804</x:v>
      </x:c>
      <x:c r="J130" t="s">
        <x:v>66</x:v>
      </x:c>
      <x:c r="K130" s="6">
        <x:v>26.6147876404152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3220101</x:v>
      </x:c>
      <x:c r="B131" s="1">
        <x:v>43757.3568002662</x:v>
      </x:c>
      <x:c r="C131" s="6">
        <x:v>6.44366230833333</x:v>
      </x:c>
      <x:c r="D131" s="13" t="s">
        <x:v>68</x:v>
      </x:c>
      <x:c r="E131">
        <x:v>5</x:v>
      </x:c>
      <x:c r="F131" s="14" t="s">
        <x:v>63</x:v>
      </x:c>
      <x:c r="G131" s="15">
        <x:v>43757.3351960648</x:v>
      </x:c>
      <x:c r="H131" t="s">
        <x:v>69</x:v>
      </x:c>
      <x:c r="I131" s="6">
        <x:v>71.701517400161</x:v>
      </x:c>
      <x:c r="J131" t="s">
        <x:v>66</x:v>
      </x:c>
      <x:c r="K131" s="6">
        <x:v>26.6050712188153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3220111</x:v>
      </x:c>
      <x:c r="B132" s="1">
        <x:v>43757.3568348032</x:v>
      </x:c>
      <x:c r="C132" s="6">
        <x:v>6.49338930666667</x:v>
      </x:c>
      <x:c r="D132" s="13" t="s">
        <x:v>68</x:v>
      </x:c>
      <x:c r="E132">
        <x:v>5</x:v>
      </x:c>
      <x:c r="F132" s="14" t="s">
        <x:v>63</x:v>
      </x:c>
      <x:c r="G132" s="15">
        <x:v>43757.3351960648</x:v>
      </x:c>
      <x:c r="H132" t="s">
        <x:v>69</x:v>
      </x:c>
      <x:c r="I132" s="6">
        <x:v>71.6769576185432</x:v>
      </x:c>
      <x:c r="J132" t="s">
        <x:v>66</x:v>
      </x:c>
      <x:c r="K132" s="6">
        <x:v>26.6163770577359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3220121</x:v>
      </x:c>
      <x:c r="B133" s="1">
        <x:v>43757.3568693634</x:v>
      </x:c>
      <x:c r="C133" s="6">
        <x:v>6.54317284333333</x:v>
      </x:c>
      <x:c r="D133" s="13" t="s">
        <x:v>68</x:v>
      </x:c>
      <x:c r="E133">
        <x:v>5</x:v>
      </x:c>
      <x:c r="F133" s="14" t="s">
        <x:v>63</x:v>
      </x:c>
      <x:c r="G133" s="15">
        <x:v>43757.3351960648</x:v>
      </x:c>
      <x:c r="H133" t="s">
        <x:v>69</x:v>
      </x:c>
      <x:c r="I133" s="6">
        <x:v>71.7490028857829</x:v>
      </x:c>
      <x:c r="J133" t="s">
        <x:v>66</x:v>
      </x:c>
      <x:c r="K133" s="6">
        <x:v>26.6009027626128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3220131</x:v>
      </x:c>
      <x:c r="B134" s="1">
        <x:v>43757.3569045139</x:v>
      </x:c>
      <x:c r="C134" s="6">
        <x:v>6.59378449</x:v>
      </x:c>
      <x:c r="D134" s="13" t="s">
        <x:v>68</x:v>
      </x:c>
      <x:c r="E134">
        <x:v>5</x:v>
      </x:c>
      <x:c r="F134" s="14" t="s">
        <x:v>63</x:v>
      </x:c>
      <x:c r="G134" s="15">
        <x:v>43757.3351960648</x:v>
      </x:c>
      <x:c r="H134" t="s">
        <x:v>69</x:v>
      </x:c>
      <x:c r="I134" s="6">
        <x:v>71.7040418272505</x:v>
      </x:c>
      <x:c r="J134" t="s">
        <x:v>66</x:v>
      </x:c>
      <x:c r="K134" s="6">
        <x:v>26.614517739436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3220141</x:v>
      </x:c>
      <x:c r="B135" s="1">
        <x:v>43757.3569390856</x:v>
      </x:c>
      <x:c r="C135" s="6">
        <x:v>6.64354504333333</x:v>
      </x:c>
      <x:c r="D135" s="13" t="s">
        <x:v>68</x:v>
      </x:c>
      <x:c r="E135">
        <x:v>5</x:v>
      </x:c>
      <x:c r="F135" s="14" t="s">
        <x:v>63</x:v>
      </x:c>
      <x:c r="G135" s="15">
        <x:v>43757.3351960648</x:v>
      </x:c>
      <x:c r="H135" t="s">
        <x:v>69</x:v>
      </x:c>
      <x:c r="I135" s="6">
        <x:v>71.7190243283607</x:v>
      </x:c>
      <x:c r="J135" t="s">
        <x:v>66</x:v>
      </x:c>
      <x:c r="K135" s="6">
        <x:v>26.6111589735033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3220151</x:v>
      </x:c>
      <x:c r="B136" s="1">
        <x:v>43757.3569736921</x:v>
      </x:c>
      <x:c r="C136" s="6">
        <x:v>6.69335141333333</x:v>
      </x:c>
      <x:c r="D136" s="13" t="s">
        <x:v>68</x:v>
      </x:c>
      <x:c r="E136">
        <x:v>5</x:v>
      </x:c>
      <x:c r="F136" s="14" t="s">
        <x:v>63</x:v>
      </x:c>
      <x:c r="G136" s="15">
        <x:v>43757.3351960648</x:v>
      </x:c>
      <x:c r="H136" t="s">
        <x:v>69</x:v>
      </x:c>
      <x:c r="I136" s="6">
        <x:v>71.7461834415586</x:v>
      </x:c>
      <x:c r="J136" t="s">
        <x:v>66</x:v>
      </x:c>
      <x:c r="K136" s="6">
        <x:v>26.6128083670678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3220161</x:v>
      </x:c>
      <x:c r="B137" s="1">
        <x:v>43757.3570082176</x:v>
      </x:c>
      <x:c r="C137" s="6">
        <x:v>6.74308336666667</x:v>
      </x:c>
      <x:c r="D137" s="13" t="s">
        <x:v>68</x:v>
      </x:c>
      <x:c r="E137">
        <x:v>5</x:v>
      </x:c>
      <x:c r="F137" s="14" t="s">
        <x:v>63</x:v>
      </x:c>
      <x:c r="G137" s="15">
        <x:v>43757.3351960648</x:v>
      </x:c>
      <x:c r="H137" t="s">
        <x:v>69</x:v>
      </x:c>
      <x:c r="I137" s="6">
        <x:v>71.735714659882</x:v>
      </x:c>
      <x:c r="J137" t="s">
        <x:v>66</x:v>
      </x:c>
      <x:c r="K137" s="6">
        <x:v>26.5999431187524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3220171</x:v>
      </x:c>
      <x:c r="B138" s="1">
        <x:v>43757.3570433681</x:v>
      </x:c>
      <x:c r="C138" s="6">
        <x:v>6.79372499</x:v>
      </x:c>
      <x:c r="D138" s="13" t="s">
        <x:v>68</x:v>
      </x:c>
      <x:c r="E138">
        <x:v>5</x:v>
      </x:c>
      <x:c r="F138" s="14" t="s">
        <x:v>63</x:v>
      </x:c>
      <x:c r="G138" s="15">
        <x:v>43757.3351960648</x:v>
      </x:c>
      <x:c r="H138" t="s">
        <x:v>69</x:v>
      </x:c>
      <x:c r="I138" s="6">
        <x:v>71.7433260512992</x:v>
      </x:c>
      <x:c r="J138" t="s">
        <x:v>66</x:v>
      </x:c>
      <x:c r="K138" s="6">
        <x:v>26.6070504876006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3220181</x:v>
      </x:c>
      <x:c r="B139" s="1">
        <x:v>43757.3570778588</x:v>
      </x:c>
      <x:c r="C139" s="6">
        <x:v>6.84335780666667</x:v>
      </x:c>
      <x:c r="D139" s="13" t="s">
        <x:v>68</x:v>
      </x:c>
      <x:c r="E139">
        <x:v>5</x:v>
      </x:c>
      <x:c r="F139" s="14" t="s">
        <x:v>63</x:v>
      </x:c>
      <x:c r="G139" s="15">
        <x:v>43757.3351960648</x:v>
      </x:c>
      <x:c r="H139" t="s">
        <x:v>69</x:v>
      </x:c>
      <x:c r="I139" s="6">
        <x:v>71.751339639093</x:v>
      </x:c>
      <x:c r="J139" t="s">
        <x:v>66</x:v>
      </x:c>
      <x:c r="K139" s="6">
        <x:v>26.6069005429554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3220191</x:v>
      </x:c>
      <x:c r="B140" s="1">
        <x:v>43757.3571123495</x:v>
      </x:c>
      <x:c r="C140" s="6">
        <x:v>6.893023555</x:v>
      </x:c>
      <x:c r="D140" s="13" t="s">
        <x:v>68</x:v>
      </x:c>
      <x:c r="E140">
        <x:v>5</x:v>
      </x:c>
      <x:c r="F140" s="14" t="s">
        <x:v>63</x:v>
      </x:c>
      <x:c r="G140" s="15">
        <x:v>43757.3351960648</x:v>
      </x:c>
      <x:c r="H140" t="s">
        <x:v>69</x:v>
      </x:c>
      <x:c r="I140" s="6">
        <x:v>71.6887424450237</x:v>
      </x:c>
      <x:c r="J140" t="s">
        <x:v>66</x:v>
      </x:c>
      <x:c r="K140" s="6">
        <x:v>26.6144877504389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3220201</x:v>
      </x:c>
      <x:c r="B141" s="1">
        <x:v>43757.357147419</x:v>
      </x:c>
      <x:c r="C141" s="6">
        <x:v>6.94353994666667</x:v>
      </x:c>
      <x:c r="D141" s="13" t="s">
        <x:v>68</x:v>
      </x:c>
      <x:c r="E141">
        <x:v>5</x:v>
      </x:c>
      <x:c r="F141" s="14" t="s">
        <x:v>63</x:v>
      </x:c>
      <x:c r="G141" s="15">
        <x:v>43757.3351960648</x:v>
      </x:c>
      <x:c r="H141" t="s">
        <x:v>69</x:v>
      </x:c>
      <x:c r="I141" s="6">
        <x:v>71.7763134701377</x:v>
      </x:c>
      <x:c r="J141" t="s">
        <x:v>66</x:v>
      </x:c>
      <x:c r="K141" s="6">
        <x:v>26.5954148029873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3220211</x:v>
      </x:c>
      <x:c r="B142" s="1">
        <x:v>43757.3571819444</x:v>
      </x:c>
      <x:c r="C142" s="6">
        <x:v>6.99328644333333</x:v>
      </x:c>
      <x:c r="D142" s="13" t="s">
        <x:v>68</x:v>
      </x:c>
      <x:c r="E142">
        <x:v>5</x:v>
      </x:c>
      <x:c r="F142" s="14" t="s">
        <x:v>63</x:v>
      </x:c>
      <x:c r="G142" s="15">
        <x:v>43757.3351960648</x:v>
      </x:c>
      <x:c r="H142" t="s">
        <x:v>69</x:v>
      </x:c>
      <x:c r="I142" s="6">
        <x:v>71.7877176181771</x:v>
      </x:c>
      <x:c r="J142" t="s">
        <x:v>66</x:v>
      </x:c>
      <x:c r="K142" s="6">
        <x:v>26.597244121866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3220221</x:v>
      </x:c>
      <x:c r="B143" s="1">
        <x:v>43757.3572164352</x:v>
      </x:c>
      <x:c r="C143" s="6">
        <x:v>7.04295781666667</x:v>
      </x:c>
      <x:c r="D143" s="13" t="s">
        <x:v>68</x:v>
      </x:c>
      <x:c r="E143">
        <x:v>5</x:v>
      </x:c>
      <x:c r="F143" s="14" t="s">
        <x:v>63</x:v>
      </x:c>
      <x:c r="G143" s="15">
        <x:v>43757.3351960648</x:v>
      </x:c>
      <x:c r="H143" t="s">
        <x:v>69</x:v>
      </x:c>
      <x:c r="I143" s="6">
        <x:v>71.7882296175807</x:v>
      </x:c>
      <x:c r="J143" t="s">
        <x:v>66</x:v>
      </x:c>
      <x:c r="K143" s="6">
        <x:v>26.6040815848601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3220231</x:v>
      </x:c>
      <x:c r="B144" s="1">
        <x:v>43757.3572515856</x:v>
      </x:c>
      <x:c r="C144" s="6">
        <x:v>7.093547225</x:v>
      </x:c>
      <x:c r="D144" s="13" t="s">
        <x:v>68</x:v>
      </x:c>
      <x:c r="E144">
        <x:v>5</x:v>
      </x:c>
      <x:c r="F144" s="14" t="s">
        <x:v>63</x:v>
      </x:c>
      <x:c r="G144" s="15">
        <x:v>43757.3351960648</x:v>
      </x:c>
      <x:c r="H144" t="s">
        <x:v>69</x:v>
      </x:c>
      <x:c r="I144" s="6">
        <x:v>71.8178389718888</x:v>
      </x:c>
      <x:c r="J144" t="s">
        <x:v>66</x:v>
      </x:c>
      <x:c r="K144" s="6">
        <x:v>26.5975440103016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3220241</x:v>
      </x:c>
      <x:c r="B145" s="1">
        <x:v>43757.3572861458</x:v>
      </x:c>
      <x:c r="C145" s="6">
        <x:v>7.14329728</x:v>
      </x:c>
      <x:c r="D145" s="13" t="s">
        <x:v>68</x:v>
      </x:c>
      <x:c r="E145">
        <x:v>5</x:v>
      </x:c>
      <x:c r="F145" s="14" t="s">
        <x:v>63</x:v>
      </x:c>
      <x:c r="G145" s="15">
        <x:v>43757.3351960648</x:v>
      </x:c>
      <x:c r="H145" t="s">
        <x:v>69</x:v>
      </x:c>
      <x:c r="I145" s="6">
        <x:v>71.7483509630614</x:v>
      </x:c>
      <x:c r="J145" t="s">
        <x:v>66</x:v>
      </x:c>
      <x:c r="K145" s="6">
        <x:v>26.6012026513754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3220251</x:v>
      </x:c>
      <x:c r="B146" s="1">
        <x:v>43757.3573207523</x:v>
      </x:c>
      <x:c r="C146" s="6">
        <x:v>7.19313265333333</x:v>
      </x:c>
      <x:c r="D146" s="13" t="s">
        <x:v>68</x:v>
      </x:c>
      <x:c r="E146">
        <x:v>5</x:v>
      </x:c>
      <x:c r="F146" s="14" t="s">
        <x:v>63</x:v>
      </x:c>
      <x:c r="G146" s="15">
        <x:v>43757.3351960648</x:v>
      </x:c>
      <x:c r="H146" t="s">
        <x:v>69</x:v>
      </x:c>
      <x:c r="I146" s="6">
        <x:v>71.773118060695</x:v>
      </x:c>
      <x:c r="J146" t="s">
        <x:v>66</x:v>
      </x:c>
      <x:c r="K146" s="6">
        <x:v>26.5968842557782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3220261</x:v>
      </x:c>
      <x:c r="B147" s="1">
        <x:v>43757.3573554051</x:v>
      </x:c>
      <x:c r="C147" s="6">
        <x:v>7.243030075</x:v>
      </x:c>
      <x:c r="D147" s="13" t="s">
        <x:v>68</x:v>
      </x:c>
      <x:c r="E147">
        <x:v>5</x:v>
      </x:c>
      <x:c r="F147" s="14" t="s">
        <x:v>63</x:v>
      </x:c>
      <x:c r="G147" s="15">
        <x:v>43757.3351960648</x:v>
      </x:c>
      <x:c r="H147" t="s">
        <x:v>69</x:v>
      </x:c>
      <x:c r="I147" s="6">
        <x:v>71.7572126751129</x:v>
      </x:c>
      <x:c r="J147" t="s">
        <x:v>66</x:v>
      </x:c>
      <x:c r="K147" s="6">
        <x:v>26.600662851622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3220271</x:v>
      </x:c>
      <x:c r="B148" s="1">
        <x:v>43757.3573905093</x:v>
      </x:c>
      <x:c r="C148" s="6">
        <x:v>7.29359942666667</x:v>
      </x:c>
      <x:c r="D148" s="13" t="s">
        <x:v>68</x:v>
      </x:c>
      <x:c r="E148">
        <x:v>5</x:v>
      </x:c>
      <x:c r="F148" s="14" t="s">
        <x:v>63</x:v>
      </x:c>
      <x:c r="G148" s="15">
        <x:v>43757.3351960648</x:v>
      </x:c>
      <x:c r="H148" t="s">
        <x:v>69</x:v>
      </x:c>
      <x:c r="I148" s="6">
        <x:v>71.7879830396556</x:v>
      </x:c>
      <x:c r="J148" t="s">
        <x:v>66</x:v>
      </x:c>
      <x:c r="K148" s="6">
        <x:v>26.5935854851055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3220281</x:v>
      </x:c>
      <x:c r="B149" s="1">
        <x:v>43757.357425</x:v>
      </x:c>
      <x:c r="C149" s="6">
        <x:v>7.34329181</x:v>
      </x:c>
      <x:c r="D149" s="13" t="s">
        <x:v>68</x:v>
      </x:c>
      <x:c r="E149">
        <x:v>5</x:v>
      </x:c>
      <x:c r="F149" s="14" t="s">
        <x:v>63</x:v>
      </x:c>
      <x:c r="G149" s="15">
        <x:v>43757.3351960648</x:v>
      </x:c>
      <x:c r="H149" t="s">
        <x:v>69</x:v>
      </x:c>
      <x:c r="I149" s="6">
        <x:v>71.8599998386188</x:v>
      </x:c>
      <x:c r="J149" t="s">
        <x:v>66</x:v>
      </x:c>
      <x:c r="K149" s="6">
        <x:v>26.5781712723779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3220291</x:v>
      </x:c>
      <x:c r="B150" s="1">
        <x:v>43757.3574595255</x:v>
      </x:c>
      <x:c r="C150" s="6">
        <x:v>7.3929631</x:v>
      </x:c>
      <x:c r="D150" s="13" t="s">
        <x:v>68</x:v>
      </x:c>
      <x:c r="E150">
        <x:v>5</x:v>
      </x:c>
      <x:c r="F150" s="14" t="s">
        <x:v>63</x:v>
      </x:c>
      <x:c r="G150" s="15">
        <x:v>43757.3351960648</x:v>
      </x:c>
      <x:c r="H150" t="s">
        <x:v>69</x:v>
      </x:c>
      <x:c r="I150" s="6">
        <x:v>71.789613618855</x:v>
      </x:c>
      <x:c r="J150" t="s">
        <x:v>66</x:v>
      </x:c>
      <x:c r="K150" s="6">
        <x:v>26.5928357649505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3220301</x:v>
      </x:c>
      <x:c r="B151" s="1">
        <x:v>43757.3574946759</x:v>
      </x:c>
      <x:c r="C151" s="6">
        <x:v>7.44360263333333</x:v>
      </x:c>
      <x:c r="D151" s="13" t="s">
        <x:v>68</x:v>
      </x:c>
      <x:c r="E151">
        <x:v>5</x:v>
      </x:c>
      <x:c r="F151" s="14" t="s">
        <x:v>63</x:v>
      </x:c>
      <x:c r="G151" s="15">
        <x:v>43757.3351960648</x:v>
      </x:c>
      <x:c r="H151" t="s">
        <x:v>69</x:v>
      </x:c>
      <x:c r="I151" s="6">
        <x:v>71.7640322506118</x:v>
      </x:c>
      <x:c r="J151" t="s">
        <x:v>66</x:v>
      </x:c>
      <x:c r="K151" s="6">
        <x:v>26.6152074864272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3220311</x:v>
      </x:c>
      <x:c r="B152" s="1">
        <x:v>43757.3575293171</x:v>
      </x:c>
      <x:c r="C152" s="6">
        <x:v>7.49348815166667</x:v>
      </x:c>
      <x:c r="D152" s="13" t="s">
        <x:v>68</x:v>
      </x:c>
      <x:c r="E152">
        <x:v>5</x:v>
      </x:c>
      <x:c r="F152" s="14" t="s">
        <x:v>63</x:v>
      </x:c>
      <x:c r="G152" s="15">
        <x:v>43757.3351960648</x:v>
      </x:c>
      <x:c r="H152" t="s">
        <x:v>69</x:v>
      </x:c>
      <x:c r="I152" s="6">
        <x:v>71.757147475501</x:v>
      </x:c>
      <x:c r="J152" t="s">
        <x:v>66</x:v>
      </x:c>
      <x:c r="K152" s="6">
        <x:v>26.600692840495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3220321</x:v>
      </x:c>
      <x:c r="B153" s="1">
        <x:v>43757.3575639699</x:v>
      </x:c>
      <x:c r="C153" s="6">
        <x:v>7.54340079666667</x:v>
      </x:c>
      <x:c r="D153" s="13" t="s">
        <x:v>68</x:v>
      </x:c>
      <x:c r="E153">
        <x:v>5</x:v>
      </x:c>
      <x:c r="F153" s="14" t="s">
        <x:v>63</x:v>
      </x:c>
      <x:c r="G153" s="15">
        <x:v>43757.3351960648</x:v>
      </x:c>
      <x:c r="H153" t="s">
        <x:v>69</x:v>
      </x:c>
      <x:c r="I153" s="6">
        <x:v>71.7797000797963</x:v>
      </x:c>
      <x:c r="J153" t="s">
        <x:v>66</x:v>
      </x:c>
      <x:c r="K153" s="6">
        <x:v>26.5973940660797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3220331</x:v>
      </x:c>
      <x:c r="B154" s="1">
        <x:v>43757.3575985764</x:v>
      </x:c>
      <x:c r="C154" s="6">
        <x:v>7.593230075</x:v>
      </x:c>
      <x:c r="D154" s="13" t="s">
        <x:v>68</x:v>
      </x:c>
      <x:c r="E154">
        <x:v>5</x:v>
      </x:c>
      <x:c r="F154" s="14" t="s">
        <x:v>63</x:v>
      </x:c>
      <x:c r="G154" s="15">
        <x:v>43757.3351960648</x:v>
      </x:c>
      <x:c r="H154" t="s">
        <x:v>69</x:v>
      </x:c>
      <x:c r="I154" s="6">
        <x:v>71.8434167186028</x:v>
      </x:c>
      <x:c r="J154" t="s">
        <x:v>66</x:v>
      </x:c>
      <x:c r="K154" s="6">
        <x:v>26.5893270768488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3220341</x:v>
      </x:c>
      <x:c r="B155" s="1">
        <x:v>43757.3576331829</x:v>
      </x:c>
      <x:c r="C155" s="6">
        <x:v>7.64301894333333</x:v>
      </x:c>
      <x:c r="D155" s="13" t="s">
        <x:v>68</x:v>
      </x:c>
      <x:c r="E155">
        <x:v>5</x:v>
      </x:c>
      <x:c r="F155" s="14" t="s">
        <x:v>63</x:v>
      </x:c>
      <x:c r="G155" s="15">
        <x:v>43757.3351960648</x:v>
      </x:c>
      <x:c r="H155" t="s">
        <x:v>69</x:v>
      </x:c>
      <x:c r="I155" s="6">
        <x:v>71.8344871887528</x:v>
      </x:c>
      <x:c r="J155" t="s">
        <x:v>66</x:v>
      </x:c>
      <x:c r="K155" s="6">
        <x:v>26.5828195197355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3220351</x:v>
      </x:c>
      <x:c r="B156" s="1">
        <x:v>43757.357668206</x:v>
      </x:c>
      <x:c r="C156" s="6">
        <x:v>7.69348126166667</x:v>
      </x:c>
      <x:c r="D156" s="13" t="s">
        <x:v>68</x:v>
      </x:c>
      <x:c r="E156">
        <x:v>5</x:v>
      </x:c>
      <x:c r="F156" s="14" t="s">
        <x:v>63</x:v>
      </x:c>
      <x:c r="G156" s="15">
        <x:v>43757.3351960648</x:v>
      </x:c>
      <x:c r="H156" t="s">
        <x:v>69</x:v>
      </x:c>
      <x:c r="I156" s="6">
        <x:v>71.8012199772389</x:v>
      </x:c>
      <x:c r="J156" t="s">
        <x:v>66</x:v>
      </x:c>
      <x:c r="K156" s="6">
        <x:v>26.5910364372608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3220361</x:v>
      </x:c>
      <x:c r="B157" s="1">
        <x:v>43757.3577028935</x:v>
      </x:c>
      <x:c r="C157" s="6">
        <x:v>7.74342973833333</x:v>
      </x:c>
      <x:c r="D157" s="13" t="s">
        <x:v>68</x:v>
      </x:c>
      <x:c r="E157">
        <x:v>5</x:v>
      </x:c>
      <x:c r="F157" s="14" t="s">
        <x:v>63</x:v>
      </x:c>
      <x:c r="G157" s="15">
        <x:v>43757.3351960648</x:v>
      </x:c>
      <x:c r="H157" t="s">
        <x:v>69</x:v>
      </x:c>
      <x:c r="I157" s="6">
        <x:v>71.7912848156712</x:v>
      </x:c>
      <x:c r="J157" t="s">
        <x:v>66</x:v>
      </x:c>
      <x:c r="K157" s="6">
        <x:v>26.6097494923715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3220371</x:v>
      </x:c>
      <x:c r="B158" s="1">
        <x:v>43757.3577374653</x:v>
      </x:c>
      <x:c r="C158" s="6">
        <x:v>7.79318388666667</x:v>
      </x:c>
      <x:c r="D158" s="13" t="s">
        <x:v>68</x:v>
      </x:c>
      <x:c r="E158">
        <x:v>5</x:v>
      </x:c>
      <x:c r="F158" s="14" t="s">
        <x:v>63</x:v>
      </x:c>
      <x:c r="G158" s="15">
        <x:v>43757.3351960648</x:v>
      </x:c>
      <x:c r="H158" t="s">
        <x:v>69</x:v>
      </x:c>
      <x:c r="I158" s="6">
        <x:v>71.8014156760883</x:v>
      </x:c>
      <x:c r="J158" t="s">
        <x:v>66</x:v>
      </x:c>
      <x:c r="K158" s="6">
        <x:v>26.5909464709016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3220381</x:v>
      </x:c>
      <x:c r="B159" s="1">
        <x:v>43757.3577725347</x:v>
      </x:c>
      <x:c r="C159" s="6">
        <x:v>7.84370714666667</x:v>
      </x:c>
      <x:c r="D159" s="13" t="s">
        <x:v>68</x:v>
      </x:c>
      <x:c r="E159">
        <x:v>5</x:v>
      </x:c>
      <x:c r="F159" s="14" t="s">
        <x:v>63</x:v>
      </x:c>
      <x:c r="G159" s="15">
        <x:v>43757.3351960648</x:v>
      </x:c>
      <x:c r="H159" t="s">
        <x:v>69</x:v>
      </x:c>
      <x:c r="I159" s="6">
        <x:v>71.7802306126841</x:v>
      </x:c>
      <x:c r="J159" t="s">
        <x:v>66</x:v>
      </x:c>
      <x:c r="K159" s="6">
        <x:v>26.5900767962207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3220391</x:v>
      </x:c>
      <x:c r="B160" s="1">
        <x:v>43757.3578070949</x:v>
      </x:c>
      <x:c r="C160" s="6">
        <x:v>7.89349535</x:v>
      </x:c>
      <x:c r="D160" s="13" t="s">
        <x:v>68</x:v>
      </x:c>
      <x:c r="E160">
        <x:v>5</x:v>
      </x:c>
      <x:c r="F160" s="14" t="s">
        <x:v>63</x:v>
      </x:c>
      <x:c r="G160" s="15">
        <x:v>43757.3351960648</x:v>
      </x:c>
      <x:c r="H160" t="s">
        <x:v>69</x:v>
      </x:c>
      <x:c r="I160" s="6">
        <x:v>71.8198816680869</x:v>
      </x:c>
      <x:c r="J160" t="s">
        <x:v>66</x:v>
      </x:c>
      <x:c r="K160" s="6">
        <x:v>26.5789209892578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3220401</x:v>
      </x:c>
      <x:c r="B161" s="1">
        <x:v>43757.3578416319</x:v>
      </x:c>
      <x:c r="C161" s="6">
        <x:v>7.94323689833333</x:v>
      </x:c>
      <x:c r="D161" s="13" t="s">
        <x:v>68</x:v>
      </x:c>
      <x:c r="E161">
        <x:v>5</x:v>
      </x:c>
      <x:c r="F161" s="14" t="s">
        <x:v>63</x:v>
      </x:c>
      <x:c r="G161" s="15">
        <x:v>43757.3351960648</x:v>
      </x:c>
      <x:c r="H161" t="s">
        <x:v>69</x:v>
      </x:c>
      <x:c r="I161" s="6">
        <x:v>71.8028586104277</x:v>
      </x:c>
      <x:c r="J161" t="s">
        <x:v>66</x:v>
      </x:c>
      <x:c r="K161" s="6">
        <x:v>26.5832093730319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3220411</x:v>
      </x:c>
      <x:c r="B162" s="1">
        <x:v>43757.3578763079</x:v>
      </x:c>
      <x:c r="C162" s="6">
        <x:v>7.99313633666667</x:v>
      </x:c>
      <x:c r="D162" s="13" t="s">
        <x:v>68</x:v>
      </x:c>
      <x:c r="E162">
        <x:v>5</x:v>
      </x:c>
      <x:c r="F162" s="14" t="s">
        <x:v>63</x:v>
      </x:c>
      <x:c r="G162" s="15">
        <x:v>43757.3351960648</x:v>
      </x:c>
      <x:c r="H162" t="s">
        <x:v>69</x:v>
      </x:c>
      <x:c r="I162" s="6">
        <x:v>71.7455658278755</x:v>
      </x:c>
      <x:c r="J162" t="s">
        <x:v>66</x:v>
      </x:c>
      <x:c r="K162" s="6">
        <x:v>26.5883374475347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3220421</x:v>
      </x:c>
      <x:c r="B163" s="1">
        <x:v>43757.3579114583</x:v>
      </x:c>
      <x:c r="C163" s="6">
        <x:v>8.043766625</x:v>
      </x:c>
      <x:c r="D163" s="13" t="s">
        <x:v>68</x:v>
      </x:c>
      <x:c r="E163">
        <x:v>5</x:v>
      </x:c>
      <x:c r="F163" s="14" t="s">
        <x:v>63</x:v>
      </x:c>
      <x:c r="G163" s="15">
        <x:v>43757.3351960648</x:v>
      </x:c>
      <x:c r="H163" t="s">
        <x:v>69</x:v>
      </x:c>
      <x:c r="I163" s="6">
        <x:v>71.7913863601196</x:v>
      </x:c>
      <x:c r="J163" t="s">
        <x:v>66</x:v>
      </x:c>
      <x:c r="K163" s="6">
        <x:v>26.5814100505017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3220431</x:v>
      </x:c>
      <x:c r="B164" s="1">
        <x:v>43757.3579460648</x:v>
      </x:c>
      <x:c r="C164" s="6">
        <x:v>8.09362185833333</x:v>
      </x:c>
      <x:c r="D164" s="13" t="s">
        <x:v>68</x:v>
      </x:c>
      <x:c r="E164">
        <x:v>5</x:v>
      </x:c>
      <x:c r="F164" s="14" t="s">
        <x:v>63</x:v>
      </x:c>
      <x:c r="G164" s="15">
        <x:v>43757.3351960648</x:v>
      </x:c>
      <x:c r="H164" t="s">
        <x:v>69</x:v>
      </x:c>
      <x:c r="I164" s="6">
        <x:v>71.7627025936981</x:v>
      </x:c>
      <x:c r="J164" t="s">
        <x:v>66</x:v>
      </x:c>
      <x:c r="K164" s="6">
        <x:v>26.5875277510399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3220441</x:v>
      </x:c>
      <x:c r="B165" s="1">
        <x:v>43757.3579805556</x:v>
      </x:c>
      <x:c r="C165" s="6">
        <x:v>8.14328416833333</x:v>
      </x:c>
      <x:c r="D165" s="13" t="s">
        <x:v>68</x:v>
      </x:c>
      <x:c r="E165">
        <x:v>5</x:v>
      </x:c>
      <x:c r="F165" s="14" t="s">
        <x:v>63</x:v>
      </x:c>
      <x:c r="G165" s="15">
        <x:v>43757.3351960648</x:v>
      </x:c>
      <x:c r="H165" t="s">
        <x:v>69</x:v>
      </x:c>
      <x:c r="I165" s="6">
        <x:v>71.7605550269833</x:v>
      </x:c>
      <x:c r="J165" t="s">
        <x:v>66</x:v>
      </x:c>
      <x:c r="K165" s="6">
        <x:v>26.5849787077946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3220451</x:v>
      </x:c>
      <x:c r="B166" s="1">
        <x:v>43757.358015162</x:v>
      </x:c>
      <x:c r="C166" s="6">
        <x:v>8.19310219666667</x:v>
      </x:c>
      <x:c r="D166" s="13" t="s">
        <x:v>68</x:v>
      </x:c>
      <x:c r="E166">
        <x:v>5</x:v>
      </x:c>
      <x:c r="F166" s="14" t="s">
        <x:v>63</x:v>
      </x:c>
      <x:c r="G166" s="15">
        <x:v>43757.3351960648</x:v>
      </x:c>
      <x:c r="H166" t="s">
        <x:v>69</x:v>
      </x:c>
      <x:c r="I166" s="6">
        <x:v>71.7853312212045</x:v>
      </x:c>
      <x:c r="J166" t="s">
        <x:v>66</x:v>
      </x:c>
      <x:c r="K166" s="6">
        <x:v>26.5735830087165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3220461</x:v>
      </x:c>
      <x:c r="B167" s="1">
        <x:v>43757.3580501968</x:v>
      </x:c>
      <x:c r="C167" s="6">
        <x:v>8.24356379</x:v>
      </x:c>
      <x:c r="D167" s="13" t="s">
        <x:v>68</x:v>
      </x:c>
      <x:c r="E167">
        <x:v>5</x:v>
      </x:c>
      <x:c r="F167" s="14" t="s">
        <x:v>63</x:v>
      </x:c>
      <x:c r="G167" s="15">
        <x:v>43757.3351960648</x:v>
      </x:c>
      <x:c r="H167" t="s">
        <x:v>69</x:v>
      </x:c>
      <x:c r="I167" s="6">
        <x:v>71.7938646815683</x:v>
      </x:c>
      <x:c r="J167" t="s">
        <x:v>66</x:v>
      </x:c>
      <x:c r="K167" s="6">
        <x:v>26.5802704800644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3220471</x:v>
      </x:c>
      <x:c r="B168" s="1">
        <x:v>43757.3580847569</x:v>
      </x:c>
      <x:c r="C168" s="6">
        <x:v>8.29330463833333</x:v>
      </x:c>
      <x:c r="D168" s="13" t="s">
        <x:v>68</x:v>
      </x:c>
      <x:c r="E168">
        <x:v>5</x:v>
      </x:c>
      <x:c r="F168" s="14" t="s">
        <x:v>63</x:v>
      </x:c>
      <x:c r="G168" s="15">
        <x:v>43757.3351960648</x:v>
      </x:c>
      <x:c r="H168" t="s">
        <x:v>69</x:v>
      </x:c>
      <x:c r="I168" s="6">
        <x:v>71.7637457419371</x:v>
      </x:c>
      <x:c r="J168" t="s">
        <x:v>66</x:v>
      </x:c>
      <x:c r="K168" s="6">
        <x:v>26.5870479309865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3220481</x:v>
      </x:c>
      <x:c r="B169" s="1">
        <x:v>43757.3581193287</x:v>
      </x:c>
      <x:c r="C169" s="6">
        <x:v>8.34310309166667</x:v>
      </x:c>
      <x:c r="D169" s="13" t="s">
        <x:v>68</x:v>
      </x:c>
      <x:c r="E169">
        <x:v>5</x:v>
      </x:c>
      <x:c r="F169" s="14" t="s">
        <x:v>63</x:v>
      </x:c>
      <x:c r="G169" s="15">
        <x:v>43757.3351960648</x:v>
      </x:c>
      <x:c r="H169" t="s">
        <x:v>69</x:v>
      </x:c>
      <x:c r="I169" s="6">
        <x:v>71.8041014524933</x:v>
      </x:c>
      <x:c r="J169" t="s">
        <x:v>66</x:v>
      </x:c>
      <x:c r="K169" s="6">
        <x:v>26.5791009213344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3220491</x:v>
      </x:c>
      <x:c r="B170" s="1">
        <x:v>43757.3581543981</x:v>
      </x:c>
      <x:c r="C170" s="6">
        <x:v>8.39358441</x:v>
      </x:c>
      <x:c r="D170" s="13" t="s">
        <x:v>68</x:v>
      </x:c>
      <x:c r="E170">
        <x:v>5</x:v>
      </x:c>
      <x:c r="F170" s="14" t="s">
        <x:v>63</x:v>
      </x:c>
      <x:c r="G170" s="15">
        <x:v>43757.3351960648</x:v>
      </x:c>
      <x:c r="H170" t="s">
        <x:v>69</x:v>
      </x:c>
      <x:c r="I170" s="6">
        <x:v>71.7137618795324</x:v>
      </x:c>
      <x:c r="J170" t="s">
        <x:v>66</x:v>
      </x:c>
      <x:c r="K170" s="6">
        <x:v>26.60297199562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3220501</x:v>
      </x:c>
      <x:c r="B171" s="1">
        <x:v>43757.3581888889</x:v>
      </x:c>
      <x:c r="C171" s="6">
        <x:v>8.44327813666667</x:v>
      </x:c>
      <x:c r="D171" s="13" t="s">
        <x:v>68</x:v>
      </x:c>
      <x:c r="E171">
        <x:v>5</x:v>
      </x:c>
      <x:c r="F171" s="14" t="s">
        <x:v>63</x:v>
      </x:c>
      <x:c r="G171" s="15">
        <x:v>43757.3351960648</x:v>
      </x:c>
      <x:c r="H171" t="s">
        <x:v>69</x:v>
      </x:c>
      <x:c r="I171" s="6">
        <x:v>71.772405264191</x:v>
      </x:c>
      <x:c r="J171" t="s">
        <x:v>66</x:v>
      </x:c>
      <x:c r="K171" s="6">
        <x:v>26.5936754515351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3220511</x:v>
      </x:c>
      <x:c r="B172" s="1">
        <x:v>43757.3582234954</x:v>
      </x:c>
      <x:c r="C172" s="6">
        <x:v>8.49309041166667</x:v>
      </x:c>
      <x:c r="D172" s="13" t="s">
        <x:v>68</x:v>
      </x:c>
      <x:c r="E172">
        <x:v>5</x:v>
      </x:c>
      <x:c r="F172" s="14" t="s">
        <x:v>63</x:v>
      </x:c>
      <x:c r="G172" s="15">
        <x:v>43757.3351960648</x:v>
      </x:c>
      <x:c r="H172" t="s">
        <x:v>69</x:v>
      </x:c>
      <x:c r="I172" s="6">
        <x:v>71.7903462913111</x:v>
      </x:c>
      <x:c r="J172" t="s">
        <x:v>66</x:v>
      </x:c>
      <x:c r="K172" s="6">
        <x:v>26.5783512044131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3220521</x:v>
      </x:c>
      <x:c r="B173" s="1">
        <x:v>43757.3582586458</x:v>
      </x:c>
      <x:c r="C173" s="6">
        <x:v>8.54367639833333</x:v>
      </x:c>
      <x:c r="D173" s="13" t="s">
        <x:v>68</x:v>
      </x:c>
      <x:c r="E173">
        <x:v>5</x:v>
      </x:c>
      <x:c r="F173" s="14" t="s">
        <x:v>63</x:v>
      </x:c>
      <x:c r="G173" s="15">
        <x:v>43757.3351960648</x:v>
      </x:c>
      <x:c r="H173" t="s">
        <x:v>69</x:v>
      </x:c>
      <x:c r="I173" s="6">
        <x:v>71.7891724199495</x:v>
      </x:c>
      <x:c r="J173" t="s">
        <x:v>66</x:v>
      </x:c>
      <x:c r="K173" s="6">
        <x:v>26.5788910005799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3220531</x:v>
      </x:c>
      <x:c r="B174" s="1">
        <x:v>43757.3582931713</x:v>
      </x:c>
      <x:c r="C174" s="6">
        <x:v>8.593428625</x:v>
      </x:c>
      <x:c r="D174" s="13" t="s">
        <x:v>68</x:v>
      </x:c>
      <x:c r="E174">
        <x:v>5</x:v>
      </x:c>
      <x:c r="F174" s="14" t="s">
        <x:v>63</x:v>
      </x:c>
      <x:c r="G174" s="15">
        <x:v>43757.3351960648</x:v>
      </x:c>
      <x:c r="H174" t="s">
        <x:v>69</x:v>
      </x:c>
      <x:c r="I174" s="6">
        <x:v>71.8108231558688</x:v>
      </x:c>
      <x:c r="J174" t="s">
        <x:v>66</x:v>
      </x:c>
      <x:c r="K174" s="6">
        <x:v>26.5724734295572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3220541</x:v>
      </x:c>
      <x:c r="B175" s="1">
        <x:v>43757.3583277431</x:v>
      </x:c>
      <x:c r="C175" s="6">
        <x:v>8.643233</x:v>
      </x:c>
      <x:c r="D175" s="13" t="s">
        <x:v>68</x:v>
      </x:c>
      <x:c r="E175">
        <x:v>5</x:v>
      </x:c>
      <x:c r="F175" s="14" t="s">
        <x:v>63</x:v>
      </x:c>
      <x:c r="G175" s="15">
        <x:v>43757.3351960648</x:v>
      </x:c>
      <x:c r="H175" t="s">
        <x:v>69</x:v>
      </x:c>
      <x:c r="I175" s="6">
        <x:v>71.8149298701133</x:v>
      </x:c>
      <x:c r="J175" t="s">
        <x:v>66</x:v>
      </x:c>
      <x:c r="K175" s="6">
        <x:v>26.5741228041156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3220551</x:v>
      </x:c>
      <x:c r="B176" s="1">
        <x:v>43757.358362419</x:v>
      </x:c>
      <x:c r="C176" s="6">
        <x:v>8.69313123166667</x:v>
      </x:c>
      <x:c r="D176" s="13" t="s">
        <x:v>68</x:v>
      </x:c>
      <x:c r="E176">
        <x:v>5</x:v>
      </x:c>
      <x:c r="F176" s="14" t="s">
        <x:v>63</x:v>
      </x:c>
      <x:c r="G176" s="15">
        <x:v>43757.3351960648</x:v>
      </x:c>
      <x:c r="H176" t="s">
        <x:v>69</x:v>
      </x:c>
      <x:c r="I176" s="6">
        <x:v>71.7938679825649</x:v>
      </x:c>
      <x:c r="J176" t="s">
        <x:v>66</x:v>
      </x:c>
      <x:c r="K176" s="6">
        <x:v>26.5767318164362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3220561</x:v>
      </x:c>
      <x:c r="B177" s="1">
        <x:v>43757.3583974884</x:v>
      </x:c>
      <x:c r="C177" s="6">
        <x:v>8.74366308333333</x:v>
      </x:c>
      <x:c r="D177" s="13" t="s">
        <x:v>68</x:v>
      </x:c>
      <x:c r="E177">
        <x:v>5</x:v>
      </x:c>
      <x:c r="F177" s="14" t="s">
        <x:v>63</x:v>
      </x:c>
      <x:c r="G177" s="15">
        <x:v>43757.3351960648</x:v>
      </x:c>
      <x:c r="H177" t="s">
        <x:v>69</x:v>
      </x:c>
      <x:c r="I177" s="6">
        <x:v>71.7588051516217</x:v>
      </x:c>
      <x:c r="J177" t="s">
        <x:v>66</x:v>
      </x:c>
      <x:c r="K177" s="6">
        <x:v>26.5751724065294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3220571</x:v>
      </x:c>
      <x:c r="B178" s="1">
        <x:v>43757.3584320949</x:v>
      </x:c>
      <x:c r="C178" s="6">
        <x:v>8.79347991666667</x:v>
      </x:c>
      <x:c r="D178" s="13" t="s">
        <x:v>68</x:v>
      </x:c>
      <x:c r="E178">
        <x:v>5</x:v>
      </x:c>
      <x:c r="F178" s="14" t="s">
        <x:v>63</x:v>
      </x:c>
      <x:c r="G178" s="15">
        <x:v>43757.3351960648</x:v>
      </x:c>
      <x:c r="H178" t="s">
        <x:v>69</x:v>
      </x:c>
      <x:c r="I178" s="6">
        <x:v>71.7734701766493</x:v>
      </x:c>
      <x:c r="J178" t="s">
        <x:v>66</x:v>
      </x:c>
      <x:c r="K178" s="6">
        <x:v>26.5719636230388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3220581</x:v>
      </x:c>
      <x:c r="B179" s="1">
        <x:v>43757.3584665509</x:v>
      </x:c>
      <x:c r="C179" s="6">
        <x:v>8.84311872666667</x:v>
      </x:c>
      <x:c r="D179" s="13" t="s">
        <x:v>68</x:v>
      </x:c>
      <x:c r="E179">
        <x:v>5</x:v>
      </x:c>
      <x:c r="F179" s="14" t="s">
        <x:v>63</x:v>
      </x:c>
      <x:c r="G179" s="15">
        <x:v>43757.3351960648</x:v>
      </x:c>
      <x:c r="H179" t="s">
        <x:v>69</x:v>
      </x:c>
      <x:c r="I179" s="6">
        <x:v>71.7958897465219</x:v>
      </x:c>
      <x:c r="J179" t="s">
        <x:v>66</x:v>
      </x:c>
      <x:c r="K179" s="6">
        <x:v>26.5758021681354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3220591</x:v>
      </x:c>
      <x:c r="B180" s="1">
        <x:v>43757.3585017014</x:v>
      </x:c>
      <x:c r="C180" s="6">
        <x:v>8.89372876333333</x:v>
      </x:c>
      <x:c r="D180" s="13" t="s">
        <x:v>68</x:v>
      </x:c>
      <x:c r="E180">
        <x:v>5</x:v>
      </x:c>
      <x:c r="F180" s="14" t="s">
        <x:v>63</x:v>
      </x:c>
      <x:c r="G180" s="15">
        <x:v>43757.3351960648</x:v>
      </x:c>
      <x:c r="H180" t="s">
        <x:v>69</x:v>
      </x:c>
      <x:c r="I180" s="6">
        <x:v>71.7457101536135</x:v>
      </x:c>
      <x:c r="J180" t="s">
        <x:v>66</x:v>
      </x:c>
      <x:c r="K180" s="6">
        <x:v>26.5741228041156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3220601</x:v>
      </x:c>
      <x:c r="B181" s="1">
        <x:v>43757.3585362269</x:v>
      </x:c>
      <x:c r="C181" s="6">
        <x:v>8.94341736333333</x:v>
      </x:c>
      <x:c r="D181" s="13" t="s">
        <x:v>68</x:v>
      </x:c>
      <x:c r="E181">
        <x:v>5</x:v>
      </x:c>
      <x:c r="F181" s="14" t="s">
        <x:v>63</x:v>
      </x:c>
      <x:c r="G181" s="15">
        <x:v>43757.3351960648</x:v>
      </x:c>
      <x:c r="H181" t="s">
        <x:v>69</x:v>
      </x:c>
      <x:c r="I181" s="6">
        <x:v>71.8015015031827</x:v>
      </x:c>
      <x:c r="J181" t="s">
        <x:v>66</x:v>
      </x:c>
      <x:c r="K181" s="6">
        <x:v>26.5696844889644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3220611</x:v>
      </x:c>
      <x:c r="B182" s="1">
        <x:v>43757.3585707523</x:v>
      </x:c>
      <x:c r="C182" s="6">
        <x:v>8.99313581</x:v>
      </x:c>
      <x:c r="D182" s="13" t="s">
        <x:v>68</x:v>
      </x:c>
      <x:c r="E182">
        <x:v>5</x:v>
      </x:c>
      <x:c r="F182" s="14" t="s">
        <x:v>63</x:v>
      </x:c>
      <x:c r="G182" s="15">
        <x:v>43757.3351960648</x:v>
      </x:c>
      <x:c r="H182" t="s">
        <x:v>69</x:v>
      </x:c>
      <x:c r="I182" s="6">
        <x:v>71.7941414804449</x:v>
      </x:c>
      <x:c r="J182" t="s">
        <x:v>66</x:v>
      </x:c>
      <x:c r="K182" s="6">
        <x:v>26.5589186002394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3220621</x:v>
      </x:c>
      <x:c r="B183" s="1">
        <x:v>43757.3586058681</x:v>
      </x:c>
      <x:c r="C183" s="6">
        <x:v>9.04373493166667</x:v>
      </x:c>
      <x:c r="D183" s="13" t="s">
        <x:v>68</x:v>
      </x:c>
      <x:c r="E183">
        <x:v>5</x:v>
      </x:c>
      <x:c r="F183" s="14" t="s">
        <x:v>63</x:v>
      </x:c>
      <x:c r="G183" s="15">
        <x:v>43757.3351960648</x:v>
      </x:c>
      <x:c r="H183" t="s">
        <x:v>69</x:v>
      </x:c>
      <x:c r="I183" s="6">
        <x:v>71.7371042564291</x:v>
      </x:c>
      <x:c r="J183" t="s">
        <x:v>66</x:v>
      </x:c>
      <x:c r="K183" s="6">
        <x:v>26.5816199714145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3220631</x:v>
      </x:c>
      <x:c r="B184" s="1">
        <x:v>43757.3586404282</x:v>
      </x:c>
      <x:c r="C184" s="6">
        <x:v>9.093506285</x:v>
      </x:c>
      <x:c r="D184" s="13" t="s">
        <x:v>68</x:v>
      </x:c>
      <x:c r="E184">
        <x:v>5</x:v>
      </x:c>
      <x:c r="F184" s="14" t="s">
        <x:v>63</x:v>
      </x:c>
      <x:c r="G184" s="15">
        <x:v>43757.3351960648</x:v>
      </x:c>
      <x:c r="H184" t="s">
        <x:v>69</x:v>
      </x:c>
      <x:c r="I184" s="6">
        <x:v>71.7522899527157</x:v>
      </x:c>
      <x:c r="J184" t="s">
        <x:v>66</x:v>
      </x:c>
      <x:c r="K184" s="6">
        <x:v>26.574632610962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3220641</x:v>
      </x:c>
      <x:c r="B185" s="1">
        <x:v>43757.3586750347</x:v>
      </x:c>
      <x:c r="C185" s="6">
        <x:v>9.143311315</x:v>
      </x:c>
      <x:c r="D185" s="13" t="s">
        <x:v>68</x:v>
      </x:c>
      <x:c r="E185">
        <x:v>5</x:v>
      </x:c>
      <x:c r="F185" s="14" t="s">
        <x:v>63</x:v>
      </x:c>
      <x:c r="G185" s="15">
        <x:v>43757.3351960648</x:v>
      </x:c>
      <x:c r="H185" t="s">
        <x:v>69</x:v>
      </x:c>
      <x:c r="I185" s="6">
        <x:v>71.7676707350589</x:v>
      </x:c>
      <x:c r="J185" t="s">
        <x:v>66</x:v>
      </x:c>
      <x:c r="K185" s="6">
        <x:v>26.5710939532755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3220651</x:v>
      </x:c>
      <x:c r="B186" s="1">
        <x:v>43757.3587097222</x:v>
      </x:c>
      <x:c r="C186" s="6">
        <x:v>9.19325049666667</x:v>
      </x:c>
      <x:c r="D186" s="13" t="s">
        <x:v>68</x:v>
      </x:c>
      <x:c r="E186">
        <x:v>5</x:v>
      </x:c>
      <x:c r="F186" s="14" t="s">
        <x:v>63</x:v>
      </x:c>
      <x:c r="G186" s="15">
        <x:v>43757.3351960648</x:v>
      </x:c>
      <x:c r="H186" t="s">
        <x:v>69</x:v>
      </x:c>
      <x:c r="I186" s="6">
        <x:v>71.7515729829845</x:v>
      </x:c>
      <x:c r="J186" t="s">
        <x:v>66</x:v>
      </x:c>
      <x:c r="K186" s="6">
        <x:v>26.5749624860205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3220661</x:v>
      </x:c>
      <x:c r="B187" s="1">
        <x:v>43757.3587443287</x:v>
      </x:c>
      <x:c r="C187" s="6">
        <x:v>9.24310528666667</x:v>
      </x:c>
      <x:c r="D187" s="13" t="s">
        <x:v>68</x:v>
      </x:c>
      <x:c r="E187">
        <x:v>5</x:v>
      </x:c>
      <x:c r="F187" s="14" t="s">
        <x:v>63</x:v>
      </x:c>
      <x:c r="G187" s="15">
        <x:v>43757.3351960648</x:v>
      </x:c>
      <x:c r="H187" t="s">
        <x:v>69</x:v>
      </x:c>
      <x:c r="I187" s="6">
        <x:v>71.7859277515577</x:v>
      </x:c>
      <x:c r="J187" t="s">
        <x:v>66</x:v>
      </x:c>
      <x:c r="K187" s="6">
        <x:v>26.5591585082475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3220671</x:v>
      </x:c>
      <x:c r="B188" s="1">
        <x:v>43757.3587793982</x:v>
      </x:c>
      <x:c r="C188" s="6">
        <x:v>9.293625675</x:v>
      </x:c>
      <x:c r="D188" s="13" t="s">
        <x:v>68</x:v>
      </x:c>
      <x:c r="E188">
        <x:v>5</x:v>
      </x:c>
      <x:c r="F188" s="14" t="s">
        <x:v>63</x:v>
      </x:c>
      <x:c r="G188" s="15">
        <x:v>43757.3351960648</x:v>
      </x:c>
      <x:c r="H188" t="s">
        <x:v>69</x:v>
      </x:c>
      <x:c r="I188" s="6">
        <x:v>71.8066563787566</x:v>
      </x:c>
      <x:c r="J188" t="s">
        <x:v>66</x:v>
      </x:c>
      <x:c r="K188" s="6">
        <x:v>26.5637767407379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3220681</x:v>
      </x:c>
      <x:c r="B189" s="1">
        <x:v>43757.3588141204</x:v>
      </x:c>
      <x:c r="C189" s="6">
        <x:v>9.343613045</x:v>
      </x:c>
      <x:c r="D189" s="13" t="s">
        <x:v>68</x:v>
      </x:c>
      <x:c r="E189">
        <x:v>5</x:v>
      </x:c>
      <x:c r="F189" s="14" t="s">
        <x:v>63</x:v>
      </x:c>
      <x:c r="G189" s="15">
        <x:v>43757.3351960648</x:v>
      </x:c>
      <x:c r="H189" t="s">
        <x:v>69</x:v>
      </x:c>
      <x:c r="I189" s="6">
        <x:v>71.758873262971</x:v>
      </x:c>
      <x:c r="J189" t="s">
        <x:v>66</x:v>
      </x:c>
      <x:c r="K189" s="6">
        <x:v>26.5716037596612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3220691</x:v>
      </x:c>
      <x:c r="B190" s="1">
        <x:v>43757.3588486921</x:v>
      </x:c>
      <x:c r="C190" s="6">
        <x:v>9.39340410166667</x:v>
      </x:c>
      <x:c r="D190" s="13" t="s">
        <x:v>68</x:v>
      </x:c>
      <x:c r="E190">
        <x:v>5</x:v>
      </x:c>
      <x:c r="F190" s="14" t="s">
        <x:v>63</x:v>
      </x:c>
      <x:c r="G190" s="15">
        <x:v>43757.3351960648</x:v>
      </x:c>
      <x:c r="H190" t="s">
        <x:v>69</x:v>
      </x:c>
      <x:c r="I190" s="6">
        <x:v>71.7732186861997</x:v>
      </x:c>
      <x:c r="J190" t="s">
        <x:v>66</x:v>
      </x:c>
      <x:c r="K190" s="6">
        <x:v>26.5579289798889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3220701</x:v>
      </x:c>
      <x:c r="B191" s="1">
        <x:v>43757.3588832986</x:v>
      </x:c>
      <x:c r="C191" s="6">
        <x:v>9.44321613333333</x:v>
      </x:c>
      <x:c r="D191" s="13" t="s">
        <x:v>68</x:v>
      </x:c>
      <x:c r="E191">
        <x:v>5</x:v>
      </x:c>
      <x:c r="F191" s="14" t="s">
        <x:v>63</x:v>
      </x:c>
      <x:c r="G191" s="15">
        <x:v>43757.3351960648</x:v>
      </x:c>
      <x:c r="H191" t="s">
        <x:v>69</x:v>
      </x:c>
      <x:c r="I191" s="6">
        <x:v>71.816506996757</x:v>
      </x:c>
      <x:c r="J191" t="s">
        <x:v>66</x:v>
      </x:c>
      <x:c r="K191" s="6">
        <x:v>26.5557098322843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3220711</x:v>
      </x:c>
      <x:c r="B192" s="1">
        <x:v>43757.3589179051</x:v>
      </x:c>
      <x:c r="C192" s="6">
        <x:v>9.49303151666667</x:v>
      </x:c>
      <x:c r="D192" s="13" t="s">
        <x:v>68</x:v>
      </x:c>
      <x:c r="E192">
        <x:v>5</x:v>
      </x:c>
      <x:c r="F192" s="14" t="s">
        <x:v>63</x:v>
      </x:c>
      <x:c r="G192" s="15">
        <x:v>43757.3351960648</x:v>
      </x:c>
      <x:c r="H192" t="s">
        <x:v>69</x:v>
      </x:c>
      <x:c r="I192" s="6">
        <x:v>71.7575071380883</x:v>
      </x:c>
      <x:c r="J192" t="s">
        <x:v>66</x:v>
      </x:c>
      <x:c r="K192" s="6">
        <x:v>26.5686948654402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3220721</x:v>
      </x:c>
      <x:c r="B193" s="1">
        <x:v>43757.3589530093</x:v>
      </x:c>
      <x:c r="C193" s="6">
        <x:v>9.54360293333333</x:v>
      </x:c>
      <x:c r="D193" s="13" t="s">
        <x:v>68</x:v>
      </x:c>
      <x:c r="E193">
        <x:v>5</x:v>
      </x:c>
      <x:c r="F193" s="14" t="s">
        <x:v>63</x:v>
      </x:c>
      <x:c r="G193" s="15">
        <x:v>43757.3351960648</x:v>
      </x:c>
      <x:c r="H193" t="s">
        <x:v>69</x:v>
      </x:c>
      <x:c r="I193" s="6">
        <x:v>71.8044410707359</x:v>
      </x:c>
      <x:c r="J193" t="s">
        <x:v>66</x:v>
      </x:c>
      <x:c r="K193" s="6">
        <x:v>26.5612577040465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3220731</x:v>
      </x:c>
      <x:c r="B194" s="1">
        <x:v>43757.3589876157</x:v>
      </x:c>
      <x:c r="C194" s="6">
        <x:v>9.593411735</x:v>
      </x:c>
      <x:c r="D194" s="13" t="s">
        <x:v>68</x:v>
      </x:c>
      <x:c r="E194">
        <x:v>5</x:v>
      </x:c>
      <x:c r="F194" s="14" t="s">
        <x:v>63</x:v>
      </x:c>
      <x:c r="G194" s="15">
        <x:v>43757.3351960648</x:v>
      </x:c>
      <x:c r="H194" t="s">
        <x:v>69</x:v>
      </x:c>
      <x:c r="I194" s="6">
        <x:v>71.7881403961995</x:v>
      </x:c>
      <x:c r="J194" t="s">
        <x:v>66</x:v>
      </x:c>
      <x:c r="K194" s="6">
        <x:v>26.5652161911248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3220741</x:v>
      </x:c>
      <x:c r="B195" s="1">
        <x:v>43757.3590221875</x:v>
      </x:c>
      <x:c r="C195" s="6">
        <x:v>9.64317645833333</x:v>
      </x:c>
      <x:c r="D195" s="13" t="s">
        <x:v>68</x:v>
      </x:c>
      <x:c r="E195">
        <x:v>5</x:v>
      </x:c>
      <x:c r="F195" s="14" t="s">
        <x:v>63</x:v>
      </x:c>
      <x:c r="G195" s="15">
        <x:v>43757.3351960648</x:v>
      </x:c>
      <x:c r="H195" t="s">
        <x:v>69</x:v>
      </x:c>
      <x:c r="I195" s="6">
        <x:v>71.8135066933396</x:v>
      </x:c>
      <x:c r="J195" t="s">
        <x:v>66</x:v>
      </x:c>
      <x:c r="K195" s="6">
        <x:v>26.5570893022441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3220751</x:v>
      </x:c>
      <x:c r="B196" s="1">
        <x:v>43757.3590572917</x:v>
      </x:c>
      <x:c r="C196" s="6">
        <x:v>9.69377773833333</x:v>
      </x:c>
      <x:c r="D196" s="13" t="s">
        <x:v>68</x:v>
      </x:c>
      <x:c r="E196">
        <x:v>5</x:v>
      </x:c>
      <x:c r="F196" s="14" t="s">
        <x:v>63</x:v>
      </x:c>
      <x:c r="G196" s="15">
        <x:v>43757.3351960648</x:v>
      </x:c>
      <x:c r="H196" t="s">
        <x:v>69</x:v>
      </x:c>
      <x:c r="I196" s="6">
        <x:v>71.7891206631146</x:v>
      </x:c>
      <x:c r="J196" t="s">
        <x:v>66</x:v>
      </x:c>
      <x:c r="K196" s="6">
        <x:v>26.561227715526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3220761</x:v>
      </x:c>
      <x:c r="B197" s="1">
        <x:v>43757.3590919329</x:v>
      </x:c>
      <x:c r="C197" s="6">
        <x:v>9.74363342166667</x:v>
      </x:c>
      <x:c r="D197" s="13" t="s">
        <x:v>68</x:v>
      </x:c>
      <x:c r="E197">
        <x:v>5</x:v>
      </x:c>
      <x:c r="F197" s="14" t="s">
        <x:v>63</x:v>
      </x:c>
      <x:c r="G197" s="15">
        <x:v>43757.3351960648</x:v>
      </x:c>
      <x:c r="H197" t="s">
        <x:v>69</x:v>
      </x:c>
      <x:c r="I197" s="6">
        <x:v>71.7695638574127</x:v>
      </x:c>
      <x:c r="J197" t="s">
        <x:v>66</x:v>
      </x:c>
      <x:c r="K197" s="6">
        <x:v>26.5666856306975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3220771</x:v>
      </x:c>
      <x:c r="B198" s="1">
        <x:v>43757.3591264236</x:v>
      </x:c>
      <x:c r="C198" s="6">
        <x:v>9.79334202166667</x:v>
      </x:c>
      <x:c r="D198" s="13" t="s">
        <x:v>68</x:v>
      </x:c>
      <x:c r="E198">
        <x:v>5</x:v>
      </x:c>
      <x:c r="F198" s="14" t="s">
        <x:v>63</x:v>
      </x:c>
      <x:c r="G198" s="15">
        <x:v>43757.3351960648</x:v>
      </x:c>
      <x:c r="H198" t="s">
        <x:v>69</x:v>
      </x:c>
      <x:c r="I198" s="6">
        <x:v>71.8023605962335</x:v>
      </x:c>
      <x:c r="J198" t="s">
        <x:v>66</x:v>
      </x:c>
      <x:c r="K198" s="6">
        <x:v>26.5480627808283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3220781</x:v>
      </x:c>
      <x:c r="B199" s="1">
        <x:v>43757.3591611458</x:v>
      </x:c>
      <x:c r="C199" s="6">
        <x:v>9.84331900333333</x:v>
      </x:c>
      <x:c r="D199" s="13" t="s">
        <x:v>68</x:v>
      </x:c>
      <x:c r="E199">
        <x:v>5</x:v>
      </x:c>
      <x:c r="F199" s="14" t="s">
        <x:v>63</x:v>
      </x:c>
      <x:c r="G199" s="15">
        <x:v>43757.3351960648</x:v>
      </x:c>
      <x:c r="H199" t="s">
        <x:v>69</x:v>
      </x:c>
      <x:c r="I199" s="6">
        <x:v>71.7531490334211</x:v>
      </x:c>
      <x:c r="J199" t="s">
        <x:v>66</x:v>
      </x:c>
      <x:c r="K199" s="6">
        <x:v>26.5565495095839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3220791</x:v>
      </x:c>
      <x:c r="B200" s="1">
        <x:v>43757.3591957523</x:v>
      </x:c>
      <x:c r="C200" s="6">
        <x:v>9.89317471666667</x:v>
      </x:c>
      <x:c r="D200" s="13" t="s">
        <x:v>68</x:v>
      </x:c>
      <x:c r="E200">
        <x:v>5</x:v>
      </x:c>
      <x:c r="F200" s="14" t="s">
        <x:v>63</x:v>
      </x:c>
      <x:c r="G200" s="15">
        <x:v>43757.3351960648</x:v>
      </x:c>
      <x:c r="H200" t="s">
        <x:v>69</x:v>
      </x:c>
      <x:c r="I200" s="6">
        <x:v>71.7385599501889</x:v>
      </x:c>
      <x:c r="J200" t="s">
        <x:v>66</x:v>
      </x:c>
      <x:c r="K200" s="6">
        <x:v>26.5455737443081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3220801</x:v>
      </x:c>
      <x:c r="B201" s="1">
        <x:v>43757.3592309028</x:v>
      </x:c>
      <x:c r="C201" s="6">
        <x:v>9.94375674</x:v>
      </x:c>
      <x:c r="D201" s="13" t="s">
        <x:v>68</x:v>
      </x:c>
      <x:c r="E201">
        <x:v>5</x:v>
      </x:c>
      <x:c r="F201" s="14" t="s">
        <x:v>63</x:v>
      </x:c>
      <x:c r="G201" s="15">
        <x:v>43757.3351960648</x:v>
      </x:c>
      <x:c r="H201" t="s">
        <x:v>69</x:v>
      </x:c>
      <x:c r="I201" s="6">
        <x:v>71.7459202205792</x:v>
      </x:c>
      <x:c r="J201" t="s">
        <x:v>66</x:v>
      </x:c>
      <x:c r="K201" s="6">
        <x:v>26.5492623171594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3220811</x:v>
      </x:c>
      <x:c r="B202" s="1">
        <x:v>43757.3592653935</x:v>
      </x:c>
      <x:c r="C202" s="6">
        <x:v>9.99343918</x:v>
      </x:c>
      <x:c r="D202" s="13" t="s">
        <x:v>68</x:v>
      </x:c>
      <x:c r="E202">
        <x:v>5</x:v>
      </x:c>
      <x:c r="F202" s="14" t="s">
        <x:v>63</x:v>
      </x:c>
      <x:c r="G202" s="15">
        <x:v>43757.3351960648</x:v>
      </x:c>
      <x:c r="H202" t="s">
        <x:v>69</x:v>
      </x:c>
      <x:c r="I202" s="6">
        <x:v>71.7258551105547</x:v>
      </x:c>
      <x:c r="J202" t="s">
        <x:v>66</x:v>
      </x:c>
      <x:c r="K202" s="6">
        <x:v>26.5549601205871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3220821</x:v>
      </x:c>
      <x:c r="B203" s="1">
        <x:v>43757.3592999653</x:v>
      </x:c>
      <x:c r="C203" s="6">
        <x:v>10.0432299183333</x:v>
      </x:c>
      <x:c r="D203" s="13" t="s">
        <x:v>68</x:v>
      </x:c>
      <x:c r="E203">
        <x:v>5</x:v>
      </x:c>
      <x:c r="F203" s="14" t="s">
        <x:v>63</x:v>
      </x:c>
      <x:c r="G203" s="15">
        <x:v>43757.3351960648</x:v>
      </x:c>
      <x:c r="H203" t="s">
        <x:v>69</x:v>
      </x:c>
      <x:c r="I203" s="6">
        <x:v>71.7572510992966</x:v>
      </x:c>
      <x:c r="J203" t="s">
        <x:v>66</x:v>
      </x:c>
      <x:c r="K203" s="6">
        <x:v>26.5617375204138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3220831</x:v>
      </x:c>
      <x:c r="B204" s="1">
        <x:v>43757.3593351042</x:v>
      </x:c>
      <x:c r="C204" s="6">
        <x:v>10.0938019833333</x:v>
      </x:c>
      <x:c r="D204" s="13" t="s">
        <x:v>68</x:v>
      </x:c>
      <x:c r="E204">
        <x:v>5</x:v>
      </x:c>
      <x:c r="F204" s="14" t="s">
        <x:v>63</x:v>
      </x:c>
      <x:c r="G204" s="15">
        <x:v>43757.3351960648</x:v>
      </x:c>
      <x:c r="H204" t="s">
        <x:v>69</x:v>
      </x:c>
      <x:c r="I204" s="6">
        <x:v>71.7633810613191</x:v>
      </x:c>
      <x:c r="J204" t="s">
        <x:v>66</x:v>
      </x:c>
      <x:c r="K204" s="6">
        <x:v>26.5518413217237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3220841</x:v>
      </x:c>
      <x:c r="B205" s="1">
        <x:v>43757.3593696759</x:v>
      </x:c>
      <x:c r="C205" s="6">
        <x:v>10.1436235583333</x:v>
      </x:c>
      <x:c r="D205" s="13" t="s">
        <x:v>68</x:v>
      </x:c>
      <x:c r="E205">
        <x:v>5</x:v>
      </x:c>
      <x:c r="F205" s="14" t="s">
        <x:v>63</x:v>
      </x:c>
      <x:c r="G205" s="15">
        <x:v>43757.3351960648</x:v>
      </x:c>
      <x:c r="H205" t="s">
        <x:v>69</x:v>
      </x:c>
      <x:c r="I205" s="6">
        <x:v>71.7895820594965</x:v>
      </x:c>
      <x:c r="J205" t="s">
        <x:v>66</x:v>
      </x:c>
      <x:c r="K205" s="6">
        <x:v>26.5504018770712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3220851</x:v>
      </x:c>
      <x:c r="B206" s="1">
        <x:v>43757.3594042477</x:v>
      </x:c>
      <x:c r="C206" s="6">
        <x:v>10.1934056466667</x:v>
      </x:c>
      <x:c r="D206" s="13" t="s">
        <x:v>68</x:v>
      </x:c>
      <x:c r="E206">
        <x:v>5</x:v>
      </x:c>
      <x:c r="F206" s="14" t="s">
        <x:v>63</x:v>
      </x:c>
      <x:c r="G206" s="15">
        <x:v>43757.3351960648</x:v>
      </x:c>
      <x:c r="H206" t="s">
        <x:v>69</x:v>
      </x:c>
      <x:c r="I206" s="6">
        <x:v>71.7953848140255</x:v>
      </x:c>
      <x:c r="J206" t="s">
        <x:v>66</x:v>
      </x:c>
      <x:c r="K206" s="6">
        <x:v>26.5477329084119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3220861</x:v>
      </x:c>
      <x:c r="B207" s="1">
        <x:v>43757.3594388079</x:v>
      </x:c>
      <x:c r="C207" s="6">
        <x:v>10.24314506</x:v>
      </x:c>
      <x:c r="D207" s="13" t="s">
        <x:v>68</x:v>
      </x:c>
      <x:c r="E207">
        <x:v>5</x:v>
      </x:c>
      <x:c r="F207" s="14" t="s">
        <x:v>63</x:v>
      </x:c>
      <x:c r="G207" s="15">
        <x:v>43757.3351960648</x:v>
      </x:c>
      <x:c r="H207" t="s">
        <x:v>69</x:v>
      </x:c>
      <x:c r="I207" s="6">
        <x:v>71.7807821674478</x:v>
      </x:c>
      <x:c r="J207" t="s">
        <x:v>66</x:v>
      </x:c>
      <x:c r="K207" s="6">
        <x:v>26.550911680315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3220871</x:v>
      </x:c>
      <x:c r="B208" s="1">
        <x:v>43757.3594739583</x:v>
      </x:c>
      <x:c r="C208" s="6">
        <x:v>10.2937741333333</x:v>
      </x:c>
      <x:c r="D208" s="13" t="s">
        <x:v>68</x:v>
      </x:c>
      <x:c r="E208">
        <x:v>5</x:v>
      </x:c>
      <x:c r="F208" s="14" t="s">
        <x:v>63</x:v>
      </x:c>
      <x:c r="G208" s="15">
        <x:v>43757.3351960648</x:v>
      </x:c>
      <x:c r="H208" t="s">
        <x:v>69</x:v>
      </x:c>
      <x:c r="I208" s="6">
        <x:v>71.809403256778</x:v>
      </x:c>
      <x:c r="J208" t="s">
        <x:v>66</x:v>
      </x:c>
      <x:c r="K208" s="6">
        <x:v>26.5448240348737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3220881</x:v>
      </x:c>
      <x:c r="B209" s="1">
        <x:v>43757.3595085301</x:v>
      </x:c>
      <x:c r="C209" s="6">
        <x:v>10.343536245</x:v>
      </x:c>
      <x:c r="D209" s="13" t="s">
        <x:v>68</x:v>
      </x:c>
      <x:c r="E209">
        <x:v>5</x:v>
      </x:c>
      <x:c r="F209" s="14" t="s">
        <x:v>63</x:v>
      </x:c>
      <x:c r="G209" s="15">
        <x:v>43757.3351960648</x:v>
      </x:c>
      <x:c r="H209" t="s">
        <x:v>69</x:v>
      </x:c>
      <x:c r="I209" s="6">
        <x:v>71.8304671096839</x:v>
      </x:c>
      <x:c r="J209" t="s">
        <x:v>66</x:v>
      </x:c>
      <x:c r="K209" s="6">
        <x:v>26.5457536745971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3220891</x:v>
      </x:c>
      <x:c r="B210" s="1">
        <x:v>43757.3595429745</x:v>
      </x:c>
      <x:c r="C210" s="6">
        <x:v>10.3931658633333</x:v>
      </x:c>
      <x:c r="D210" s="13" t="s">
        <x:v>68</x:v>
      </x:c>
      <x:c r="E210">
        <x:v>5</x:v>
      </x:c>
      <x:c r="F210" s="14" t="s">
        <x:v>63</x:v>
      </x:c>
      <x:c r="G210" s="15">
        <x:v>43757.3351960648</x:v>
      </x:c>
      <x:c r="H210" t="s">
        <x:v>69</x:v>
      </x:c>
      <x:c r="I210" s="6">
        <x:v>71.7598600368754</x:v>
      </x:c>
      <x:c r="J210" t="s">
        <x:v>66</x:v>
      </x:c>
      <x:c r="K210" s="6">
        <x:v>26.5569993367949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3220901</x:v>
      </x:c>
      <x:c r="B211" s="1">
        <x:v>43757.3595780903</x:v>
      </x:c>
      <x:c r="C211" s="6">
        <x:v>10.44373246</x:v>
      </x:c>
      <x:c r="D211" s="13" t="s">
        <x:v>68</x:v>
      </x:c>
      <x:c r="E211">
        <x:v>5</x:v>
      </x:c>
      <x:c r="F211" s="14" t="s">
        <x:v>63</x:v>
      </x:c>
      <x:c r="G211" s="15">
        <x:v>43757.3351960648</x:v>
      </x:c>
      <x:c r="H211" t="s">
        <x:v>69</x:v>
      </x:c>
      <x:c r="I211" s="6">
        <x:v>71.8154649695234</x:v>
      </x:c>
      <x:c r="J211" t="s">
        <x:v>66</x:v>
      </x:c>
      <x:c r="K211" s="6">
        <x:v>26.552651009612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3220911</x:v>
      </x:c>
      <x:c r="B212" s="1">
        <x:v>43757.359612581</x:v>
      </x:c>
      <x:c r="C212" s="6">
        <x:v>10.4934053416667</x:v>
      </x:c>
      <x:c r="D212" s="13" t="s">
        <x:v>68</x:v>
      </x:c>
      <x:c r="E212">
        <x:v>5</x:v>
      </x:c>
      <x:c r="F212" s="14" t="s">
        <x:v>63</x:v>
      </x:c>
      <x:c r="G212" s="15">
        <x:v>43757.3351960648</x:v>
      </x:c>
      <x:c r="H212" t="s">
        <x:v>69</x:v>
      </x:c>
      <x:c r="I212" s="6">
        <x:v>71.8165115983931</x:v>
      </x:c>
      <x:c r="J212" t="s">
        <x:v>66</x:v>
      </x:c>
      <x:c r="K212" s="6">
        <x:v>26.5415553036992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3220921</x:v>
      </x:c>
      <x:c r="B213" s="1">
        <x:v>43757.3596471412</x:v>
      </x:c>
      <x:c r="C213" s="6">
        <x:v>10.5431365416667</x:v>
      </x:c>
      <x:c r="D213" s="13" t="s">
        <x:v>68</x:v>
      </x:c>
      <x:c r="E213">
        <x:v>5</x:v>
      </x:c>
      <x:c r="F213" s="14" t="s">
        <x:v>63</x:v>
      </x:c>
      <x:c r="G213" s="15">
        <x:v>43757.3351960648</x:v>
      </x:c>
      <x:c r="H213" t="s">
        <x:v>69</x:v>
      </x:c>
      <x:c r="I213" s="6">
        <x:v>71.8157942213322</x:v>
      </x:c>
      <x:c r="J213" t="s">
        <x:v>66</x:v>
      </x:c>
      <x:c r="K213" s="6">
        <x:v>26.5418851755089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3220931</x:v>
      </x:c>
      <x:c r="B214" s="1">
        <x:v>43757.3596822569</x:v>
      </x:c>
      <x:c r="C214" s="6">
        <x:v>10.59369581</x:v>
      </x:c>
      <x:c r="D214" s="13" t="s">
        <x:v>68</x:v>
      </x:c>
      <x:c r="E214">
        <x:v>5</x:v>
      </x:c>
      <x:c r="F214" s="14" t="s">
        <x:v>63</x:v>
      </x:c>
      <x:c r="G214" s="15">
        <x:v>43757.3351960648</x:v>
      </x:c>
      <x:c r="H214" t="s">
        <x:v>69</x:v>
      </x:c>
      <x:c r="I214" s="6">
        <x:v>71.8063401268712</x:v>
      </x:c>
      <x:c r="J214" t="s">
        <x:v>66</x:v>
      </x:c>
      <x:c r="K214" s="6">
        <x:v>26.5356176166802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3220941</x:v>
      </x:c>
      <x:c r="B215" s="1">
        <x:v>43757.3597168634</x:v>
      </x:c>
      <x:c r="C215" s="6">
        <x:v>10.6435557316667</x:v>
      </x:c>
      <x:c r="D215" s="13" t="s">
        <x:v>68</x:v>
      </x:c>
      <x:c r="E215">
        <x:v>5</x:v>
      </x:c>
      <x:c r="F215" s="14" t="s">
        <x:v>63</x:v>
      </x:c>
      <x:c r="G215" s="15">
        <x:v>43757.3351960648</x:v>
      </x:c>
      <x:c r="H215" t="s">
        <x:v>69</x:v>
      </x:c>
      <x:c r="I215" s="6">
        <x:v>71.7588840620403</x:v>
      </x:c>
      <x:c r="J215" t="s">
        <x:v>66</x:v>
      </x:c>
      <x:c r="K215" s="6">
        <x:v>26.553910524492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3220951</x:v>
      </x:c>
      <x:c r="B216" s="1">
        <x:v>43757.3597513889</x:v>
      </x:c>
      <x:c r="C216" s="6">
        <x:v>10.6932873416667</x:v>
      </x:c>
      <x:c r="D216" s="13" t="s">
        <x:v>68</x:v>
      </x:c>
      <x:c r="E216">
        <x:v>5</x:v>
      </x:c>
      <x:c r="F216" s="14" t="s">
        <x:v>63</x:v>
      </x:c>
      <x:c r="G216" s="15">
        <x:v>43757.3351960648</x:v>
      </x:c>
      <x:c r="H216" t="s">
        <x:v>69</x:v>
      </x:c>
      <x:c r="I216" s="6">
        <x:v>71.7797391294086</x:v>
      </x:c>
      <x:c r="J216" t="s">
        <x:v>66</x:v>
      </x:c>
      <x:c r="K216" s="6">
        <x:v>26.5513914952035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3220961</x:v>
      </x:c>
      <x:c r="B217" s="1">
        <x:v>43757.3597859606</x:v>
      </x:c>
      <x:c r="C217" s="6">
        <x:v>10.7430695233333</x:v>
      </x:c>
      <x:c r="D217" s="13" t="s">
        <x:v>68</x:v>
      </x:c>
      <x:c r="E217">
        <x:v>5</x:v>
      </x:c>
      <x:c r="F217" s="14" t="s">
        <x:v>63</x:v>
      </x:c>
      <x:c r="G217" s="15">
        <x:v>43757.3351960648</x:v>
      </x:c>
      <x:c r="H217" t="s">
        <x:v>69</x:v>
      </x:c>
      <x:c r="I217" s="6">
        <x:v>71.8356868052769</x:v>
      </x:c>
      <x:c r="J217" t="s">
        <x:v>66</x:v>
      </x:c>
      <x:c r="K217" s="6">
        <x:v>26.529200128376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3220971</x:v>
      </x:c>
      <x:c r="B218" s="1">
        <x:v>43757.3598211806</x:v>
      </x:c>
      <x:c r="C218" s="6">
        <x:v>10.7937898416667</x:v>
      </x:c>
      <x:c r="D218" s="13" t="s">
        <x:v>68</x:v>
      </x:c>
      <x:c r="E218">
        <x:v>5</x:v>
      </x:c>
      <x:c r="F218" s="14" t="s">
        <x:v>63</x:v>
      </x:c>
      <x:c r="G218" s="15">
        <x:v>43757.3351960648</x:v>
      </x:c>
      <x:c r="H218" t="s">
        <x:v>69</x:v>
      </x:c>
      <x:c r="I218" s="6">
        <x:v>71.7833926713961</x:v>
      </x:c>
      <x:c r="J218" t="s">
        <x:v>66</x:v>
      </x:c>
      <x:c r="K218" s="6">
        <x:v>26.5355576400962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3220981</x:v>
      </x:c>
      <x:c r="B219" s="1">
        <x:v>43757.3598557523</x:v>
      </x:c>
      <x:c r="C219" s="6">
        <x:v>10.84353939</x:v>
      </x:c>
      <x:c r="D219" s="13" t="s">
        <x:v>68</x:v>
      </x:c>
      <x:c r="E219">
        <x:v>5</x:v>
      </x:c>
      <x:c r="F219" s="14" t="s">
        <x:v>63</x:v>
      </x:c>
      <x:c r="G219" s="15">
        <x:v>43757.3351960648</x:v>
      </x:c>
      <x:c r="H219" t="s">
        <x:v>69</x:v>
      </x:c>
      <x:c r="I219" s="6">
        <x:v>71.7724430825801</x:v>
      </x:c>
      <x:c r="J219" t="s">
        <x:v>66</x:v>
      </x:c>
      <x:c r="K219" s="6">
        <x:v>26.5335184369119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3220991</x:v>
      </x:c>
      <x:c r="B220" s="1">
        <x:v>43757.3598902778</x:v>
      </x:c>
      <x:c r="C220" s="6">
        <x:v>10.893283025</x:v>
      </x:c>
      <x:c r="D220" s="13" t="s">
        <x:v>68</x:v>
      </x:c>
      <x:c r="E220">
        <x:v>5</x:v>
      </x:c>
      <x:c r="F220" s="14" t="s">
        <x:v>63</x:v>
      </x:c>
      <x:c r="G220" s="15">
        <x:v>43757.3351960648</x:v>
      </x:c>
      <x:c r="H220" t="s">
        <x:v>69</x:v>
      </x:c>
      <x:c r="I220" s="6">
        <x:v>71.7898458817153</x:v>
      </x:c>
      <x:c r="J220" t="s">
        <x:v>66</x:v>
      </x:c>
      <x:c r="K220" s="6">
        <x:v>26.5361274176785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3221001</x:v>
      </x:c>
      <x:c r="B221" s="1">
        <x:v>43757.3599248843</x:v>
      </x:c>
      <x:c r="C221" s="6">
        <x:v>10.9431094216667</x:v>
      </x:c>
      <x:c r="D221" s="13" t="s">
        <x:v>68</x:v>
      </x:c>
      <x:c r="E221">
        <x:v>5</x:v>
      </x:c>
      <x:c r="F221" s="14" t="s">
        <x:v>63</x:v>
      </x:c>
      <x:c r="G221" s="15">
        <x:v>43757.3351960648</x:v>
      </x:c>
      <x:c r="H221" t="s">
        <x:v>69</x:v>
      </x:c>
      <x:c r="I221" s="6">
        <x:v>71.7708764811595</x:v>
      </x:c>
      <x:c r="J221" t="s">
        <x:v>66</x:v>
      </x:c>
      <x:c r="K221" s="6">
        <x:v>26.5483926532766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3221011</x:v>
      </x:c>
      <x:c r="B222" s="1">
        <x:v>43757.3599595255</x:v>
      </x:c>
      <x:c r="C222" s="6">
        <x:v>10.9929698383333</x:v>
      </x:c>
      <x:c r="D222" s="13" t="s">
        <x:v>68</x:v>
      </x:c>
      <x:c r="E222">
        <x:v>5</x:v>
      </x:c>
      <x:c r="F222" s="14" t="s">
        <x:v>63</x:v>
      </x:c>
      <x:c r="G222" s="15">
        <x:v>43757.3351960648</x:v>
      </x:c>
      <x:c r="H222" t="s">
        <x:v>69</x:v>
      </x:c>
      <x:c r="I222" s="6">
        <x:v>71.7914105089469</x:v>
      </x:c>
      <x:c r="J222" t="s">
        <x:v>66</x:v>
      </x:c>
      <x:c r="K222" s="6">
        <x:v>26.5318690823015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3221021</x:v>
      </x:c>
      <x:c r="B223" s="1">
        <x:v>43757.3599946412</x:v>
      </x:c>
      <x:c r="C223" s="6">
        <x:v>11.043574285</x:v>
      </x:c>
      <x:c r="D223" s="13" t="s">
        <x:v>68</x:v>
      </x:c>
      <x:c r="E223">
        <x:v>5</x:v>
      </x:c>
      <x:c r="F223" s="14" t="s">
        <x:v>63</x:v>
      </x:c>
      <x:c r="G223" s="15">
        <x:v>43757.3351960648</x:v>
      </x:c>
      <x:c r="H223" t="s">
        <x:v>69</x:v>
      </x:c>
      <x:c r="I223" s="6">
        <x:v>71.780589592532</x:v>
      </x:c>
      <x:c r="J223" t="s">
        <x:v>66</x:v>
      </x:c>
      <x:c r="K223" s="6">
        <x:v>26.5262312944787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3221031</x:v>
      </x:c>
      <x:c r="B224" s="1">
        <x:v>43757.3600292477</x:v>
      </x:c>
      <x:c r="C224" s="6">
        <x:v>11.09335996</x:v>
      </x:c>
      <x:c r="D224" s="13" t="s">
        <x:v>68</x:v>
      </x:c>
      <x:c r="E224">
        <x:v>5</x:v>
      </x:c>
      <x:c r="F224" s="14" t="s">
        <x:v>63</x:v>
      </x:c>
      <x:c r="G224" s="15">
        <x:v>43757.3351960648</x:v>
      </x:c>
      <x:c r="H224" t="s">
        <x:v>69</x:v>
      </x:c>
      <x:c r="I224" s="6">
        <x:v>71.7647530352968</x:v>
      </x:c>
      <x:c r="J224" t="s">
        <x:v>66</x:v>
      </x:c>
      <x:c r="K224" s="6">
        <x:v>26.5370570549926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3221041</x:v>
      </x:c>
      <x:c r="B225" s="1">
        <x:v>43757.3600638079</x:v>
      </x:c>
      <x:c r="C225" s="6">
        <x:v>11.1431647666667</x:v>
      </x:c>
      <x:c r="D225" s="13" t="s">
        <x:v>68</x:v>
      </x:c>
      <x:c r="E225">
        <x:v>5</x:v>
      </x:c>
      <x:c r="F225" s="14" t="s">
        <x:v>63</x:v>
      </x:c>
      <x:c r="G225" s="15">
        <x:v>43757.3351960648</x:v>
      </x:c>
      <x:c r="H225" t="s">
        <x:v>69</x:v>
      </x:c>
      <x:c r="I225" s="6">
        <x:v>71.7934962879936</x:v>
      </x:c>
      <x:c r="J225" t="s">
        <x:v>66</x:v>
      </x:c>
      <x:c r="K225" s="6">
        <x:v>26.537986692565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3221051</x:v>
      </x:c>
      <x:c r="B226" s="1">
        <x:v>43757.3600984606</x:v>
      </x:c>
      <x:c r="C226" s="6">
        <x:v>11.1930573383333</x:v>
      </x:c>
      <x:c r="D226" s="13" t="s">
        <x:v>68</x:v>
      </x:c>
      <x:c r="E226">
        <x:v>5</x:v>
      </x:c>
      <x:c r="F226" s="14" t="s">
        <x:v>63</x:v>
      </x:c>
      <x:c r="G226" s="15">
        <x:v>43757.3351960648</x:v>
      </x:c>
      <x:c r="H226" t="s">
        <x:v>69</x:v>
      </x:c>
      <x:c r="I226" s="6">
        <x:v>71.8264890247806</x:v>
      </x:c>
      <x:c r="J226" t="s">
        <x:v>66</x:v>
      </x:c>
      <x:c r="K226" s="6">
        <x:v>26.5440443372404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3221061</x:v>
      </x:c>
      <x:c r="B227" s="1">
        <x:v>43757.3601336806</x:v>
      </x:c>
      <x:c r="C227" s="6">
        <x:v>11.2437593966667</x:v>
      </x:c>
      <x:c r="D227" s="13" t="s">
        <x:v>68</x:v>
      </x:c>
      <x:c r="E227">
        <x:v>5</x:v>
      </x:c>
      <x:c r="F227" s="14" t="s">
        <x:v>63</x:v>
      </x:c>
      <x:c r="G227" s="15">
        <x:v>43757.3351960648</x:v>
      </x:c>
      <x:c r="H227" t="s">
        <x:v>69</x:v>
      </x:c>
      <x:c r="I227" s="6">
        <x:v>71.8188596462808</x:v>
      </x:c>
      <x:c r="J227" t="s">
        <x:v>66</x:v>
      </x:c>
      <x:c r="K227" s="6">
        <x:v>26.526321259104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3221071</x:v>
      </x:c>
      <x:c r="B228" s="1">
        <x:v>43757.3601682523</x:v>
      </x:c>
      <x:c r="C228" s="6">
        <x:v>11.293573615</x:v>
      </x:c>
      <x:c r="D228" s="13" t="s">
        <x:v>68</x:v>
      </x:c>
      <x:c r="E228">
        <x:v>5</x:v>
      </x:c>
      <x:c r="F228" s="14" t="s">
        <x:v>63</x:v>
      </x:c>
      <x:c r="G228" s="15">
        <x:v>43757.3351960648</x:v>
      </x:c>
      <x:c r="H228" t="s">
        <x:v>69</x:v>
      </x:c>
      <x:c r="I228" s="6">
        <x:v>71.7547833821123</x:v>
      </x:c>
      <x:c r="J228" t="s">
        <x:v>66</x:v>
      </x:c>
      <x:c r="K228" s="6">
        <x:v>26.5381066458185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3221081</x:v>
      </x:c>
      <x:c r="B229" s="1">
        <x:v>43757.3602028588</x:v>
      </x:c>
      <x:c r="C229" s="6">
        <x:v>11.343351345</x:v>
      </x:c>
      <x:c r="D229" s="13" t="s">
        <x:v>68</x:v>
      </x:c>
      <x:c r="E229">
        <x:v>5</x:v>
      </x:c>
      <x:c r="F229" s="14" t="s">
        <x:v>63</x:v>
      </x:c>
      <x:c r="G229" s="15">
        <x:v>43757.3351960648</x:v>
      </x:c>
      <x:c r="H229" t="s">
        <x:v>69</x:v>
      </x:c>
      <x:c r="I229" s="6">
        <x:v>71.7846963831103</x:v>
      </x:c>
      <x:c r="J229" t="s">
        <x:v>66</x:v>
      </x:c>
      <x:c r="K229" s="6">
        <x:v>26.5314192584578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3221091</x:v>
      </x:c>
      <x:c r="B230" s="1">
        <x:v>43757.3602373495</x:v>
      </x:c>
      <x:c r="C230" s="6">
        <x:v>11.393073415</x:v>
      </x:c>
      <x:c r="D230" s="13" t="s">
        <x:v>68</x:v>
      </x:c>
      <x:c r="E230">
        <x:v>5</x:v>
      </x:c>
      <x:c r="F230" s="14" t="s">
        <x:v>63</x:v>
      </x:c>
      <x:c r="G230" s="15">
        <x:v>43757.3351960648</x:v>
      </x:c>
      <x:c r="H230" t="s">
        <x:v>69</x:v>
      </x:c>
      <x:c r="I230" s="6">
        <x:v>71.820424053632</x:v>
      </x:c>
      <x:c r="J230" t="s">
        <x:v>66</x:v>
      </x:c>
      <x:c r="K230" s="6">
        <x:v>26.5220629361647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3221101</x:v>
      </x:c>
      <x:c r="B231" s="1">
        <x:v>43757.3602724537</x:v>
      </x:c>
      <x:c r="C231" s="6">
        <x:v>11.4436106783333</x:v>
      </x:c>
      <x:c r="D231" s="13" t="s">
        <x:v>68</x:v>
      </x:c>
      <x:c r="E231">
        <x:v>5</x:v>
      </x:c>
      <x:c r="F231" s="14" t="s">
        <x:v>63</x:v>
      </x:c>
      <x:c r="G231" s="15">
        <x:v>43757.3351960648</x:v>
      </x:c>
      <x:c r="H231" t="s">
        <x:v>69</x:v>
      </x:c>
      <x:c r="I231" s="6">
        <x:v>71.8390121754096</x:v>
      </x:c>
      <x:c r="J231" t="s">
        <x:v>66</x:v>
      </x:c>
      <x:c r="K231" s="6">
        <x:v>26.5205935161234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3221111</x:v>
      </x:c>
      <x:c r="B232" s="1">
        <x:v>43757.3603069792</x:v>
      </x:c>
      <x:c r="C232" s="6">
        <x:v>11.4933153183333</x:v>
      </x:c>
      <x:c r="D232" s="13" t="s">
        <x:v>68</x:v>
      </x:c>
      <x:c r="E232">
        <x:v>5</x:v>
      </x:c>
      <x:c r="F232" s="14" t="s">
        <x:v>63</x:v>
      </x:c>
      <x:c r="G232" s="15">
        <x:v>43757.3351960648</x:v>
      </x:c>
      <x:c r="H232" t="s">
        <x:v>69</x:v>
      </x:c>
      <x:c r="I232" s="6">
        <x:v>71.8016432312821</x:v>
      </x:c>
      <x:c r="J232" t="s">
        <x:v>66</x:v>
      </x:c>
      <x:c r="K232" s="6">
        <x:v>26.5165451172929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3221121</x:v>
      </x:c>
      <x:c r="B233" s="1">
        <x:v>43757.3603415509</x:v>
      </x:c>
      <x:c r="C233" s="6">
        <x:v>11.5430977083333</x:v>
      </x:c>
      <x:c r="D233" s="13" t="s">
        <x:v>68</x:v>
      </x:c>
      <x:c r="E233">
        <x:v>5</x:v>
      </x:c>
      <x:c r="F233" s="14" t="s">
        <x:v>63</x:v>
      </x:c>
      <x:c r="G233" s="15">
        <x:v>43757.3351960648</x:v>
      </x:c>
      <x:c r="H233" t="s">
        <x:v>69</x:v>
      </x:c>
      <x:c r="I233" s="6">
        <x:v>71.7779174471405</x:v>
      </x:c>
      <x:c r="J233" t="s">
        <x:v>66</x:v>
      </x:c>
      <x:c r="K233" s="6">
        <x:v>26.5274608112286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3221131</x:v>
      </x:c>
      <x:c r="B234" s="1">
        <x:v>43757.3603766551</x:v>
      </x:c>
      <x:c r="C234" s="6">
        <x:v>11.5936515683333</x:v>
      </x:c>
      <x:c r="D234" s="13" t="s">
        <x:v>68</x:v>
      </x:c>
      <x:c r="E234">
        <x:v>5</x:v>
      </x:c>
      <x:c r="F234" s="14" t="s">
        <x:v>63</x:v>
      </x:c>
      <x:c r="G234" s="15">
        <x:v>43757.3351960648</x:v>
      </x:c>
      <x:c r="H234" t="s">
        <x:v>69</x:v>
      </x:c>
      <x:c r="I234" s="6">
        <x:v>71.7431215380915</x:v>
      </x:c>
      <x:c r="J234" t="s">
        <x:v>66</x:v>
      </x:c>
      <x:c r="K234" s="6">
        <x:v>26.5363973123558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3221141</x:v>
      </x:c>
      <x:c r="B235" s="1">
        <x:v>43757.3604112269</x:v>
      </x:c>
      <x:c r="C235" s="6">
        <x:v>11.643456475</x:v>
      </x:c>
      <x:c r="D235" s="13" t="s">
        <x:v>68</x:v>
      </x:c>
      <x:c r="E235">
        <x:v>5</x:v>
      </x:c>
      <x:c r="F235" s="14" t="s">
        <x:v>63</x:v>
      </x:c>
      <x:c r="G235" s="15">
        <x:v>43757.3351960648</x:v>
      </x:c>
      <x:c r="H235" t="s">
        <x:v>69</x:v>
      </x:c>
      <x:c r="I235" s="6">
        <x:v>71.7467047514017</x:v>
      </x:c>
      <x:c r="J235" t="s">
        <x:v>66</x:v>
      </x:c>
      <x:c r="K235" s="6">
        <x:v>26.5312093406847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3221151</x:v>
      </x:c>
      <x:c r="B236" s="1">
        <x:v>43757.3604459491</x:v>
      </x:c>
      <x:c r="C236" s="6">
        <x:v>11.6934280966667</x:v>
      </x:c>
      <x:c r="D236" s="13" t="s">
        <x:v>68</x:v>
      </x:c>
      <x:c r="E236">
        <x:v>5</x:v>
      </x:c>
      <x:c r="F236" s="14" t="s">
        <x:v>63</x:v>
      </x:c>
      <x:c r="G236" s="15">
        <x:v>43757.3351960648</x:v>
      </x:c>
      <x:c r="H236" t="s">
        <x:v>69</x:v>
      </x:c>
      <x:c r="I236" s="6">
        <x:v>71.7756364004868</x:v>
      </x:c>
      <x:c r="J236" t="s">
        <x:v>66</x:v>
      </x:c>
      <x:c r="K236" s="6">
        <x:v>26.5285103990545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3221161</x:v>
      </x:c>
      <x:c r="B237" s="1">
        <x:v>43757.3604805208</x:v>
      </x:c>
      <x:c r="C237" s="6">
        <x:v>11.7431848566667</x:v>
      </x:c>
      <x:c r="D237" s="13" t="s">
        <x:v>68</x:v>
      </x:c>
      <x:c r="E237">
        <x:v>5</x:v>
      </x:c>
      <x:c r="F237" s="14" t="s">
        <x:v>63</x:v>
      </x:c>
      <x:c r="G237" s="15">
        <x:v>43757.3351960648</x:v>
      </x:c>
      <x:c r="H237" t="s">
        <x:v>69</x:v>
      </x:c>
      <x:c r="I237" s="6">
        <x:v>71.7133560417213</x:v>
      </x:c>
      <x:c r="J237" t="s">
        <x:v>66</x:v>
      </x:c>
      <x:c r="K237" s="6">
        <x:v>26.5359474879051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3221171</x:v>
      </x:c>
      <x:c r="B238" s="1">
        <x:v>43757.3605151273</x:v>
      </x:c>
      <x:c r="C238" s="6">
        <x:v>11.7930104566667</x:v>
      </x:c>
      <x:c r="D238" s="13" t="s">
        <x:v>68</x:v>
      </x:c>
      <x:c r="E238">
        <x:v>5</x:v>
      </x:c>
      <x:c r="F238" s="14" t="s">
        <x:v>63</x:v>
      </x:c>
      <x:c r="G238" s="15">
        <x:v>43757.3351960648</x:v>
      </x:c>
      <x:c r="H238" t="s">
        <x:v>69</x:v>
      </x:c>
      <x:c r="I238" s="6">
        <x:v>71.7697696254823</x:v>
      </x:c>
      <x:c r="J238" t="s">
        <x:v>66</x:v>
      </x:c>
      <x:c r="K238" s="6">
        <x:v>26.5205935161234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3221181</x:v>
      </x:c>
      <x:c r="B239" s="1">
        <x:v>43757.3605502315</x:v>
      </x:c>
      <x:c r="C239" s="6">
        <x:v>11.8436221966667</x:v>
      </x:c>
      <x:c r="D239" s="13" t="s">
        <x:v>68</x:v>
      </x:c>
      <x:c r="E239">
        <x:v>5</x:v>
      </x:c>
      <x:c r="F239" s="14" t="s">
        <x:v>63</x:v>
      </x:c>
      <x:c r="G239" s="15">
        <x:v>43757.3351960648</x:v>
      </x:c>
      <x:c r="H239" t="s">
        <x:v>69</x:v>
      </x:c>
      <x:c r="I239" s="6">
        <x:v>71.7720492592877</x:v>
      </x:c>
      <x:c r="J239" t="s">
        <x:v>66</x:v>
      </x:c>
      <x:c r="K239" s="6">
        <x:v>26.5160053311511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3221191</x:v>
      </x:c>
      <x:c r="B240" s="1">
        <x:v>43757.3605847222</x:v>
      </x:c>
      <x:c r="C240" s="6">
        <x:v>11.8932906233333</x:v>
      </x:c>
      <x:c r="D240" s="13" t="s">
        <x:v>68</x:v>
      </x:c>
      <x:c r="E240">
        <x:v>5</x:v>
      </x:c>
      <x:c r="F240" s="14" t="s">
        <x:v>63</x:v>
      </x:c>
      <x:c r="G240" s="15">
        <x:v>43757.3351960648</x:v>
      </x:c>
      <x:c r="H240" t="s">
        <x:v>69</x:v>
      </x:c>
      <x:c r="I240" s="6">
        <x:v>71.7205191196754</x:v>
      </x:c>
      <x:c r="J240" t="s">
        <x:v>66</x:v>
      </x:c>
      <x:c r="K240" s="6">
        <x:v>26.5397260151653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3221201</x:v>
      </x:c>
      <x:c r="B241" s="1">
        <x:v>43757.3606193287</x:v>
      </x:c>
      <x:c r="C241" s="6">
        <x:v>11.9431216683333</x:v>
      </x:c>
      <x:c r="D241" s="13" t="s">
        <x:v>68</x:v>
      </x:c>
      <x:c r="E241">
        <x:v>5</x:v>
      </x:c>
      <x:c r="F241" s="14" t="s">
        <x:v>63</x:v>
      </x:c>
      <x:c r="G241" s="15">
        <x:v>43757.3351960648</x:v>
      </x:c>
      <x:c r="H241" t="s">
        <x:v>69</x:v>
      </x:c>
      <x:c r="I241" s="6">
        <x:v>71.731591522901</x:v>
      </x:c>
      <x:c r="J241" t="s">
        <x:v>66</x:v>
      </x:c>
      <x:c r="K241" s="6">
        <x:v>26.5275507758865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3221211</x:v>
      </x:c>
      <x:c r="B242" s="1">
        <x:v>43757.3606540162</x:v>
      </x:c>
      <x:c r="C242" s="6">
        <x:v>11.993011215</x:v>
      </x:c>
      <x:c r="D242" s="13" t="s">
        <x:v>68</x:v>
      </x:c>
      <x:c r="E242">
        <x:v>5</x:v>
      </x:c>
      <x:c r="F242" s="14" t="s">
        <x:v>63</x:v>
      </x:c>
      <x:c r="G242" s="15">
        <x:v>43757.3351960648</x:v>
      </x:c>
      <x:c r="H242" t="s">
        <x:v>69</x:v>
      </x:c>
      <x:c r="I242" s="6">
        <x:v>71.7820238325966</x:v>
      </x:c>
      <x:c r="J242" t="s">
        <x:v>66</x:v>
      </x:c>
      <x:c r="K242" s="6">
        <x:v>26.5361873942711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3221221</x:v>
      </x:c>
      <x:c r="B243" s="1">
        <x:v>43757.3606890393</x:v>
      </x:c>
      <x:c r="C243" s="6">
        <x:v>12.043495875</x:v>
      </x:c>
      <x:c r="D243" s="13" t="s">
        <x:v>68</x:v>
      </x:c>
      <x:c r="E243">
        <x:v>5</x:v>
      </x:c>
      <x:c r="F243" s="14" t="s">
        <x:v>63</x:v>
      </x:c>
      <x:c r="G243" s="15">
        <x:v>43757.3351960648</x:v>
      </x:c>
      <x:c r="H243" t="s">
        <x:v>69</x:v>
      </x:c>
      <x:c r="I243" s="6">
        <x:v>71.7482683137103</x:v>
      </x:c>
      <x:c r="J243" t="s">
        <x:v>66</x:v>
      </x:c>
      <x:c r="K243" s="6">
        <x:v>26.5304896227044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3221231</x:v>
      </x:c>
      <x:c r="B244" s="1">
        <x:v>43757.3607235764</x:v>
      </x:c>
      <x:c r="C244" s="6">
        <x:v>12.0932284516667</x:v>
      </x:c>
      <x:c r="D244" s="13" t="s">
        <x:v>68</x:v>
      </x:c>
      <x:c r="E244">
        <x:v>5</x:v>
      </x:c>
      <x:c r="F244" s="14" t="s">
        <x:v>63</x:v>
      </x:c>
      <x:c r="G244" s="15">
        <x:v>43757.3351960648</x:v>
      </x:c>
      <x:c r="H244" t="s">
        <x:v>69</x:v>
      </x:c>
      <x:c r="I244" s="6">
        <x:v>71.7635142502117</x:v>
      </x:c>
      <x:c r="J244" t="s">
        <x:v>66</x:v>
      </x:c>
      <x:c r="K244" s="6">
        <x:v>26.5234723804838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3221241</x:v>
      </x:c>
      <x:c r="B245" s="1">
        <x:v>43757.3607581366</x:v>
      </x:c>
      <x:c r="C245" s="6">
        <x:v>12.1429772433333</x:v>
      </x:c>
      <x:c r="D245" s="13" t="s">
        <x:v>68</x:v>
      </x:c>
      <x:c r="E245">
        <x:v>5</x:v>
      </x:c>
      <x:c r="F245" s="14" t="s">
        <x:v>63</x:v>
      </x:c>
      <x:c r="G245" s="15">
        <x:v>43757.3351960648</x:v>
      </x:c>
      <x:c r="H245" t="s">
        <x:v>69</x:v>
      </x:c>
      <x:c r="I245" s="6">
        <x:v>71.7352394708521</x:v>
      </x:c>
      <x:c r="J245" t="s">
        <x:v>66</x:v>
      </x:c>
      <x:c r="K245" s="6">
        <x:v>26.5329486597734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3221251</x:v>
      </x:c>
      <x:c r="B246" s="1">
        <x:v>43757.360793287</x:v>
      </x:c>
      <x:c r="C246" s="6">
        <x:v>12.193587845</x:v>
      </x:c>
      <x:c r="D246" s="13" t="s">
        <x:v>68</x:v>
      </x:c>
      <x:c r="E246">
        <x:v>5</x:v>
      </x:c>
      <x:c r="F246" s="14" t="s">
        <x:v>63</x:v>
      </x:c>
      <x:c r="G246" s="15">
        <x:v>43757.3351960648</x:v>
      </x:c>
      <x:c r="H246" t="s">
        <x:v>69</x:v>
      </x:c>
      <x:c r="I246" s="6">
        <x:v>71.798701408585</x:v>
      </x:c>
      <x:c r="J246" t="s">
        <x:v>66</x:v>
      </x:c>
      <x:c r="K246" s="6">
        <x:v>26.500201630909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3221261</x:v>
      </x:c>
      <x:c r="B247" s="1">
        <x:v>43757.3608278588</x:v>
      </x:c>
      <x:c r="C247" s="6">
        <x:v>12.2433528966667</x:v>
      </x:c>
      <x:c r="D247" s="13" t="s">
        <x:v>68</x:v>
      </x:c>
      <x:c r="E247">
        <x:v>5</x:v>
      </x:c>
      <x:c r="F247" s="14" t="s">
        <x:v>63</x:v>
      </x:c>
      <x:c r="G247" s="15">
        <x:v>43757.3351960648</x:v>
      </x:c>
      <x:c r="H247" t="s">
        <x:v>69</x:v>
      </x:c>
      <x:c r="I247" s="6">
        <x:v>71.7910145846287</x:v>
      </x:c>
      <x:c r="J247" t="s">
        <x:v>66</x:v>
      </x:c>
      <x:c r="K247" s="6">
        <x:v>26.5108173909907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3221271</x:v>
      </x:c>
      <x:c r="B248" s="1">
        <x:v>43757.3608624653</x:v>
      </x:c>
      <x:c r="C248" s="6">
        <x:v>12.2931916566667</x:v>
      </x:c>
      <x:c r="D248" s="13" t="s">
        <x:v>68</x:v>
      </x:c>
      <x:c r="E248">
        <x:v>5</x:v>
      </x:c>
      <x:c r="F248" s="14" t="s">
        <x:v>63</x:v>
      </x:c>
      <x:c r="G248" s="15">
        <x:v>43757.3351960648</x:v>
      </x:c>
      <x:c r="H248" t="s">
        <x:v>69</x:v>
      </x:c>
      <x:c r="I248" s="6">
        <x:v>71.7647474513347</x:v>
      </x:c>
      <x:c r="J248" t="s">
        <x:v>66</x:v>
      </x:c>
      <x:c r="K248" s="6">
        <x:v>26.5087482147819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3221281</x:v>
      </x:c>
      <x:c r="B249" s="1">
        <x:v>43757.3608970718</x:v>
      </x:c>
      <x:c r="C249" s="6">
        <x:v>12.343032255</x:v>
      </x:c>
      <x:c r="D249" s="13" t="s">
        <x:v>68</x:v>
      </x:c>
      <x:c r="E249">
        <x:v>5</x:v>
      </x:c>
      <x:c r="F249" s="14" t="s">
        <x:v>63</x:v>
      </x:c>
      <x:c r="G249" s="15">
        <x:v>43757.3351960648</x:v>
      </x:c>
      <x:c r="H249" t="s">
        <x:v>69</x:v>
      </x:c>
      <x:c r="I249" s="6">
        <x:v>71.7779139421261</x:v>
      </x:c>
      <x:c r="J249" t="s">
        <x:v>66</x:v>
      </x:c>
      <x:c r="K249" s="6">
        <x:v>26.5133064017432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3221291</x:v>
      </x:c>
      <x:c r="B250" s="1">
        <x:v>43757.3609323264</x:v>
      </x:c>
      <x:c r="C250" s="6">
        <x:v>12.3937976133333</x:v>
      </x:c>
      <x:c r="D250" s="13" t="s">
        <x:v>68</x:v>
      </x:c>
      <x:c r="E250">
        <x:v>5</x:v>
      </x:c>
      <x:c r="F250" s="14" t="s">
        <x:v>63</x:v>
      </x:c>
      <x:c r="G250" s="15">
        <x:v>43757.3351960648</x:v>
      </x:c>
      <x:c r="H250" t="s">
        <x:v>69</x:v>
      </x:c>
      <x:c r="I250" s="6">
        <x:v>71.7895807420991</x:v>
      </x:c>
      <x:c r="J250" t="s">
        <x:v>66</x:v>
      </x:c>
      <x:c r="K250" s="6">
        <x:v>26.5114771286012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3221301</x:v>
      </x:c>
      <x:c r="B251" s="1">
        <x:v>43757.3609668634</x:v>
      </x:c>
      <x:c r="C251" s="6">
        <x:v>12.4435507733333</x:v>
      </x:c>
      <x:c r="D251" s="13" t="s">
        <x:v>68</x:v>
      </x:c>
      <x:c r="E251">
        <x:v>5</x:v>
      </x:c>
      <x:c r="F251" s="14" t="s">
        <x:v>63</x:v>
      </x:c>
      <x:c r="G251" s="15">
        <x:v>43757.3351960648</x:v>
      </x:c>
      <x:c r="H251" t="s">
        <x:v>69</x:v>
      </x:c>
      <x:c r="I251" s="6">
        <x:v>71.7965546125842</x:v>
      </x:c>
      <x:c r="J251" t="s">
        <x:v>66</x:v>
      </x:c>
      <x:c r="K251" s="6">
        <x:v>26.508268405988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3221311</x:v>
      </x:c>
      <x:c r="B252" s="1">
        <x:v>43757.3610014236</x:v>
      </x:c>
      <x:c r="C252" s="6">
        <x:v>12.49330335</x:v>
      </x:c>
      <x:c r="D252" s="13" t="s">
        <x:v>68</x:v>
      </x:c>
      <x:c r="E252">
        <x:v>5</x:v>
      </x:c>
      <x:c r="F252" s="14" t="s">
        <x:v>63</x:v>
      </x:c>
      <x:c r="G252" s="15">
        <x:v>43757.3351960648</x:v>
      </x:c>
      <x:c r="H252" t="s">
        <x:v>69</x:v>
      </x:c>
      <x:c r="I252" s="6">
        <x:v>71.8298687451502</x:v>
      </x:c>
      <x:c r="J252" t="s">
        <x:v>66</x:v>
      </x:c>
      <x:c r="K252" s="6">
        <x:v>26.4964831240163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3221321</x:v>
      </x:c>
      <x:c r="B253" s="1">
        <x:v>43757.3610360764</x:v>
      </x:c>
      <x:c r="C253" s="6">
        <x:v>12.5432242366667</x:v>
      </x:c>
      <x:c r="D253" s="13" t="s">
        <x:v>68</x:v>
      </x:c>
      <x:c r="E253">
        <x:v>5</x:v>
      </x:c>
      <x:c r="F253" s="14" t="s">
        <x:v>63</x:v>
      </x:c>
      <x:c r="G253" s="15">
        <x:v>43757.3351960648</x:v>
      </x:c>
      <x:c r="H253" t="s">
        <x:v>69</x:v>
      </x:c>
      <x:c r="I253" s="6">
        <x:v>71.7426651980193</x:v>
      </x:c>
      <x:c r="J253" t="s">
        <x:v>66</x:v>
      </x:c>
      <x:c r="K253" s="6">
        <x:v>26.525991388824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3221331</x:v>
      </x:c>
      <x:c r="B254" s="1">
        <x:v>43757.3610711806</x:v>
      </x:c>
      <x:c r="C254" s="6">
        <x:v>12.5937626816667</x:v>
      </x:c>
      <x:c r="D254" s="13" t="s">
        <x:v>68</x:v>
      </x:c>
      <x:c r="E254">
        <x:v>5</x:v>
      </x:c>
      <x:c r="F254" s="14" t="s">
        <x:v>63</x:v>
      </x:c>
      <x:c r="G254" s="15">
        <x:v>43757.3351960648</x:v>
      </x:c>
      <x:c r="H254" t="s">
        <x:v>69</x:v>
      </x:c>
      <x:c r="I254" s="6">
        <x:v>71.750025561121</x:v>
      </x:c>
      <x:c r="J254" t="s">
        <x:v>66</x:v>
      </x:c>
      <x:c r="K254" s="6">
        <x:v>26.5190641204358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3221341</x:v>
      </x:c>
      <x:c r="B255" s="1">
        <x:v>43757.361105706</x:v>
      </x:c>
      <x:c r="C255" s="6">
        <x:v>12.6434898533333</x:v>
      </x:c>
      <x:c r="D255" s="13" t="s">
        <x:v>68</x:v>
      </x:c>
      <x:c r="E255">
        <x:v>5</x:v>
      </x:c>
      <x:c r="F255" s="14" t="s">
        <x:v>63</x:v>
      </x:c>
      <x:c r="G255" s="15">
        <x:v>43757.3351960648</x:v>
      </x:c>
      <x:c r="H255" t="s">
        <x:v>69</x:v>
      </x:c>
      <x:c r="I255" s="6">
        <x:v>71.7925136225075</x:v>
      </x:c>
      <x:c r="J255" t="s">
        <x:v>66</x:v>
      </x:c>
      <x:c r="K255" s="6">
        <x:v>26.5101276654459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3221351</x:v>
      </x:c>
      <x:c r="B256" s="1">
        <x:v>43757.3611402778</x:v>
      </x:c>
      <x:c r="C256" s="6">
        <x:v>12.6932527333333</x:v>
      </x:c>
      <x:c r="D256" s="13" t="s">
        <x:v>68</x:v>
      </x:c>
      <x:c r="E256">
        <x:v>5</x:v>
      </x:c>
      <x:c r="F256" s="14" t="s">
        <x:v>63</x:v>
      </x:c>
      <x:c r="G256" s="15">
        <x:v>43757.3351960648</x:v>
      </x:c>
      <x:c r="H256" t="s">
        <x:v>69</x:v>
      </x:c>
      <x:c r="I256" s="6">
        <x:v>71.7369297289411</x:v>
      </x:c>
      <x:c r="J256" t="s">
        <x:v>66</x:v>
      </x:c>
      <x:c r="K256" s="6">
        <x:v>26.5144759375539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3221361</x:v>
      </x:c>
      <x:c r="B257" s="1">
        <x:v>43757.3611748495</x:v>
      </x:c>
      <x:c r="C257" s="6">
        <x:v>12.7430314033333</x:v>
      </x:c>
      <x:c r="D257" s="13" t="s">
        <x:v>68</x:v>
      </x:c>
      <x:c r="E257">
        <x:v>5</x:v>
      </x:c>
      <x:c r="F257" s="14" t="s">
        <x:v>63</x:v>
      </x:c>
      <x:c r="G257" s="15">
        <x:v>43757.3351960648</x:v>
      </x:c>
      <x:c r="H257" t="s">
        <x:v>69</x:v>
      </x:c>
      <x:c r="I257" s="6">
        <x:v>71.792184051029</x:v>
      </x:c>
      <x:c r="J257" t="s">
        <x:v>66</x:v>
      </x:c>
      <x:c r="K257" s="6">
        <x:v>26.5032004297905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3221371</x:v>
      </x:c>
      <x:c r="B258" s="1">
        <x:v>43757.3612095255</x:v>
      </x:c>
      <x:c r="C258" s="6">
        <x:v>12.7929721266667</x:v>
      </x:c>
      <x:c r="D258" s="13" t="s">
        <x:v>68</x:v>
      </x:c>
      <x:c r="E258">
        <x:v>5</x:v>
      </x:c>
      <x:c r="F258" s="14" t="s">
        <x:v>63</x:v>
      </x:c>
      <x:c r="G258" s="15">
        <x:v>43757.3351960648</x:v>
      </x:c>
      <x:c r="H258" t="s">
        <x:v>69</x:v>
      </x:c>
      <x:c r="I258" s="6">
        <x:v>71.7598626986397</x:v>
      </x:c>
      <x:c r="J258" t="s">
        <x:v>66</x:v>
      </x:c>
      <x:c r="K258" s="6">
        <x:v>26.51453591376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3221381</x:v>
      </x:c>
      <x:c r="B259" s="1">
        <x:v>43757.3612447107</x:v>
      </x:c>
      <x:c r="C259" s="6">
        <x:v>12.843643945</x:v>
      </x:c>
      <x:c r="D259" s="13" t="s">
        <x:v>68</x:v>
      </x:c>
      <x:c r="E259">
        <x:v>5</x:v>
      </x:c>
      <x:c r="F259" s="14" t="s">
        <x:v>63</x:v>
      </x:c>
      <x:c r="G259" s="15">
        <x:v>43757.3351960648</x:v>
      </x:c>
      <x:c r="H259" t="s">
        <x:v>69</x:v>
      </x:c>
      <x:c r="I259" s="6">
        <x:v>71.7616217529815</x:v>
      </x:c>
      <x:c r="J259" t="s">
        <x:v>66</x:v>
      </x:c>
      <x:c r="K259" s="6">
        <x:v>26.5137262350645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3221391</x:v>
      </x:c>
      <x:c r="B260" s="1">
        <x:v>43757.3612793171</x:v>
      </x:c>
      <x:c r="C260" s="6">
        <x:v>12.8934599566667</x:v>
      </x:c>
      <x:c r="D260" s="13" t="s">
        <x:v>68</x:v>
      </x:c>
      <x:c r="E260">
        <x:v>5</x:v>
      </x:c>
      <x:c r="F260" s="14" t="s">
        <x:v>63</x:v>
      </x:c>
      <x:c r="G260" s="15">
        <x:v>43757.3351960648</x:v>
      </x:c>
      <x:c r="H260" t="s">
        <x:v>69</x:v>
      </x:c>
      <x:c r="I260" s="6">
        <x:v>71.7150424753458</x:v>
      </x:c>
      <x:c r="J260" t="s">
        <x:v>66</x:v>
      </x:c>
      <x:c r="K260" s="6">
        <x:v>26.5068589680527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3221401</x:v>
      </x:c>
      <x:c r="B261" s="1">
        <x:v>43757.3613138542</x:v>
      </x:c>
      <x:c r="C261" s="6">
        <x:v>12.943242115</x:v>
      </x:c>
      <x:c r="D261" s="13" t="s">
        <x:v>68</x:v>
      </x:c>
      <x:c r="E261">
        <x:v>5</x:v>
      </x:c>
      <x:c r="F261" s="14" t="s">
        <x:v>63</x:v>
      </x:c>
      <x:c r="G261" s="15">
        <x:v>43757.3351960648</x:v>
      </x:c>
      <x:c r="H261" t="s">
        <x:v>69</x:v>
      </x:c>
      <x:c r="I261" s="6">
        <x:v>71.7182996131583</x:v>
      </x:c>
      <x:c r="J261" t="s">
        <x:v>66</x:v>
      </x:c>
      <x:c r="K261" s="6">
        <x:v>26.5088981550439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3221411</x:v>
      </x:c>
      <x:c r="B262" s="1">
        <x:v>43757.3613484144</x:v>
      </x:c>
      <x:c r="C262" s="6">
        <x:v>12.992986135</x:v>
      </x:c>
      <x:c r="D262" s="13" t="s">
        <x:v>68</x:v>
      </x:c>
      <x:c r="E262">
        <x:v>5</x:v>
      </x:c>
      <x:c r="F262" s="14" t="s">
        <x:v>63</x:v>
      </x:c>
      <x:c r="G262" s="15">
        <x:v>43757.3351960648</x:v>
      </x:c>
      <x:c r="H262" t="s">
        <x:v>69</x:v>
      </x:c>
      <x:c r="I262" s="6">
        <x:v>71.7621329627068</x:v>
      </x:c>
      <x:c r="J262" t="s">
        <x:v>66</x:v>
      </x:c>
      <x:c r="K262" s="6">
        <x:v>26.495793401416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3221421</x:v>
      </x:c>
      <x:c r="B263" s="1">
        <x:v>43757.3613836806</x:v>
      </x:c>
      <x:c r="C263" s="6">
        <x:v>13.0437431</x:v>
      </x:c>
      <x:c r="D263" s="13" t="s">
        <x:v>68</x:v>
      </x:c>
      <x:c r="E263">
        <x:v>5</x:v>
      </x:c>
      <x:c r="F263" s="14" t="s">
        <x:v>63</x:v>
      </x:c>
      <x:c r="G263" s="15">
        <x:v>43757.3351960648</x:v>
      </x:c>
      <x:c r="H263" t="s">
        <x:v>69</x:v>
      </x:c>
      <x:c r="I263" s="6">
        <x:v>71.7272850726851</x:v>
      </x:c>
      <x:c r="J263" t="s">
        <x:v>66</x:v>
      </x:c>
      <x:c r="K263" s="6">
        <x:v>26.504759806267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3221431</x:v>
      </x:c>
      <x:c r="B264" s="1">
        <x:v>43757.361418287</x:v>
      </x:c>
      <x:c r="C264" s="6">
        <x:v>13.0936008566667</x:v>
      </x:c>
      <x:c r="D264" s="13" t="s">
        <x:v>68</x:v>
      </x:c>
      <x:c r="E264">
        <x:v>5</x:v>
      </x:c>
      <x:c r="F264" s="14" t="s">
        <x:v>63</x:v>
      </x:c>
      <x:c r="G264" s="15">
        <x:v>43757.3351960648</x:v>
      </x:c>
      <x:c r="H264" t="s">
        <x:v>69</x:v>
      </x:c>
      <x:c r="I264" s="6">
        <x:v>71.7936102735166</x:v>
      </x:c>
      <x:c r="J264" t="s">
        <x:v>66</x:v>
      </x:c>
      <x:c r="K264" s="6">
        <x:v>26.4919249598947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3221441</x:v>
      </x:c>
      <x:c r="B265" s="1">
        <x:v>43757.3614528588</x:v>
      </x:c>
      <x:c r="C265" s="6">
        <x:v>13.1433941833333</x:v>
      </x:c>
      <x:c r="D265" s="13" t="s">
        <x:v>68</x:v>
      </x:c>
      <x:c r="E265">
        <x:v>5</x:v>
      </x:c>
      <x:c r="F265" s="14" t="s">
        <x:v>63</x:v>
      </x:c>
      <x:c r="G265" s="15">
        <x:v>43757.3351960648</x:v>
      </x:c>
      <x:c r="H265" t="s">
        <x:v>69</x:v>
      </x:c>
      <x:c r="I265" s="6">
        <x:v>71.7415461689796</x:v>
      </x:c>
      <x:c r="J265" t="s">
        <x:v>66</x:v>
      </x:c>
      <x:c r="K265" s="6">
        <x:v>26.4981924371568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3221451</x:v>
      </x:c>
      <x:c r="B266" s="1">
        <x:v>43757.3614874653</x:v>
      </x:c>
      <x:c r="C266" s="6">
        <x:v>13.1931887066667</x:v>
      </x:c>
      <x:c r="D266" s="13" t="s">
        <x:v>68</x:v>
      </x:c>
      <x:c r="E266">
        <x:v>5</x:v>
      </x:c>
      <x:c r="F266" s="14" t="s">
        <x:v>63</x:v>
      </x:c>
      <x:c r="G266" s="15">
        <x:v>43757.3351960648</x:v>
      </x:c>
      <x:c r="H266" t="s">
        <x:v>69</x:v>
      </x:c>
      <x:c r="I266" s="6">
        <x:v>71.7617468486029</x:v>
      </x:c>
      <x:c r="J266" t="s">
        <x:v>66</x:v>
      </x:c>
      <x:c r="K266" s="6">
        <x:v>26.5030504897818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3221461</x:v>
      </x:c>
      <x:c r="B267" s="1">
        <x:v>43757.3615221412</x:v>
      </x:c>
      <x:c r="C267" s="6">
        <x:v>13.243151895</x:v>
      </x:c>
      <x:c r="D267" s="13" t="s">
        <x:v>68</x:v>
      </x:c>
      <x:c r="E267">
        <x:v>5</x:v>
      </x:c>
      <x:c r="F267" s="14" t="s">
        <x:v>63</x:v>
      </x:c>
      <x:c r="G267" s="15">
        <x:v>43757.3351960648</x:v>
      </x:c>
      <x:c r="H267" t="s">
        <x:v>69</x:v>
      </x:c>
      <x:c r="I267" s="6">
        <x:v>71.7104891838278</x:v>
      </x:c>
      <x:c r="J267" t="s">
        <x:v>66</x:v>
      </x:c>
      <x:c r="K267" s="6">
        <x:v>26.5195739189207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3221471</x:v>
      </x:c>
      <x:c r="B268" s="1">
        <x:v>43757.3615572917</x:v>
      </x:c>
      <x:c r="C268" s="6">
        <x:v>13.2937471116667</x:v>
      </x:c>
      <x:c r="D268" s="13" t="s">
        <x:v>68</x:v>
      </x:c>
      <x:c r="E268">
        <x:v>5</x:v>
      </x:c>
      <x:c r="F268" s="14" t="s">
        <x:v>63</x:v>
      </x:c>
      <x:c r="G268" s="15">
        <x:v>43757.3351960648</x:v>
      </x:c>
      <x:c r="H268" t="s">
        <x:v>69</x:v>
      </x:c>
      <x:c r="I268" s="6">
        <x:v>71.7551606404843</x:v>
      </x:c>
      <x:c r="J268" t="s">
        <x:v>66</x:v>
      </x:c>
      <x:c r="K268" s="6">
        <x:v>26.4954635341355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3221481</x:v>
      </x:c>
      <x:c r="B269" s="1">
        <x:v>43757.3615918634</x:v>
      </x:c>
      <x:c r="C269" s="6">
        <x:v>13.3435687733333</x:v>
      </x:c>
      <x:c r="D269" s="13" t="s">
        <x:v>68</x:v>
      </x:c>
      <x:c r="E269">
        <x:v>5</x:v>
      </x:c>
      <x:c r="F269" s="14" t="s">
        <x:v>63</x:v>
      </x:c>
      <x:c r="G269" s="15">
        <x:v>43757.3351960648</x:v>
      </x:c>
      <x:c r="H269" t="s">
        <x:v>69</x:v>
      </x:c>
      <x:c r="I269" s="6">
        <x:v>71.7197230105076</x:v>
      </x:c>
      <x:c r="J269" t="s">
        <x:v>66</x:v>
      </x:c>
      <x:c r="K269" s="6">
        <x:v>26.4940840894969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3221491</x:v>
      </x:c>
      <x:c r="B270" s="1">
        <x:v>43757.3616264699</x:v>
      </x:c>
      <x:c r="C270" s="6">
        <x:v>13.3933656666667</x:v>
      </x:c>
      <x:c r="D270" s="13" t="s">
        <x:v>68</x:v>
      </x:c>
      <x:c r="E270">
        <x:v>5</x:v>
      </x:c>
      <x:c r="F270" s="14" t="s">
        <x:v>63</x:v>
      </x:c>
      <x:c r="G270" s="15">
        <x:v>43757.3351960648</x:v>
      </x:c>
      <x:c r="H270" t="s">
        <x:v>69</x:v>
      </x:c>
      <x:c r="I270" s="6">
        <x:v>71.7334634322955</x:v>
      </x:c>
      <x:c r="J270" t="s">
        <x:v>66</x:v>
      </x:c>
      <x:c r="K270" s="6">
        <x:v>26.491295214023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3221501</x:v>
      </x:c>
      <x:c r="B271" s="1">
        <x:v>43757.3616609606</x:v>
      </x:c>
      <x:c r="C271" s="6">
        <x:v>13.4430293866667</x:v>
      </x:c>
      <x:c r="D271" s="13" t="s">
        <x:v>68</x:v>
      </x:c>
      <x:c r="E271">
        <x:v>5</x:v>
      </x:c>
      <x:c r="F271" s="14" t="s">
        <x:v>63</x:v>
      </x:c>
      <x:c r="G271" s="15">
        <x:v>43757.3351960648</x:v>
      </x:c>
      <x:c r="H271" t="s">
        <x:v>69</x:v>
      </x:c>
      <x:c r="I271" s="6">
        <x:v>71.7528131403004</x:v>
      </x:c>
      <x:c r="J271" t="s">
        <x:v>66</x:v>
      </x:c>
      <x:c r="K271" s="6">
        <x:v>26.4930045245228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3221511</x:v>
      </x:c>
      <x:c r="B272" s="1">
        <x:v>43757.3616961458</x:v>
      </x:c>
      <x:c r="C272" s="6">
        <x:v>13.49371358</x:v>
      </x:c>
      <x:c r="D272" s="13" t="s">
        <x:v>68</x:v>
      </x:c>
      <x:c r="E272">
        <x:v>5</x:v>
      </x:c>
      <x:c r="F272" s="14" t="s">
        <x:v>63</x:v>
      </x:c>
      <x:c r="G272" s="15">
        <x:v>43757.3351960648</x:v>
      </x:c>
      <x:c r="H272" t="s">
        <x:v>69</x:v>
      </x:c>
      <x:c r="I272" s="6">
        <x:v>71.7198622471096</x:v>
      </x:c>
      <x:c r="J272" t="s">
        <x:v>66</x:v>
      </x:c>
      <x:c r="K272" s="6">
        <x:v>26.5081784418467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3221521</x:v>
      </x:c>
      <x:c r="B273" s="1">
        <x:v>43757.3617306713</x:v>
      </x:c>
      <x:c r="C273" s="6">
        <x:v>13.5434408833333</x:v>
      </x:c>
      <x:c r="D273" s="13" t="s">
        <x:v>68</x:v>
      </x:c>
      <x:c r="E273">
        <x:v>5</x:v>
      </x:c>
      <x:c r="F273" s="14" t="s">
        <x:v>63</x:v>
      </x:c>
      <x:c r="G273" s="15">
        <x:v>43757.3351960648</x:v>
      </x:c>
      <x:c r="H273" t="s">
        <x:v>69</x:v>
      </x:c>
      <x:c r="I273" s="6">
        <x:v>71.7467561802562</x:v>
      </x:c>
      <x:c r="J273" t="s">
        <x:v>66</x:v>
      </x:c>
      <x:c r="K273" s="6">
        <x:v>26.495793401416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3221531</x:v>
      </x:c>
      <x:c r="B274" s="1">
        <x:v>43757.3617651968</x:v>
      </x:c>
      <x:c r="C274" s="6">
        <x:v>13.5931495816667</x:v>
      </x:c>
      <x:c r="D274" s="13" t="s">
        <x:v>68</x:v>
      </x:c>
      <x:c r="E274">
        <x:v>5</x:v>
      </x:c>
      <x:c r="F274" s="14" t="s">
        <x:v>63</x:v>
      </x:c>
      <x:c r="G274" s="15">
        <x:v>43757.3351960648</x:v>
      </x:c>
      <x:c r="H274" t="s">
        <x:v>69</x:v>
      </x:c>
      <x:c r="I274" s="6">
        <x:v>71.7546989271815</x:v>
      </x:c>
      <x:c r="J274" t="s">
        <x:v>66</x:v>
      </x:c>
      <x:c r="K274" s="6">
        <x:v>26.4885963044799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3221541</x:v>
      </x:c>
      <x:c r="B275" s="1">
        <x:v>43757.3617998032</x:v>
      </x:c>
      <x:c r="C275" s="6">
        <x:v>13.6429844483333</x:v>
      </x:c>
      <x:c r="D275" s="13" t="s">
        <x:v>68</x:v>
      </x:c>
      <x:c r="E275">
        <x:v>5</x:v>
      </x:c>
      <x:c r="F275" s="14" t="s">
        <x:v>63</x:v>
      </x:c>
      <x:c r="G275" s="15">
        <x:v>43757.3351960648</x:v>
      </x:c>
      <x:c r="H275" t="s">
        <x:v>69</x:v>
      </x:c>
      <x:c r="I275" s="6">
        <x:v>71.7257179340708</x:v>
      </x:c>
      <x:c r="J275" t="s">
        <x:v>66</x:v>
      </x:c>
      <x:c r="K275" s="6">
        <x:v>26.4984023528655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3221551</x:v>
      </x:c>
      <x:c r="B276" s="1">
        <x:v>43757.3618350694</x:v>
      </x:c>
      <x:c r="C276" s="6">
        <x:v>13.6937818933333</x:v>
      </x:c>
      <x:c r="D276" s="13" t="s">
        <x:v>68</x:v>
      </x:c>
      <x:c r="E276">
        <x:v>5</x:v>
      </x:c>
      <x:c r="F276" s="14" t="s">
        <x:v>63</x:v>
      </x:c>
      <x:c r="G276" s="15">
        <x:v>43757.3351960648</x:v>
      </x:c>
      <x:c r="H276" t="s">
        <x:v>69</x:v>
      </x:c>
      <x:c r="I276" s="6">
        <x:v>71.7617363896315</x:v>
      </x:c>
      <x:c r="J276" t="s">
        <x:v>66</x:v>
      </x:c>
      <x:c r="K276" s="6">
        <x:v>26.4888961832103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3221561</x:v>
      </x:c>
      <x:c r="B277" s="1">
        <x:v>43757.3618695602</x:v>
      </x:c>
      <x:c r="C277" s="6">
        <x:v>13.743445385</x:v>
      </x:c>
      <x:c r="D277" s="13" t="s">
        <x:v>68</x:v>
      </x:c>
      <x:c r="E277">
        <x:v>5</x:v>
      </x:c>
      <x:c r="F277" s="14" t="s">
        <x:v>63</x:v>
      </x:c>
      <x:c r="G277" s="15">
        <x:v>43757.3351960648</x:v>
      </x:c>
      <x:c r="H277" t="s">
        <x:v>69</x:v>
      </x:c>
      <x:c r="I277" s="6">
        <x:v>71.7385390671931</x:v>
      </x:c>
      <x:c r="J277" t="s">
        <x:v>66</x:v>
      </x:c>
      <x:c r="K277" s="6">
        <x:v>26.485417591578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3221571</x:v>
      </x:c>
      <x:c r="B278" s="1">
        <x:v>43757.3619040856</x:v>
      </x:c>
      <x:c r="C278" s="6">
        <x:v>13.7931489233333</x:v>
      </x:c>
      <x:c r="D278" s="13" t="s">
        <x:v>68</x:v>
      </x:c>
      <x:c r="E278">
        <x:v>5</x:v>
      </x:c>
      <x:c r="F278" s="14" t="s">
        <x:v>63</x:v>
      </x:c>
      <x:c r="G278" s="15">
        <x:v>43757.3351960648</x:v>
      </x:c>
      <x:c r="H278" t="s">
        <x:v>69</x:v>
      </x:c>
      <x:c r="I278" s="6">
        <x:v>71.7077492105787</x:v>
      </x:c>
      <x:c r="J278" t="s">
        <x:v>66</x:v>
      </x:c>
      <x:c r="K278" s="6">
        <x:v>26.5066790398478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3221581</x:v>
      </x:c>
      <x:c r="B279" s="1">
        <x:v>43757.3619392361</x:v>
      </x:c>
      <x:c r="C279" s="6">
        <x:v>13.8437485233333</x:v>
      </x:c>
      <x:c r="D279" s="13" t="s">
        <x:v>68</x:v>
      </x:c>
      <x:c r="E279">
        <x:v>5</x:v>
      </x:c>
      <x:c r="F279" s="14" t="s">
        <x:v>63</x:v>
      </x:c>
      <x:c r="G279" s="15">
        <x:v>43757.3351960648</x:v>
      </x:c>
      <x:c r="H279" t="s">
        <x:v>69</x:v>
      </x:c>
      <x:c r="I279" s="6">
        <x:v>71.763498122905</x:v>
      </x:c>
      <x:c r="J279" t="s">
        <x:v>66</x:v>
      </x:c>
      <x:c r="K279" s="6">
        <x:v>26.4916250808938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3221591</x:v>
      </x:c>
      <x:c r="B280" s="1">
        <x:v>43757.3619738079</x:v>
      </x:c>
      <x:c r="C280" s="6">
        <x:v>13.89354195</x:v>
      </x:c>
      <x:c r="D280" s="13" t="s">
        <x:v>68</x:v>
      </x:c>
      <x:c r="E280">
        <x:v>5</x:v>
      </x:c>
      <x:c r="F280" s="14" t="s">
        <x:v>63</x:v>
      </x:c>
      <x:c r="G280" s="15">
        <x:v>43757.3351960648</x:v>
      </x:c>
      <x:c r="H280" t="s">
        <x:v>69</x:v>
      </x:c>
      <x:c r="I280" s="6">
        <x:v>71.7429111412994</x:v>
      </x:c>
      <x:c r="J280" t="s">
        <x:v>66</x:v>
      </x:c>
      <x:c r="K280" s="6">
        <x:v>26.494024113656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3221601</x:v>
      </x:c>
      <x:c r="B281" s="1">
        <x:v>43757.3620084143</x:v>
      </x:c>
      <x:c r="C281" s="6">
        <x:v>13.9433758433333</x:v>
      </x:c>
      <x:c r="D281" s="13" t="s">
        <x:v>68</x:v>
      </x:c>
      <x:c r="E281">
        <x:v>5</x:v>
      </x:c>
      <x:c r="F281" s="14" t="s">
        <x:v>63</x:v>
      </x:c>
      <x:c r="G281" s="15">
        <x:v>43757.3351960648</x:v>
      </x:c>
      <x:c r="H281" t="s">
        <x:v>69</x:v>
      </x:c>
      <x:c r="I281" s="6">
        <x:v>71.7468864338189</x:v>
      </x:c>
      <x:c r="J281" t="s">
        <x:v>66</x:v>
      </x:c>
      <x:c r="K281" s="6">
        <x:v>26.4957334255446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3221611</x:v>
      </x:c>
      <x:c r="B282" s="1">
        <x:v>43757.3620429745</x:v>
      </x:c>
      <x:c r="C282" s="6">
        <x:v>13.99314796</x:v>
      </x:c>
      <x:c r="D282" s="13" t="s">
        <x:v>68</x:v>
      </x:c>
      <x:c r="E282">
        <x:v>5</x:v>
      </x:c>
      <x:c r="F282" s="14" t="s">
        <x:v>63</x:v>
      </x:c>
      <x:c r="G282" s="15">
        <x:v>43757.3351960648</x:v>
      </x:c>
      <x:c r="H282" t="s">
        <x:v>69</x:v>
      </x:c>
      <x:c r="I282" s="6">
        <x:v>71.7571798143182</x:v>
      </x:c>
      <x:c r="J282" t="s">
        <x:v>66</x:v>
      </x:c>
      <x:c r="K282" s="6">
        <x:v>26.4945339083383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3221621</x:v>
      </x:c>
      <x:c r="B283" s="1">
        <x:v>43757.362077662</x:v>
      </x:c>
      <x:c r="C283" s="6">
        <x:v>14.0431187333333</x:v>
      </x:c>
      <x:c r="D283" s="13" t="s">
        <x:v>68</x:v>
      </x:c>
      <x:c r="E283">
        <x:v>5</x:v>
      </x:c>
      <x:c r="F283" s="14" t="s">
        <x:v>63</x:v>
      </x:c>
      <x:c r="G283" s="15">
        <x:v>43757.3351960648</x:v>
      </x:c>
      <x:c r="H283" t="s">
        <x:v>69</x:v>
      </x:c>
      <x:c r="I283" s="6">
        <x:v>71.7671459777568</x:v>
      </x:c>
      <x:c r="J283" t="s">
        <x:v>66</x:v>
      </x:c>
      <x:c r="K283" s="6">
        <x:v>26.4899457589804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3221631</x:v>
      </x:c>
      <x:c r="B284" s="1">
        <x:v>43757.3621122685</x:v>
      </x:c>
      <x:c r="C284" s="6">
        <x:v>14.092957035</x:v>
      </x:c>
      <x:c r="D284" s="13" t="s">
        <x:v>68</x:v>
      </x:c>
      <x:c r="E284">
        <x:v>5</x:v>
      </x:c>
      <x:c r="F284" s="14" t="s">
        <x:v>63</x:v>
      </x:c>
      <x:c r="G284" s="15">
        <x:v>43757.3351960648</x:v>
      </x:c>
      <x:c r="H284" t="s">
        <x:v>69</x:v>
      </x:c>
      <x:c r="I284" s="6">
        <x:v>71.8187635384967</x:v>
      </x:c>
      <x:c r="J284" t="s">
        <x:v>66</x:v>
      </x:c>
      <x:c r="K284" s="6">
        <x:v>26.4768110915625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3221641</x:v>
      </x:c>
      <x:c r="B285" s="1">
        <x:v>43757.3621473727</x:v>
      </x:c>
      <x:c r="C285" s="6">
        <x:v>14.1434824466667</x:v>
      </x:c>
      <x:c r="D285" s="13" t="s">
        <x:v>68</x:v>
      </x:c>
      <x:c r="E285">
        <x:v>5</x:v>
      </x:c>
      <x:c r="F285" s="14" t="s">
        <x:v>63</x:v>
      </x:c>
      <x:c r="G285" s="15">
        <x:v>43757.3351960648</x:v>
      </x:c>
      <x:c r="H285" t="s">
        <x:v>69</x:v>
      </x:c>
      <x:c r="I285" s="6">
        <x:v>71.7942482623202</x:v>
      </x:c>
      <x:c r="J285" t="s">
        <x:v>66</x:v>
      </x:c>
      <x:c r="K285" s="6">
        <x:v>26.4774708224904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3221651</x:v>
      </x:c>
      <x:c r="B286" s="1">
        <x:v>43757.3621819097</x:v>
      </x:c>
      <x:c r="C286" s="6">
        <x:v>14.1932364916667</x:v>
      </x:c>
      <x:c r="D286" s="13" t="s">
        <x:v>68</x:v>
      </x:c>
      <x:c r="E286">
        <x:v>5</x:v>
      </x:c>
      <x:c r="F286" s="14" t="s">
        <x:v>63</x:v>
      </x:c>
      <x:c r="G286" s="15">
        <x:v>43757.3351960648</x:v>
      </x:c>
      <x:c r="H286" t="s">
        <x:v>69</x:v>
      </x:c>
      <x:c r="I286" s="6">
        <x:v>71.7705265817189</x:v>
      </x:c>
      <x:c r="J286" t="s">
        <x:v>66</x:v>
      </x:c>
      <x:c r="K286" s="6">
        <x:v>26.48130925955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3221661</x:v>
      </x:c>
      <x:c r="B287" s="1">
        <x:v>43757.3622164352</x:v>
      </x:c>
      <x:c r="C287" s="6">
        <x:v>14.2429556516667</x:v>
      </x:c>
      <x:c r="D287" s="13" t="s">
        <x:v>68</x:v>
      </x:c>
      <x:c r="E287">
        <x:v>5</x:v>
      </x:c>
      <x:c r="F287" s="14" t="s">
        <x:v>63</x:v>
      </x:c>
      <x:c r="G287" s="15">
        <x:v>43757.3351960648</x:v>
      </x:c>
      <x:c r="H287" t="s">
        <x:v>69</x:v>
      </x:c>
      <x:c r="I287" s="6">
        <x:v>71.7603653463929</x:v>
      </x:c>
      <x:c r="J287" t="s">
        <x:v>66</x:v>
      </x:c>
      <x:c r="K287" s="6">
        <x:v>26.4859873606501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3221671</x:v>
      </x:c>
      <x:c r="B288" s="1">
        <x:v>43757.3622519329</x:v>
      </x:c>
      <x:c r="C288" s="6">
        <x:v>14.2940299416667</x:v>
      </x:c>
      <x:c r="D288" s="13" t="s">
        <x:v>68</x:v>
      </x:c>
      <x:c r="E288">
        <x:v>5</x:v>
      </x:c>
      <x:c r="F288" s="14" t="s">
        <x:v>63</x:v>
      </x:c>
      <x:c r="G288" s="15">
        <x:v>43757.3351960648</x:v>
      </x:c>
      <x:c r="H288" t="s">
        <x:v>69</x:v>
      </x:c>
      <x:c r="I288" s="6">
        <x:v>71.7317675059314</x:v>
      </x:c>
      <x:c r="J288" t="s">
        <x:v>66</x:v>
      </x:c>
      <x:c r="K288" s="6">
        <x:v>26.4885363287362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3221681</x:v>
      </x:c>
      <x:c r="B289" s="1">
        <x:v>43757.3622861111</x:v>
      </x:c>
      <x:c r="C289" s="6">
        <x:v>14.3432466783333</x:v>
      </x:c>
      <x:c r="D289" s="13" t="s">
        <x:v>68</x:v>
      </x:c>
      <x:c r="E289">
        <x:v>5</x:v>
      </x:c>
      <x:c r="F289" s="14" t="s">
        <x:v>63</x:v>
      </x:c>
      <x:c r="G289" s="15">
        <x:v>43757.3351960648</x:v>
      </x:c>
      <x:c r="H289" t="s">
        <x:v>69</x:v>
      </x:c>
      <x:c r="I289" s="6">
        <x:v>71.7728716207138</x:v>
      </x:c>
      <x:c r="J289" t="s">
        <x:v>66</x:v>
      </x:c>
      <x:c r="K289" s="6">
        <x:v>26.4802296986836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3221691</x:v>
      </x:c>
      <x:c r="B290" s="1">
        <x:v>43757.3623207986</x:v>
      </x:c>
      <x:c r="C290" s="6">
        <x:v>14.3931946116667</x:v>
      </x:c>
      <x:c r="D290" s="13" t="s">
        <x:v>68</x:v>
      </x:c>
      <x:c r="E290">
        <x:v>5</x:v>
      </x:c>
      <x:c r="F290" s="14" t="s">
        <x:v>63</x:v>
      </x:c>
      <x:c r="G290" s="15">
        <x:v>43757.3351960648</x:v>
      </x:c>
      <x:c r="H290" t="s">
        <x:v>69</x:v>
      </x:c>
      <x:c r="I290" s="6">
        <x:v>71.785570556103</x:v>
      </x:c>
      <x:c r="J290" t="s">
        <x:v>66</x:v>
      </x:c>
      <x:c r="K290" s="6">
        <x:v>26.4708435313341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3221701</x:v>
      </x:c>
      <x:c r="B291" s="1">
        <x:v>43757.3623559028</x:v>
      </x:c>
      <x:c r="C291" s="6">
        <x:v>14.4437585916667</x:v>
      </x:c>
      <x:c r="D291" s="13" t="s">
        <x:v>68</x:v>
      </x:c>
      <x:c r="E291">
        <x:v>5</x:v>
      </x:c>
      <x:c r="F291" s="14" t="s">
        <x:v>63</x:v>
      </x:c>
      <x:c r="G291" s="15">
        <x:v>43757.3351960648</x:v>
      </x:c>
      <x:c r="H291" t="s">
        <x:v>69</x:v>
      </x:c>
      <x:c r="I291" s="6">
        <x:v>71.7494171318755</x:v>
      </x:c>
      <x:c r="J291" t="s">
        <x:v>66</x:v>
      </x:c>
      <x:c r="K291" s="6">
        <x:v>26.4839481875742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3221711</x:v>
      </x:c>
      <x:c r="B292" s="1">
        <x:v>43757.3623904282</x:v>
      </x:c>
      <x:c r="C292" s="6">
        <x:v>14.49350609</x:v>
      </x:c>
      <x:c r="D292" s="13" t="s">
        <x:v>68</x:v>
      </x:c>
      <x:c r="E292">
        <x:v>5</x:v>
      </x:c>
      <x:c r="F292" s="14" t="s">
        <x:v>63</x:v>
      </x:c>
      <x:c r="G292" s="15">
        <x:v>43757.3351960648</x:v>
      </x:c>
      <x:c r="H292" t="s">
        <x:v>69</x:v>
      </x:c>
      <x:c r="I292" s="6">
        <x:v>71.7312496394148</x:v>
      </x:c>
      <x:c r="J292" t="s">
        <x:v>66</x:v>
      </x:c>
      <x:c r="K292" s="6">
        <x:v>26.4923148026373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3221721</x:v>
      </x:c>
      <x:c r="B293" s="1">
        <x:v>43757.362425</x:v>
      </x:c>
      <x:c r="C293" s="6">
        <x:v>14.5432790066667</x:v>
      </x:c>
      <x:c r="D293" s="13" t="s">
        <x:v>68</x:v>
      </x:c>
      <x:c r="E293">
        <x:v>5</x:v>
      </x:c>
      <x:c r="F293" s="14" t="s">
        <x:v>63</x:v>
      </x:c>
      <x:c r="G293" s="15">
        <x:v>43757.3351960648</x:v>
      </x:c>
      <x:c r="H293" t="s">
        <x:v>69</x:v>
      </x:c>
      <x:c r="I293" s="6">
        <x:v>71.7587951223207</x:v>
      </x:c>
      <x:c r="J293" t="s">
        <x:v>66</x:v>
      </x:c>
      <x:c r="K293" s="6">
        <x:v>26.4796299427967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3221731</x:v>
      </x:c>
      <x:c r="B294" s="1">
        <x:v>43757.3624595255</x:v>
      </x:c>
      <x:c r="C294" s="6">
        <x:v>14.5929692183333</x:v>
      </x:c>
      <x:c r="D294" s="13" t="s">
        <x:v>68</x:v>
      </x:c>
      <x:c r="E294">
        <x:v>5</x:v>
      </x:c>
      <x:c r="F294" s="14" t="s">
        <x:v>63</x:v>
      </x:c>
      <x:c r="G294" s="15">
        <x:v>43757.3351960648</x:v>
      </x:c>
      <x:c r="H294" t="s">
        <x:v>69</x:v>
      </x:c>
      <x:c r="I294" s="6">
        <x:v>71.7240786158587</x:v>
      </x:c>
      <x:c r="J294" t="s">
        <x:v>66</x:v>
      </x:c>
      <x:c r="K294" s="6">
        <x:v>26.4849977617969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3221741</x:v>
      </x:c>
      <x:c r="B295" s="1">
        <x:v>43757.3624946759</x:v>
      </x:c>
      <x:c r="C295" s="6">
        <x:v>14.64358867</x:v>
      </x:c>
      <x:c r="D295" s="13" t="s">
        <x:v>68</x:v>
      </x:c>
      <x:c r="E295">
        <x:v>5</x:v>
      </x:c>
      <x:c r="F295" s="14" t="s">
        <x:v>63</x:v>
      </x:c>
      <x:c r="G295" s="15">
        <x:v>43757.3351960648</x:v>
      </x:c>
      <x:c r="H295" t="s">
        <x:v>69</x:v>
      </x:c>
      <x:c r="I295" s="6">
        <x:v>71.8006856045201</x:v>
      </x:c>
      <x:c r="J295" t="s">
        <x:v>66</x:v>
      </x:c>
      <x:c r="K295" s="6">
        <x:v>26.4638863890827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3221751</x:v>
      </x:c>
      <x:c r="B296" s="1">
        <x:v>43757.3625291667</x:v>
      </x:c>
      <x:c r="C296" s="6">
        <x:v>14.6932906883333</x:v>
      </x:c>
      <x:c r="D296" s="13" t="s">
        <x:v>68</x:v>
      </x:c>
      <x:c r="E296">
        <x:v>5</x:v>
      </x:c>
      <x:c r="F296" s="14" t="s">
        <x:v>63</x:v>
      </x:c>
      <x:c r="G296" s="15">
        <x:v>43757.3351960648</x:v>
      </x:c>
      <x:c r="H296" t="s">
        <x:v>69</x:v>
      </x:c>
      <x:c r="I296" s="6">
        <x:v>71.7258363342171</x:v>
      </x:c>
      <x:c r="J296" t="s">
        <x:v>66</x:v>
      </x:c>
      <x:c r="K296" s="6">
        <x:v>26.4841880902254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3221761</x:v>
      </x:c>
      <x:c r="B297" s="1">
        <x:v>43757.3625636921</x:v>
      </x:c>
      <x:c r="C297" s="6">
        <x:v>14.743007605</x:v>
      </x:c>
      <x:c r="D297" s="13" t="s">
        <x:v>68</x:v>
      </x:c>
      <x:c r="E297">
        <x:v>5</x:v>
      </x:c>
      <x:c r="F297" s="14" t="s">
        <x:v>63</x:v>
      </x:c>
      <x:c r="G297" s="15">
        <x:v>43757.3351960648</x:v>
      </x:c>
      <x:c r="H297" t="s">
        <x:v>69</x:v>
      </x:c>
      <x:c r="I297" s="6">
        <x:v>71.7143561298639</x:v>
      </x:c>
      <x:c r="J297" t="s">
        <x:v>66</x:v>
      </x:c>
      <x:c r="K297" s="6">
        <x:v>26.4682346013001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3221771</x:v>
      </x:c>
      <x:c r="B298" s="1">
        <x:v>43757.3625989931</x:v>
      </x:c>
      <x:c r="C298" s="6">
        <x:v>14.793838835</x:v>
      </x:c>
      <x:c r="D298" s="13" t="s">
        <x:v>68</x:v>
      </x:c>
      <x:c r="E298">
        <x:v>5</x:v>
      </x:c>
      <x:c r="F298" s="14" t="s">
        <x:v>63</x:v>
      </x:c>
      <x:c r="G298" s="15">
        <x:v>43757.3351960648</x:v>
      </x:c>
      <x:c r="H298" t="s">
        <x:v>69</x:v>
      </x:c>
      <x:c r="I298" s="6">
        <x:v>71.7592385348205</x:v>
      </x:c>
      <x:c r="J298" t="s">
        <x:v>66</x:v>
      </x:c>
      <x:c r="K298" s="6">
        <x:v>26.4688043674564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3221781</x:v>
      </x:c>
      <x:c r="B299" s="1">
        <x:v>43757.3626334143</x:v>
      </x:c>
      <x:c r="C299" s="6">
        <x:v>14.8433591233333</x:v>
      </x:c>
      <x:c r="D299" s="13" t="s">
        <x:v>68</x:v>
      </x:c>
      <x:c r="E299">
        <x:v>5</x:v>
      </x:c>
      <x:c r="F299" s="14" t="s">
        <x:v>63</x:v>
      </x:c>
      <x:c r="G299" s="15">
        <x:v>43757.3351960648</x:v>
      </x:c>
      <x:c r="H299" t="s">
        <x:v>69</x:v>
      </x:c>
      <x:c r="I299" s="6">
        <x:v>71.6753176144572</x:v>
      </x:c>
      <x:c r="J299" t="s">
        <x:v>66</x:v>
      </x:c>
      <x:c r="K299" s="6">
        <x:v>26.4897658316822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3221791</x:v>
      </x:c>
      <x:c r="B300" s="1">
        <x:v>43757.3626680903</x:v>
      </x:c>
      <x:c r="C300" s="6">
        <x:v>14.8932984883333</x:v>
      </x:c>
      <x:c r="D300" s="13" t="s">
        <x:v>68</x:v>
      </x:c>
      <x:c r="E300">
        <x:v>5</x:v>
      </x:c>
      <x:c r="F300" s="14" t="s">
        <x:v>63</x:v>
      </x:c>
      <x:c r="G300" s="15">
        <x:v>43757.3351960648</x:v>
      </x:c>
      <x:c r="H300" t="s">
        <x:v>69</x:v>
      </x:c>
      <x:c r="I300" s="6">
        <x:v>71.7536382092433</x:v>
      </x:c>
      <x:c r="J300" t="s">
        <x:v>66</x:v>
      </x:c>
      <x:c r="K300" s="6">
        <x:v>26.4713833102155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3221801</x:v>
      </x:c>
      <x:c r="B301" s="1">
        <x:v>43757.3627026273</x:v>
      </x:c>
      <x:c r="C301" s="6">
        <x:v>14.9430137566667</x:v>
      </x:c>
      <x:c r="D301" s="13" t="s">
        <x:v>68</x:v>
      </x:c>
      <x:c r="E301">
        <x:v>5</x:v>
      </x:c>
      <x:c r="F301" s="14" t="s">
        <x:v>63</x:v>
      </x:c>
      <x:c r="G301" s="15">
        <x:v>43757.3351960648</x:v>
      </x:c>
      <x:c r="H301" t="s">
        <x:v>69</x:v>
      </x:c>
      <x:c r="I301" s="6">
        <x:v>71.7135145052032</x:v>
      </x:c>
      <x:c r="J301" t="s">
        <x:v>66</x:v>
      </x:c>
      <x:c r="K301" s="6">
        <x:v>26.4721629909741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3221811</x:v>
      </x:c>
      <x:c r="B302" s="1">
        <x:v>43757.3627378125</x:v>
      </x:c>
      <x:c r="C302" s="6">
        <x:v>14.9937074516667</x:v>
      </x:c>
      <x:c r="D302" s="13" t="s">
        <x:v>68</x:v>
      </x:c>
      <x:c r="E302">
        <x:v>5</x:v>
      </x:c>
      <x:c r="F302" s="14" t="s">
        <x:v>63</x:v>
      </x:c>
      <x:c r="G302" s="15">
        <x:v>43757.3351960648</x:v>
      </x:c>
      <x:c r="H302" t="s">
        <x:v>69</x:v>
      </x:c>
      <x:c r="I302" s="6">
        <x:v>71.7259591165621</x:v>
      </x:c>
      <x:c r="J302" t="s">
        <x:v>66</x:v>
      </x:c>
      <x:c r="K302" s="6">
        <x:v>26.4770509937034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3221821</x:v>
      </x:c>
      <x:c r="B303" s="1">
        <x:v>43757.3627723727</x:v>
      </x:c>
      <x:c r="C303" s="6">
        <x:v>15.0434600216667</x:v>
      </x:c>
      <x:c r="D303" s="13" t="s">
        <x:v>68</x:v>
      </x:c>
      <x:c r="E303">
        <x:v>5</x:v>
      </x:c>
      <x:c r="F303" s="14" t="s">
        <x:v>63</x:v>
      </x:c>
      <x:c r="G303" s="15">
        <x:v>43757.3351960648</x:v>
      </x:c>
      <x:c r="H303" t="s">
        <x:v>69</x:v>
      </x:c>
      <x:c r="I303" s="6">
        <x:v>71.7412580397148</x:v>
      </x:c>
      <x:c r="J303" t="s">
        <x:v>66</x:v>
      </x:c>
      <x:c r="K303" s="6">
        <x:v>26.47000387547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3221831</x:v>
      </x:c>
      <x:c r="B304" s="1">
        <x:v>43757.3628069444</x:v>
      </x:c>
      <x:c r="C304" s="6">
        <x:v>15.093255305</x:v>
      </x:c>
      <x:c r="D304" s="13" t="s">
        <x:v>68</x:v>
      </x:c>
      <x:c r="E304">
        <x:v>5</x:v>
      </x:c>
      <x:c r="F304" s="14" t="s">
        <x:v>63</x:v>
      </x:c>
      <x:c r="G304" s="15">
        <x:v>43757.3351960648</x:v>
      </x:c>
      <x:c r="H304" t="s">
        <x:v>69</x:v>
      </x:c>
      <x:c r="I304" s="6">
        <x:v>71.6370571858682</x:v>
      </x:c>
      <x:c r="J304" t="s">
        <x:v>66</x:v>
      </x:c>
      <x:c r="K304" s="6">
        <x:v>26.4897058559177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3221841</x:v>
      </x:c>
      <x:c r="B305" s="1">
        <x:v>43757.3628415509</x:v>
      </x:c>
      <x:c r="C305" s="6">
        <x:v>15.143077095</x:v>
      </x:c>
      <x:c r="D305" s="13" t="s">
        <x:v>68</x:v>
      </x:c>
      <x:c r="E305">
        <x:v>5</x:v>
      </x:c>
      <x:c r="F305" s="14" t="s">
        <x:v>63</x:v>
      </x:c>
      <x:c r="G305" s="15">
        <x:v>43757.3351960648</x:v>
      </x:c>
      <x:c r="H305" t="s">
        <x:v>69</x:v>
      </x:c>
      <x:c r="I305" s="6">
        <x:v>71.7136402352838</x:v>
      </x:c>
      <x:c r="J305" t="s">
        <x:v>66</x:v>
      </x:c>
      <x:c r="K305" s="6">
        <x:v>26.4685644659057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3221851</x:v>
      </x:c>
      <x:c r="B306" s="1">
        <x:v>43757.3628767014</x:v>
      </x:c>
      <x:c r="C306" s="6">
        <x:v>15.1937296233333</x:v>
      </x:c>
      <x:c r="D306" s="13" t="s">
        <x:v>68</x:v>
      </x:c>
      <x:c r="E306">
        <x:v>5</x:v>
      </x:c>
      <x:c r="F306" s="14" t="s">
        <x:v>63</x:v>
      </x:c>
      <x:c r="G306" s="15">
        <x:v>43757.3351960648</x:v>
      </x:c>
      <x:c r="H306" t="s">
        <x:v>69</x:v>
      </x:c>
      <x:c r="I306" s="6">
        <x:v>71.7882812532497</x:v>
      </x:c>
      <x:c r="J306" t="s">
        <x:v>66</x:v>
      </x:c>
      <x:c r="K306" s="6">
        <x:v>26.4518913500897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3221861</x:v>
      </x:c>
      <x:c r="B307" s="1">
        <x:v>43757.3629113079</x:v>
      </x:c>
      <x:c r="C307" s="6">
        <x:v>15.2435358083333</x:v>
      </x:c>
      <x:c r="D307" s="13" t="s">
        <x:v>68</x:v>
      </x:c>
      <x:c r="E307">
        <x:v>5</x:v>
      </x:c>
      <x:c r="F307" s="14" t="s">
        <x:v>63</x:v>
      </x:c>
      <x:c r="G307" s="15">
        <x:v>43757.3351960648</x:v>
      </x:c>
      <x:c r="H307" t="s">
        <x:v>69</x:v>
      </x:c>
      <x:c r="I307" s="6">
        <x:v>71.7194277403443</x:v>
      </x:c>
      <x:c r="J307" t="s">
        <x:v>66</x:v>
      </x:c>
      <x:c r="K307" s="6">
        <x:v>26.4623570192271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3221871</x:v>
      </x:c>
      <x:c r="B308" s="1">
        <x:v>43757.3629459143</x:v>
      </x:c>
      <x:c r="C308" s="6">
        <x:v>15.293376375</x:v>
      </x:c>
      <x:c r="D308" s="13" t="s">
        <x:v>68</x:v>
      </x:c>
      <x:c r="E308">
        <x:v>5</x:v>
      </x:c>
      <x:c r="F308" s="14" t="s">
        <x:v>63</x:v>
      </x:c>
      <x:c r="G308" s="15">
        <x:v>43757.3351960648</x:v>
      </x:c>
      <x:c r="H308" t="s">
        <x:v>69</x:v>
      </x:c>
      <x:c r="I308" s="6">
        <x:v>71.7390900152184</x:v>
      </x:c>
      <x:c r="J308" t="s">
        <x:v>66</x:v>
      </x:c>
      <x:c r="K308" s="6">
        <x:v>26.4568392984811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3221881</x:v>
      </x:c>
      <x:c r="B309" s="1">
        <x:v>43757.3629804398</x:v>
      </x:c>
      <x:c r="C309" s="6">
        <x:v>15.343104855</x:v>
      </x:c>
      <x:c r="D309" s="13" t="s">
        <x:v>68</x:v>
      </x:c>
      <x:c r="E309">
        <x:v>5</x:v>
      </x:c>
      <x:c r="F309" s="14" t="s">
        <x:v>63</x:v>
      </x:c>
      <x:c r="G309" s="15">
        <x:v>43757.3351960648</x:v>
      </x:c>
      <x:c r="H309" t="s">
        <x:v>69</x:v>
      </x:c>
      <x:c r="I309" s="6">
        <x:v>71.7584965263205</x:v>
      </x:c>
      <x:c r="J309" t="s">
        <x:v>66</x:v>
      </x:c>
      <x:c r="K309" s="6">
        <x:v>26.4514415369617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3221891</x:v>
      </x:c>
      <x:c r="B310" s="1">
        <x:v>43757.363015544</x:v>
      </x:c>
      <x:c r="C310" s="6">
        <x:v>15.3936315516667</x:v>
      </x:c>
      <x:c r="D310" s="13" t="s">
        <x:v>68</x:v>
      </x:c>
      <x:c r="E310">
        <x:v>5</x:v>
      </x:c>
      <x:c r="F310" s="14" t="s">
        <x:v>63</x:v>
      </x:c>
      <x:c r="G310" s="15">
        <x:v>43757.3351960648</x:v>
      </x:c>
      <x:c r="H310" t="s">
        <x:v>69</x:v>
      </x:c>
      <x:c r="I310" s="6">
        <x:v>71.7462713602278</x:v>
      </x:c>
      <x:c r="J310" t="s">
        <x:v>66</x:v>
      </x:c>
      <x:c r="K310" s="6">
        <x:v>26.4676948229262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3221901</x:v>
      </x:c>
      <x:c r="B311" s="1">
        <x:v>43757.3630499653</x:v>
      </x:c>
      <x:c r="C311" s="6">
        <x:v>15.4432332033333</x:v>
      </x:c>
      <x:c r="D311" s="13" t="s">
        <x:v>68</x:v>
      </x:c>
      <x:c r="E311">
        <x:v>5</x:v>
      </x:c>
      <x:c r="F311" s="14" t="s">
        <x:v>63</x:v>
      </x:c>
      <x:c r="G311" s="15">
        <x:v>43757.3351960648</x:v>
      </x:c>
      <x:c r="H311" t="s">
        <x:v>69</x:v>
      </x:c>
      <x:c r="I311" s="6">
        <x:v>71.7123339776662</x:v>
      </x:c>
      <x:c r="J311" t="s">
        <x:v>66</x:v>
      </x:c>
      <x:c r="K311" s="6">
        <x:v>26.4656256732937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3221911</x:v>
      </x:c>
      <x:c r="B312" s="1">
        <x:v>43757.3630851042</x:v>
      </x:c>
      <x:c r="C312" s="6">
        <x:v>15.4938029066667</x:v>
      </x:c>
      <x:c r="D312" s="13" t="s">
        <x:v>68</x:v>
      </x:c>
      <x:c r="E312">
        <x:v>5</x:v>
      </x:c>
      <x:c r="F312" s="14" t="s">
        <x:v>63</x:v>
      </x:c>
      <x:c r="G312" s="15">
        <x:v>43757.3351960648</x:v>
      </x:c>
      <x:c r="H312" t="s">
        <x:v>69</x:v>
      </x:c>
      <x:c r="I312" s="6">
        <x:v>71.6655422150685</x:v>
      </x:c>
      <x:c r="J312" t="s">
        <x:v>66</x:v>
      </x:c>
      <x:c r="K312" s="6">
        <x:v>26.4765711894393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3221921</x:v>
      </x:c>
      <x:c r="B313" s="1">
        <x:v>43757.3631197106</x:v>
      </x:c>
      <x:c r="C313" s="6">
        <x:v>15.5436567183333</x:v>
      </x:c>
      <x:c r="D313" s="13" t="s">
        <x:v>68</x:v>
      </x:c>
      <x:c r="E313">
        <x:v>5</x:v>
      </x:c>
      <x:c r="F313" s="14" t="s">
        <x:v>63</x:v>
      </x:c>
      <x:c r="G313" s="15">
        <x:v>43757.3351960648</x:v>
      </x:c>
      <x:c r="H313" t="s">
        <x:v>69</x:v>
      </x:c>
      <x:c r="I313" s="6">
        <x:v>71.7164432863997</x:v>
      </x:c>
      <x:c r="J313" t="s">
        <x:v>66</x:v>
      </x:c>
      <x:c r="K313" s="6">
        <x:v>26.4708135436208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3221931</x:v>
      </x:c>
      <x:c r="B314" s="1">
        <x:v>43757.3631542824</x:v>
      </x:c>
      <x:c r="C314" s="6">
        <x:v>15.59344972</x:v>
      </x:c>
      <x:c r="D314" s="13" t="s">
        <x:v>68</x:v>
      </x:c>
      <x:c r="E314">
        <x:v>5</x:v>
      </x:c>
      <x:c r="F314" s="14" t="s">
        <x:v>63</x:v>
      </x:c>
      <x:c r="G314" s="15">
        <x:v>43757.3351960648</x:v>
      </x:c>
      <x:c r="H314" t="s">
        <x:v>69</x:v>
      </x:c>
      <x:c r="I314" s="6">
        <x:v>71.7375980073651</x:v>
      </x:c>
      <x:c r="J314" t="s">
        <x:v>66</x:v>
      </x:c>
      <x:c r="K314" s="6">
        <x:v>26.4610675510671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3221941</x:v>
      </x:c>
      <x:c r="B315" s="1">
        <x:v>43757.3631888889</x:v>
      </x:c>
      <x:c r="C315" s="6">
        <x:v>15.6432659116667</x:v>
      </x:c>
      <x:c r="D315" s="13" t="s">
        <x:v>68</x:v>
      </x:c>
      <x:c r="E315">
        <x:v>5</x:v>
      </x:c>
      <x:c r="F315" s="14" t="s">
        <x:v>63</x:v>
      </x:c>
      <x:c r="G315" s="15">
        <x:v>43757.3351960648</x:v>
      </x:c>
      <x:c r="H315" t="s">
        <x:v>69</x:v>
      </x:c>
      <x:c r="I315" s="6">
        <x:v>71.7435272390453</x:v>
      </x:c>
      <x:c r="J315" t="s">
        <x:v>66</x:v>
      </x:c>
      <x:c r="K315" s="6">
        <x:v>26.4618772170629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3221951</x:v>
      </x:c>
      <x:c r="B316" s="1">
        <x:v>43757.3632234606</x:v>
      </x:c>
      <x:c r="C316" s="6">
        <x:v>15.6930609816667</x:v>
      </x:c>
      <x:c r="D316" s="13" t="s">
        <x:v>68</x:v>
      </x:c>
      <x:c r="E316">
        <x:v>5</x:v>
      </x:c>
      <x:c r="F316" s="14" t="s">
        <x:v>63</x:v>
      </x:c>
      <x:c r="G316" s="15">
        <x:v>43757.3351960648</x:v>
      </x:c>
      <x:c r="H316" t="s">
        <x:v>69</x:v>
      </x:c>
      <x:c r="I316" s="6">
        <x:v>71.7224642977519</x:v>
      </x:c>
      <x:c r="J316" t="s">
        <x:v>66</x:v>
      </x:c>
      <x:c r="K316" s="6">
        <x:v>26.4467934714953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3221961</x:v>
      </x:c>
      <x:c r="B317" s="1">
        <x:v>43757.3632581829</x:v>
      </x:c>
      <x:c r="C317" s="6">
        <x:v>15.7430248466667</x:v>
      </x:c>
      <x:c r="D317" s="13" t="s">
        <x:v>68</x:v>
      </x:c>
      <x:c r="E317">
        <x:v>5</x:v>
      </x:c>
      <x:c r="F317" s="14" t="s">
        <x:v>63</x:v>
      </x:c>
      <x:c r="G317" s="15">
        <x:v>43757.3351960648</x:v>
      </x:c>
      <x:c r="H317" t="s">
        <x:v>69</x:v>
      </x:c>
      <x:c r="I317" s="6">
        <x:v>71.7088937044433</x:v>
      </x:c>
      <x:c r="J317" t="s">
        <x:v>66</x:v>
      </x:c>
      <x:c r="K317" s="6">
        <x:v>26.4742921201223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3221971</x:v>
      </x:c>
      <x:c r="B318" s="1">
        <x:v>43757.3632934028</x:v>
      </x:c>
      <x:c r="C318" s="6">
        <x:v>15.7937483966667</x:v>
      </x:c>
      <x:c r="D318" s="13" t="s">
        <x:v>68</x:v>
      </x:c>
      <x:c r="E318">
        <x:v>5</x:v>
      </x:c>
      <x:c r="F318" s="14" t="s">
        <x:v>63</x:v>
      </x:c>
      <x:c r="G318" s="15">
        <x:v>43757.3351960648</x:v>
      </x:c>
      <x:c r="H318" t="s">
        <x:v>69</x:v>
      </x:c>
      <x:c r="I318" s="6">
        <x:v>71.7458058939223</x:v>
      </x:c>
      <x:c r="J318" t="s">
        <x:v>66</x:v>
      </x:c>
      <x:c r="K318" s="6">
        <x:v>26.4608276500685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3221981</x:v>
      </x:c>
      <x:c r="B319" s="1">
        <x:v>43757.3633280903</x:v>
      </x:c>
      <x:c r="C319" s="6">
        <x:v>15.843706805</x:v>
      </x:c>
      <x:c r="D319" s="13" t="s">
        <x:v>68</x:v>
      </x:c>
      <x:c r="E319">
        <x:v>5</x:v>
      </x:c>
      <x:c r="F319" s="14" t="s">
        <x:v>63</x:v>
      </x:c>
      <x:c r="G319" s="15">
        <x:v>43757.3351960648</x:v>
      </x:c>
      <x:c r="H319" t="s">
        <x:v>69</x:v>
      </x:c>
      <x:c r="I319" s="6">
        <x:v>71.7053612538952</x:v>
      </x:c>
      <x:c r="J319" t="s">
        <x:v>66</x:v>
      </x:c>
      <x:c r="K319" s="6">
        <x:v>26.4617572665334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3221991</x:v>
      </x:c>
      <x:c r="B320" s="1">
        <x:v>43757.3633626968</x:v>
      </x:c>
      <x:c r="C320" s="6">
        <x:v>15.8935472733333</x:v>
      </x:c>
      <x:c r="D320" s="13" t="s">
        <x:v>68</x:v>
      </x:c>
      <x:c r="E320">
        <x:v>5</x:v>
      </x:c>
      <x:c r="F320" s="14" t="s">
        <x:v>63</x:v>
      </x:c>
      <x:c r="G320" s="15">
        <x:v>43757.3351960648</x:v>
      </x:c>
      <x:c r="H320" t="s">
        <x:v>69</x:v>
      </x:c>
      <x:c r="I320" s="6">
        <x:v>71.7006205507805</x:v>
      </x:c>
      <x:c r="J320" t="s">
        <x:v>66</x:v>
      </x:c>
      <x:c r="K320" s="6">
        <x:v>26.4710234576187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3222001</x:v>
      </x:c>
      <x:c r="B321" s="1">
        <x:v>43757.3633972569</x:v>
      </x:c>
      <x:c r="C321" s="6">
        <x:v>15.9433359616667</x:v>
      </x:c>
      <x:c r="D321" s="13" t="s">
        <x:v>68</x:v>
      </x:c>
      <x:c r="E321">
        <x:v>5</x:v>
      </x:c>
      <x:c r="F321" s="14" t="s">
        <x:v>63</x:v>
      </x:c>
      <x:c r="G321" s="15">
        <x:v>43757.3351960648</x:v>
      </x:c>
      <x:c r="H321" t="s">
        <x:v>69</x:v>
      </x:c>
      <x:c r="I321" s="6">
        <x:v>71.7404623570165</x:v>
      </x:c>
      <x:c r="J321" t="s">
        <x:v>66</x:v>
      </x:c>
      <x:c r="K321" s="6">
        <x:v>26.4597480957877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3222011</x:v>
      </x:c>
      <x:c r="B322" s="1">
        <x:v>43757.3634318287</x:v>
      </x:c>
      <x:c r="C322" s="6">
        <x:v>15.9931166316667</x:v>
      </x:c>
      <x:c r="D322" s="13" t="s">
        <x:v>68</x:v>
      </x:c>
      <x:c r="E322">
        <x:v>5</x:v>
      </x:c>
      <x:c r="F322" s="14" t="s">
        <x:v>63</x:v>
      </x:c>
      <x:c r="G322" s="15">
        <x:v>43757.3351960648</x:v>
      </x:c>
      <x:c r="H322" t="s">
        <x:v>69</x:v>
      </x:c>
      <x:c r="I322" s="6">
        <x:v>71.7430494823423</x:v>
      </x:c>
      <x:c r="J322" t="s">
        <x:v>66</x:v>
      </x:c>
      <x:c r="K322" s="6">
        <x:v>26.4479329966271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3222021</x:v>
      </x:c>
      <x:c r="B323" s="1">
        <x:v>43757.3634669329</x:v>
      </x:c>
      <x:c r="C323" s="6">
        <x:v>16.0436632116667</x:v>
      </x:c>
      <x:c r="D323" s="13" t="s">
        <x:v>68</x:v>
      </x:c>
      <x:c r="E323">
        <x:v>5</x:v>
      </x:c>
      <x:c r="F323" s="14" t="s">
        <x:v>63</x:v>
      </x:c>
      <x:c r="G323" s="15">
        <x:v>43757.3351960648</x:v>
      </x:c>
      <x:c r="H323" t="s">
        <x:v>69</x:v>
      </x:c>
      <x:c r="I323" s="6">
        <x:v>71.6637126287705</x:v>
      </x:c>
      <x:c r="J323" t="s">
        <x:v>66</x:v>
      </x:c>
      <x:c r="K323" s="6">
        <x:v>26.4703337402493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3222031</x:v>
      </x:c>
      <x:c r="B324" s="1">
        <x:v>43757.3635015856</x:v>
      </x:c>
      <x:c r="C324" s="6">
        <x:v>16.09355379</x:v>
      </x:c>
      <x:c r="D324" s="13" t="s">
        <x:v>68</x:v>
      </x:c>
      <x:c r="E324">
        <x:v>5</x:v>
      </x:c>
      <x:c r="F324" s="14" t="s">
        <x:v>63</x:v>
      </x:c>
      <x:c r="G324" s="15">
        <x:v>43757.3351960648</x:v>
      </x:c>
      <x:c r="H324" t="s">
        <x:v>69</x:v>
      </x:c>
      <x:c r="I324" s="6">
        <x:v>71.7349836236378</x:v>
      </x:c>
      <x:c r="J324" t="s">
        <x:v>66</x:v>
      </x:c>
      <x:c r="K324" s="6">
        <x:v>26.4551899815406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3222041</x:v>
      </x:c>
      <x:c r="B325" s="1">
        <x:v>43757.3635361111</x:v>
      </x:c>
      <x:c r="C325" s="6">
        <x:v>16.1432875983333</x:v>
      </x:c>
      <x:c r="D325" s="13" t="s">
        <x:v>68</x:v>
      </x:c>
      <x:c r="E325">
        <x:v>5</x:v>
      </x:c>
      <x:c r="F325" s="14" t="s">
        <x:v>63</x:v>
      </x:c>
      <x:c r="G325" s="15">
        <x:v>43757.3351960648</x:v>
      </x:c>
      <x:c r="H325" t="s">
        <x:v>69</x:v>
      </x:c>
      <x:c r="I325" s="6">
        <x:v>71.6890693779188</x:v>
      </x:c>
      <x:c r="J325" t="s">
        <x:v>66</x:v>
      </x:c>
      <x:c r="K325" s="6">
        <x:v>26.4515614871229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3222051</x:v>
      </x:c>
      <x:c r="B326" s="1">
        <x:v>43757.3635706829</x:v>
      </x:c>
      <x:c r="C326" s="6">
        <x:v>16.1930521083333</x:v>
      </x:c>
      <x:c r="D326" s="13" t="s">
        <x:v>68</x:v>
      </x:c>
      <x:c r="E326">
        <x:v>5</x:v>
      </x:c>
      <x:c r="F326" s="14" t="s">
        <x:v>63</x:v>
      </x:c>
      <x:c r="G326" s="15">
        <x:v>43757.3351960648</x:v>
      </x:c>
      <x:c r="H326" t="s">
        <x:v>69</x:v>
      </x:c>
      <x:c r="I326" s="6">
        <x:v>71.7161195791339</x:v>
      </x:c>
      <x:c r="J326" t="s">
        <x:v>66</x:v>
      </x:c>
      <x:c r="K326" s="6">
        <x:v>26.4320096673441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3222061</x:v>
      </x:c>
      <x:c r="B327" s="1">
        <x:v>43757.3636058681</x:v>
      </x:c>
      <x:c r="C327" s="6">
        <x:v>16.2437055216667</x:v>
      </x:c>
      <x:c r="D327" s="13" t="s">
        <x:v>68</x:v>
      </x:c>
      <x:c r="E327">
        <x:v>5</x:v>
      </x:c>
      <x:c r="F327" s="14" t="s">
        <x:v>63</x:v>
      </x:c>
      <x:c r="G327" s="15">
        <x:v>43757.3351960648</x:v>
      </x:c>
      <x:c r="H327" t="s">
        <x:v>69</x:v>
      </x:c>
      <x:c r="I327" s="6">
        <x:v>71.7358772225214</x:v>
      </x:c>
      <x:c r="J327" t="s">
        <x:v>66</x:v>
      </x:c>
      <x:c r="K327" s="6">
        <x:v>26.4441545726754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3222071</x:v>
      </x:c>
      <x:c r="B328" s="1">
        <x:v>43757.3636404282</x:v>
      </x:c>
      <x:c r="C328" s="6">
        <x:v>16.2934665483333</x:v>
      </x:c>
      <x:c r="D328" s="13" t="s">
        <x:v>68</x:v>
      </x:c>
      <x:c r="E328">
        <x:v>5</x:v>
      </x:c>
      <x:c r="F328" s="14" t="s">
        <x:v>63</x:v>
      </x:c>
      <x:c r="G328" s="15">
        <x:v>43757.3351960648</x:v>
      </x:c>
      <x:c r="H328" t="s">
        <x:v>69</x:v>
      </x:c>
      <x:c r="I328" s="6">
        <x:v>71.6828782604314</x:v>
      </x:c>
      <x:c r="J328" t="s">
        <x:v>66</x:v>
      </x:c>
      <x:c r="K328" s="6">
        <x:v>26.4473332465095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3222081</x:v>
      </x:c>
      <x:c r="B329" s="1">
        <x:v>43757.363675</x:v>
      </x:c>
      <x:c r="C329" s="6">
        <x:v>16.343278795</x:v>
      </x:c>
      <x:c r="D329" s="13" t="s">
        <x:v>68</x:v>
      </x:c>
      <x:c r="E329">
        <x:v>5</x:v>
      </x:c>
      <x:c r="F329" s="14" t="s">
        <x:v>63</x:v>
      </x:c>
      <x:c r="G329" s="15">
        <x:v>43757.3351960648</x:v>
      </x:c>
      <x:c r="H329" t="s">
        <x:v>69</x:v>
      </x:c>
      <x:c r="I329" s="6">
        <x:v>71.6455604309009</x:v>
      </x:c>
      <x:c r="J329" t="s">
        <x:v>66</x:v>
      </x:c>
      <x:c r="K329" s="6">
        <x:v>26.4716232119677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3222091</x:v>
      </x:c>
      <x:c r="B330" s="1">
        <x:v>43757.3637095718</x:v>
      </x:c>
      <x:c r="C330" s="6">
        <x:v>16.3930424883333</x:v>
      </x:c>
      <x:c r="D330" s="13" t="s">
        <x:v>68</x:v>
      </x:c>
      <x:c r="E330">
        <x:v>5</x:v>
      </x:c>
      <x:c r="F330" s="14" t="s">
        <x:v>63</x:v>
      </x:c>
      <x:c r="G330" s="15">
        <x:v>43757.3351960648</x:v>
      </x:c>
      <x:c r="H330" t="s">
        <x:v>69</x:v>
      </x:c>
      <x:c r="I330" s="6">
        <x:v>71.7001343185662</x:v>
      </x:c>
      <x:c r="J330" t="s">
        <x:v>66</x:v>
      </x:c>
      <x:c r="K330" s="6">
        <x:v>26.4500021353551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3222101</x:v>
      </x:c>
      <x:c r="B331" s="1">
        <x:v>43757.3637447569</x:v>
      </x:c>
      <x:c r="C331" s="6">
        <x:v>16.4437041083333</x:v>
      </x:c>
      <x:c r="D331" s="13" t="s">
        <x:v>68</x:v>
      </x:c>
      <x:c r="E331">
        <x:v>5</x:v>
      </x:c>
      <x:c r="F331" s="14" t="s">
        <x:v>63</x:v>
      </x:c>
      <x:c r="G331" s="15">
        <x:v>43757.3351960648</x:v>
      </x:c>
      <x:c r="H331" t="s">
        <x:v>69</x:v>
      </x:c>
      <x:c r="I331" s="6">
        <x:v>71.6744394866329</x:v>
      </x:c>
      <x:c r="J331" t="s">
        <x:v>66</x:v>
      </x:c>
      <x:c r="K331" s="6">
        <x:v>26.4618472294305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3222111</x:v>
      </x:c>
      <x:c r="B332" s="1">
        <x:v>43757.3637793171</x:v>
      </x:c>
      <x:c r="C332" s="6">
        <x:v>16.4935041</x:v>
      </x:c>
      <x:c r="D332" s="13" t="s">
        <x:v>68</x:v>
      </x:c>
      <x:c r="E332">
        <x:v>5</x:v>
      </x:c>
      <x:c r="F332" s="14" t="s">
        <x:v>63</x:v>
      </x:c>
      <x:c r="G332" s="15">
        <x:v>43757.3351960648</x:v>
      </x:c>
      <x:c r="H332" t="s">
        <x:v>69</x:v>
      </x:c>
      <x:c r="I332" s="6">
        <x:v>71.6759841158437</x:v>
      </x:c>
      <x:c r="J332" t="s">
        <x:v>66</x:v>
      </x:c>
      <x:c r="K332" s="6">
        <x:v>26.4505119233531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3222121</x:v>
      </x:c>
      <x:c r="B333" s="1">
        <x:v>43757.3638138079</x:v>
      </x:c>
      <x:c r="C333" s="6">
        <x:v>16.5431535883333</x:v>
      </x:c>
      <x:c r="D333" s="13" t="s">
        <x:v>68</x:v>
      </x:c>
      <x:c r="E333">
        <x:v>5</x:v>
      </x:c>
      <x:c r="F333" s="14" t="s">
        <x:v>63</x:v>
      </x:c>
      <x:c r="G333" s="15">
        <x:v>43757.3351960648</x:v>
      </x:c>
      <x:c r="H333" t="s">
        <x:v>69</x:v>
      </x:c>
      <x:c r="I333" s="6">
        <x:v>71.6930487365251</x:v>
      </x:c>
      <x:c r="J333" t="s">
        <x:v>66</x:v>
      </x:c>
      <x:c r="K333" s="6">
        <x:v>26.4568093108937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3222131</x:v>
      </x:c>
      <x:c r="B334" s="1">
        <x:v>43757.3638489583</x:v>
      </x:c>
      <x:c r="C334" s="6">
        <x:v>16.5937574866667</x:v>
      </x:c>
      <x:c r="D334" s="13" t="s">
        <x:v>68</x:v>
      </x:c>
      <x:c r="E334">
        <x:v>5</x:v>
      </x:c>
      <x:c r="F334" s="14" t="s">
        <x:v>63</x:v>
      </x:c>
      <x:c r="G334" s="15">
        <x:v>43757.3351960648</x:v>
      </x:c>
      <x:c r="H334" t="s">
        <x:v>69</x:v>
      </x:c>
      <x:c r="I334" s="6">
        <x:v>71.7129315999555</x:v>
      </x:c>
      <x:c r="J334" t="s">
        <x:v>66</x:v>
      </x:c>
      <x:c r="K334" s="6">
        <x:v>26.4334790486164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3222141</x:v>
      </x:c>
      <x:c r="B335" s="1">
        <x:v>43757.3638834491</x:v>
      </x:c>
      <x:c r="C335" s="6">
        <x:v>16.643454135</x:v>
      </x:c>
      <x:c r="D335" s="13" t="s">
        <x:v>68</x:v>
      </x:c>
      <x:c r="E335">
        <x:v>5</x:v>
      </x:c>
      <x:c r="F335" s="14" t="s">
        <x:v>63</x:v>
      </x:c>
      <x:c r="G335" s="15">
        <x:v>43757.3351960648</x:v>
      </x:c>
      <x:c r="H335" t="s">
        <x:v>69</x:v>
      </x:c>
      <x:c r="I335" s="6">
        <x:v>71.7238246486749</x:v>
      </x:c>
      <x:c r="J335" t="s">
        <x:v>66</x:v>
      </x:c>
      <x:c r="K335" s="6">
        <x:v>26.4426252118083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3222151</x:v>
      </x:c>
      <x:c r="B336" s="1">
        <x:v>43757.3639179398</x:v>
      </x:c>
      <x:c r="C336" s="6">
        <x:v>16.6931015183333</x:v>
      </x:c>
      <x:c r="D336" s="13" t="s">
        <x:v>68</x:v>
      </x:c>
      <x:c r="E336">
        <x:v>5</x:v>
      </x:c>
      <x:c r="F336" s="14" t="s">
        <x:v>63</x:v>
      </x:c>
      <x:c r="G336" s="15">
        <x:v>43757.3351960648</x:v>
      </x:c>
      <x:c r="H336" t="s">
        <x:v>69</x:v>
      </x:c>
      <x:c r="I336" s="6">
        <x:v>71.6973960073769</x:v>
      </x:c>
      <x:c r="J336" t="s">
        <x:v>66</x:v>
      </x:c>
      <x:c r="K336" s="6">
        <x:v>26.4477230840739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3222161</x:v>
      </x:c>
      <x:c r="B337" s="1">
        <x:v>43757.3639529745</x:v>
      </x:c>
      <x:c r="C337" s="6">
        <x:v>16.7435424383333</x:v>
      </x:c>
      <x:c r="D337" s="13" t="s">
        <x:v>68</x:v>
      </x:c>
      <x:c r="E337">
        <x:v>5</x:v>
      </x:c>
      <x:c r="F337" s="14" t="s">
        <x:v>63</x:v>
      </x:c>
      <x:c r="G337" s="15">
        <x:v>43757.3351960648</x:v>
      </x:c>
      <x:c r="H337" t="s">
        <x:v>69</x:v>
      </x:c>
      <x:c r="I337" s="6">
        <x:v>71.6809270416289</x:v>
      </x:c>
      <x:c r="J337" t="s">
        <x:v>66</x:v>
      </x:c>
      <x:c r="K337" s="6">
        <x:v>26.4482328717263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3222171</x:v>
      </x:c>
      <x:c r="B338" s="1">
        <x:v>43757.3639874653</x:v>
      </x:c>
      <x:c r="C338" s="6">
        <x:v>16.7932204683333</x:v>
      </x:c>
      <x:c r="D338" s="13" t="s">
        <x:v>68</x:v>
      </x:c>
      <x:c r="E338">
        <x:v>5</x:v>
      </x:c>
      <x:c r="F338" s="14" t="s">
        <x:v>63</x:v>
      </x:c>
      <x:c r="G338" s="15">
        <x:v>43757.3351960648</x:v>
      </x:c>
      <x:c r="H338" t="s">
        <x:v>69</x:v>
      </x:c>
      <x:c r="I338" s="6">
        <x:v>71.7022038333811</x:v>
      </x:c>
      <x:c r="J338" t="s">
        <x:v>66</x:v>
      </x:c>
      <x:c r="K338" s="6">
        <x:v>26.4419654877279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3222181</x:v>
      </x:c>
      <x:c r="B339" s="1">
        <x:v>43757.3640225347</x:v>
      </x:c>
      <x:c r="C339" s="6">
        <x:v>16.8436840833333</x:v>
      </x:c>
      <x:c r="D339" s="13" t="s">
        <x:v>68</x:v>
      </x:c>
      <x:c r="E339">
        <x:v>5</x:v>
      </x:c>
      <x:c r="F339" s="14" t="s">
        <x:v>63</x:v>
      </x:c>
      <x:c r="G339" s="15">
        <x:v>43757.3351960648</x:v>
      </x:c>
      <x:c r="H339" t="s">
        <x:v>69</x:v>
      </x:c>
      <x:c r="I339" s="6">
        <x:v>71.6761849473652</x:v>
      </x:c>
      <x:c r="J339" t="s">
        <x:v>66</x:v>
      </x:c>
      <x:c r="K339" s="6">
        <x:v>26.4539604912579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3222191</x:v>
      </x:c>
      <x:c r="B340" s="1">
        <x:v>43757.3640569444</x:v>
      </x:c>
      <x:c r="C340" s="6">
        <x:v>16.89328175</x:v>
      </x:c>
      <x:c r="D340" s="13" t="s">
        <x:v>68</x:v>
      </x:c>
      <x:c r="E340">
        <x:v>5</x:v>
      </x:c>
      <x:c r="F340" s="14" t="s">
        <x:v>63</x:v>
      </x:c>
      <x:c r="G340" s="15">
        <x:v>43757.3351960648</x:v>
      </x:c>
      <x:c r="H340" t="s">
        <x:v>69</x:v>
      </x:c>
      <x:c r="I340" s="6">
        <x:v>71.7106545311561</x:v>
      </x:c>
      <x:c r="J340" t="s">
        <x:v>66</x:v>
      </x:c>
      <x:c r="K340" s="6">
        <x:v>26.4345286070616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3222201</x:v>
      </x:c>
      <x:c r="B341" s="1">
        <x:v>43757.3640915509</x:v>
      </x:c>
      <x:c r="C341" s="6">
        <x:v>16.943094455</x:v>
      </x:c>
      <x:c r="D341" s="13" t="s">
        <x:v>68</x:v>
      </x:c>
      <x:c r="E341">
        <x:v>5</x:v>
      </x:c>
      <x:c r="F341" s="14" t="s">
        <x:v>63</x:v>
      </x:c>
      <x:c r="G341" s="15">
        <x:v>43757.3351960648</x:v>
      </x:c>
      <x:c r="H341" t="s">
        <x:v>69</x:v>
      </x:c>
      <x:c r="I341" s="6">
        <x:v>71.6903961283583</x:v>
      </x:c>
      <x:c r="J341" t="s">
        <x:v>66</x:v>
      </x:c>
      <x:c r="K341" s="6">
        <x:v>26.4297006409311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3222211</x:v>
      </x:c>
      <x:c r="B342" s="1">
        <x:v>43757.3641266551</x:v>
      </x:c>
      <x:c r="C342" s="6">
        <x:v>16.99365591</x:v>
      </x:c>
      <x:c r="D342" s="13" t="s">
        <x:v>68</x:v>
      </x:c>
      <x:c r="E342">
        <x:v>5</x:v>
      </x:c>
      <x:c r="F342" s="14" t="s">
        <x:v>63</x:v>
      </x:c>
      <x:c r="G342" s="15">
        <x:v>43757.3351960648</x:v>
      </x:c>
      <x:c r="H342" t="s">
        <x:v>69</x:v>
      </x:c>
      <x:c r="I342" s="6">
        <x:v>71.7128926395232</x:v>
      </x:c>
      <x:c r="J342" t="s">
        <x:v>66</x:v>
      </x:c>
      <x:c r="K342" s="6">
        <x:v>26.4476631090606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3222221</x:v>
      </x:c>
      <x:c r="B343" s="1">
        <x:v>43757.3641613773</x:v>
      </x:c>
      <x:c r="C343" s="6">
        <x:v>17.04365768</x:v>
      </x:c>
      <x:c r="D343" s="13" t="s">
        <x:v>68</x:v>
      </x:c>
      <x:c r="E343">
        <x:v>5</x:v>
      </x:c>
      <x:c r="F343" s="14" t="s">
        <x:v>63</x:v>
      </x:c>
      <x:c r="G343" s="15">
        <x:v>43757.3351960648</x:v>
      </x:c>
      <x:c r="H343" t="s">
        <x:v>69</x:v>
      </x:c>
      <x:c r="I343" s="6">
        <x:v>71.696804385758</x:v>
      </x:c>
      <x:c r="J343" t="s">
        <x:v>66</x:v>
      </x:c>
      <x:c r="K343" s="6">
        <x:v>26.4444544474368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3222231</x:v>
      </x:c>
      <x:c r="B344" s="1">
        <x:v>43757.3641956829</x:v>
      </x:c>
      <x:c r="C344" s="6">
        <x:v>17.0930621383333</x:v>
      </x:c>
      <x:c r="D344" s="13" t="s">
        <x:v>68</x:v>
      </x:c>
      <x:c r="E344">
        <x:v>5</x:v>
      </x:c>
      <x:c r="F344" s="14" t="s">
        <x:v>63</x:v>
      </x:c>
      <x:c r="G344" s="15">
        <x:v>43757.3351960648</x:v>
      </x:c>
      <x:c r="H344" t="s">
        <x:v>69</x:v>
      </x:c>
      <x:c r="I344" s="6">
        <x:v>71.7076618871582</x:v>
      </x:c>
      <x:c r="J344" t="s">
        <x:v>66</x:v>
      </x:c>
      <x:c r="K344" s="6">
        <x:v>26.4359080272311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3222241</x:v>
      </x:c>
      <x:c r="B345" s="1">
        <x:v>43757.3642308218</x:v>
      </x:c>
      <x:c r="C345" s="6">
        <x:v>17.1436448133333</x:v>
      </x:c>
      <x:c r="D345" s="13" t="s">
        <x:v>68</x:v>
      </x:c>
      <x:c r="E345">
        <x:v>5</x:v>
      </x:c>
      <x:c r="F345" s="14" t="s">
        <x:v>63</x:v>
      </x:c>
      <x:c r="G345" s="15">
        <x:v>43757.3351960648</x:v>
      </x:c>
      <x:c r="H345" t="s">
        <x:v>69</x:v>
      </x:c>
      <x:c r="I345" s="6">
        <x:v>71.6983005904856</x:v>
      </x:c>
      <x:c r="J345" t="s">
        <x:v>66</x:v>
      </x:c>
      <x:c r="K345" s="6">
        <x:v>26.4437647355253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3222251</x:v>
      </x:c>
      <x:c r="B346" s="1">
        <x:v>43757.3642654282</x:v>
      </x:c>
      <x:c r="C346" s="6">
        <x:v>17.1935032883333</x:v>
      </x:c>
      <x:c r="D346" s="13" t="s">
        <x:v>68</x:v>
      </x:c>
      <x:c r="E346">
        <x:v>5</x:v>
      </x:c>
      <x:c r="F346" s="14" t="s">
        <x:v>63</x:v>
      </x:c>
      <x:c r="G346" s="15">
        <x:v>43757.3351960648</x:v>
      </x:c>
      <x:c r="H346" t="s">
        <x:v>69</x:v>
      </x:c>
      <x:c r="I346" s="6">
        <x:v>71.7323287299367</x:v>
      </x:c>
      <x:c r="J346" t="s">
        <x:v>66</x:v>
      </x:c>
      <x:c r="K346" s="6">
        <x:v>26.4280813246532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3222261</x:v>
      </x:c>
      <x:c r="B347" s="1">
        <x:v>43757.3643001157</x:v>
      </x:c>
      <x:c r="C347" s="6">
        <x:v>17.24341751</x:v>
      </x:c>
      <x:c r="D347" s="13" t="s">
        <x:v>68</x:v>
      </x:c>
      <x:c r="E347">
        <x:v>5</x:v>
      </x:c>
      <x:c r="F347" s="14" t="s">
        <x:v>63</x:v>
      </x:c>
      <x:c r="G347" s="15">
        <x:v>43757.3351960648</x:v>
      </x:c>
      <x:c r="H347" t="s">
        <x:v>69</x:v>
      </x:c>
      <x:c r="I347" s="6">
        <x:v>71.7063674520627</x:v>
      </x:c>
      <x:c r="J347" t="s">
        <x:v>66</x:v>
      </x:c>
      <x:c r="K347" s="6">
        <x:v>26.4400462911403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3222271</x:v>
      </x:c>
      <x:c r="B348" s="1">
        <x:v>43757.3643347569</x:v>
      </x:c>
      <x:c r="C348" s="6">
        <x:v>17.29329698</x:v>
      </x:c>
      <x:c r="D348" s="13" t="s">
        <x:v>68</x:v>
      </x:c>
      <x:c r="E348">
        <x:v>5</x:v>
      </x:c>
      <x:c r="F348" s="14" t="s">
        <x:v>63</x:v>
      </x:c>
      <x:c r="G348" s="15">
        <x:v>43757.3351960648</x:v>
      </x:c>
      <x:c r="H348" t="s">
        <x:v>69</x:v>
      </x:c>
      <x:c r="I348" s="6">
        <x:v>71.689512674924</x:v>
      </x:c>
      <x:c r="J348" t="s">
        <x:v>66</x:v>
      </x:c>
      <x:c r="K348" s="6">
        <x:v>26.4442745225765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3222281</x:v>
      </x:c>
      <x:c r="B349" s="1">
        <x:v>43757.364369294</x:v>
      </x:c>
      <x:c r="C349" s="6">
        <x:v>17.3430183133333</x:v>
      </x:c>
      <x:c r="D349" s="13" t="s">
        <x:v>68</x:v>
      </x:c>
      <x:c r="E349">
        <x:v>5</x:v>
      </x:c>
      <x:c r="F349" s="14" t="s">
        <x:v>63</x:v>
      </x:c>
      <x:c r="G349" s="15">
        <x:v>43757.3351960648</x:v>
      </x:c>
      <x:c r="H349" t="s">
        <x:v>69</x:v>
      </x:c>
      <x:c r="I349" s="6">
        <x:v>71.7314970129658</x:v>
      </x:c>
      <x:c r="J349" t="s">
        <x:v>66</x:v>
      </x:c>
      <x:c r="K349" s="6">
        <x:v>26.4355481784364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3222291</x:v>
      </x:c>
      <x:c r="B350" s="1">
        <x:v>43757.3644044792</x:v>
      </x:c>
      <x:c r="C350" s="6">
        <x:v>17.393697825</x:v>
      </x:c>
      <x:c r="D350" s="13" t="s">
        <x:v>68</x:v>
      </x:c>
      <x:c r="E350">
        <x:v>5</x:v>
      </x:c>
      <x:c r="F350" s="14" t="s">
        <x:v>63</x:v>
      </x:c>
      <x:c r="G350" s="15">
        <x:v>43757.3351960648</x:v>
      </x:c>
      <x:c r="H350" t="s">
        <x:v>69</x:v>
      </x:c>
      <x:c r="I350" s="6">
        <x:v>71.7375493971816</x:v>
      </x:c>
      <x:c r="J350" t="s">
        <x:v>66</x:v>
      </x:c>
      <x:c r="K350" s="6">
        <x:v>26.4327593515868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3222301</x:v>
      </x:c>
      <x:c r="B351" s="1">
        <x:v>43757.3644390394</x:v>
      </x:c>
      <x:c r="C351" s="6">
        <x:v>17.4435048333333</x:v>
      </x:c>
      <x:c r="D351" s="13" t="s">
        <x:v>68</x:v>
      </x:c>
      <x:c r="E351">
        <x:v>5</x:v>
      </x:c>
      <x:c r="F351" s="14" t="s">
        <x:v>63</x:v>
      </x:c>
      <x:c r="G351" s="15">
        <x:v>43757.3351960648</x:v>
      </x:c>
      <x:c r="H351" t="s">
        <x:v>69</x:v>
      </x:c>
      <x:c r="I351" s="6">
        <x:v>71.6909436819006</x:v>
      </x:c>
      <x:c r="J351" t="s">
        <x:v>66</x:v>
      </x:c>
      <x:c r="K351" s="6">
        <x:v>26.4436147981723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3222311</x:v>
      </x:c>
      <x:c r="B352" s="1">
        <x:v>43757.3644738426</x:v>
      </x:c>
      <x:c r="C352" s="6">
        <x:v>17.49360679</x:v>
      </x:c>
      <x:c r="D352" s="13" t="s">
        <x:v>68</x:v>
      </x:c>
      <x:c r="E352">
        <x:v>5</x:v>
      </x:c>
      <x:c r="F352" s="14" t="s">
        <x:v>63</x:v>
      </x:c>
      <x:c r="G352" s="15">
        <x:v>43757.3351960648</x:v>
      </x:c>
      <x:c r="H352" t="s">
        <x:v>69</x:v>
      </x:c>
      <x:c r="I352" s="6">
        <x:v>71.7193798227135</x:v>
      </x:c>
      <x:c r="J352" t="s">
        <x:v>66</x:v>
      </x:c>
      <x:c r="K352" s="6">
        <x:v>26.4340488088742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3222321</x:v>
      </x:c>
      <x:c r="B353" s="1">
        <x:v>43757.3645084491</x:v>
      </x:c>
      <x:c r="C353" s="6">
        <x:v>17.5434200966667</x:v>
      </x:c>
      <x:c r="D353" s="13" t="s">
        <x:v>68</x:v>
      </x:c>
      <x:c r="E353">
        <x:v>5</x:v>
      </x:c>
      <x:c r="F353" s="14" t="s">
        <x:v>63</x:v>
      </x:c>
      <x:c r="G353" s="15">
        <x:v>43757.3351960648</x:v>
      </x:c>
      <x:c r="H353" t="s">
        <x:v>69</x:v>
      </x:c>
      <x:c r="I353" s="6">
        <x:v>71.7662541573733</x:v>
      </x:c>
      <x:c r="J353" t="s">
        <x:v>66</x:v>
      </x:c>
      <x:c r="K353" s="6">
        <x:v>26.4195349461265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3222331</x:v>
      </x:c>
      <x:c r="B354" s="1">
        <x:v>43757.364543287</x:v>
      </x:c>
      <x:c r="C354" s="6">
        <x:v>17.59358179</x:v>
      </x:c>
      <x:c r="D354" s="13" t="s">
        <x:v>68</x:v>
      </x:c>
      <x:c r="E354">
        <x:v>5</x:v>
      </x:c>
      <x:c r="F354" s="14" t="s">
        <x:v>63</x:v>
      </x:c>
      <x:c r="G354" s="15">
        <x:v>43757.3351960648</x:v>
      </x:c>
      <x:c r="H354" t="s">
        <x:v>69</x:v>
      </x:c>
      <x:c r="I354" s="6">
        <x:v>71.7646917917774</x:v>
      </x:c>
      <x:c r="J354" t="s">
        <x:v>66</x:v>
      </x:c>
      <x:c r="K354" s="6">
        <x:v>26.4202546403212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3222341</x:v>
      </x:c>
      <x:c r="B355" s="1">
        <x:v>43757.3645778588</x:v>
      </x:c>
      <x:c r="C355" s="6">
        <x:v>17.64339365</x:v>
      </x:c>
      <x:c r="D355" s="13" t="s">
        <x:v>68</x:v>
      </x:c>
      <x:c r="E355">
        <x:v>5</x:v>
      </x:c>
      <x:c r="F355" s="14" t="s">
        <x:v>63</x:v>
      </x:c>
      <x:c r="G355" s="15">
        <x:v>43757.3351960648</x:v>
      </x:c>
      <x:c r="H355" t="s">
        <x:v>69</x:v>
      </x:c>
      <x:c r="I355" s="6">
        <x:v>71.6988860676902</x:v>
      </x:c>
      <x:c r="J355" t="s">
        <x:v>66</x:v>
      </x:c>
      <x:c r="K355" s="6">
        <x:v>26.4434948482944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3222351</x:v>
      </x:c>
      <x:c r="B356" s="1">
        <x:v>43757.3646123032</x:v>
      </x:c>
      <x:c r="C356" s="6">
        <x:v>17.69299805</x:v>
      </x:c>
      <x:c r="D356" s="13" t="s">
        <x:v>68</x:v>
      </x:c>
      <x:c r="E356">
        <x:v>5</x:v>
      </x:c>
      <x:c r="F356" s="14" t="s">
        <x:v>63</x:v>
      </x:c>
      <x:c r="G356" s="15">
        <x:v>43757.3351960648</x:v>
      </x:c>
      <x:c r="H356" t="s">
        <x:v>69</x:v>
      </x:c>
      <x:c r="I356" s="6">
        <x:v>71.7333191995267</x:v>
      </x:c>
      <x:c r="J356" t="s">
        <x:v>66</x:v>
      </x:c>
      <x:c r="K356" s="6">
        <x:v>26.4347085313989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3222361</x:v>
      </x:c>
      <x:c r="B357" s="1">
        <x:v>43757.3646471412</x:v>
      </x:c>
      <x:c r="C357" s="6">
        <x:v>17.7431397516667</x:v>
      </x:c>
      <x:c r="D357" s="13" t="s">
        <x:v>68</x:v>
      </x:c>
      <x:c r="E357">
        <x:v>5</x:v>
      </x:c>
      <x:c r="F357" s="14" t="s">
        <x:v>63</x:v>
      </x:c>
      <x:c r="G357" s="15">
        <x:v>43757.3351960648</x:v>
      </x:c>
      <x:c r="H357" t="s">
        <x:v>69</x:v>
      </x:c>
      <x:c r="I357" s="6">
        <x:v>71.7242598768417</x:v>
      </x:c>
      <x:c r="J357" t="s">
        <x:v>66</x:v>
      </x:c>
      <x:c r="K357" s="6">
        <x:v>26.4317997557869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3222371</x:v>
      </x:c>
      <x:c r="B358" s="1">
        <x:v>43757.3646817477</x:v>
      </x:c>
      <x:c r="C358" s="6">
        <x:v>17.7929714533333</x:v>
      </x:c>
      <x:c r="D358" s="13" t="s">
        <x:v>68</x:v>
      </x:c>
      <x:c r="E358">
        <x:v>5</x:v>
      </x:c>
      <x:c r="F358" s="14" t="s">
        <x:v>63</x:v>
      </x:c>
      <x:c r="G358" s="15">
        <x:v>43757.3351960648</x:v>
      </x:c>
      <x:c r="H358" t="s">
        <x:v>69</x:v>
      </x:c>
      <x:c r="I358" s="6">
        <x:v>71.6732786567586</x:v>
      </x:c>
      <x:c r="J358" t="s">
        <x:v>66</x:v>
      </x:c>
      <x:c r="K358" s="6">
        <x:v>26.4305102993626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3222381</x:v>
      </x:c>
      <x:c r="B359" s="1">
        <x:v>43757.3647169792</x:v>
      </x:c>
      <x:c r="C359" s="6">
        <x:v>17.8437037916667</x:v>
      </x:c>
      <x:c r="D359" s="13" t="s">
        <x:v>68</x:v>
      </x:c>
      <x:c r="E359">
        <x:v>5</x:v>
      </x:c>
      <x:c r="F359" s="14" t="s">
        <x:v>63</x:v>
      </x:c>
      <x:c r="G359" s="15">
        <x:v>43757.3351960648</x:v>
      </x:c>
      <x:c r="H359" t="s">
        <x:v>69</x:v>
      </x:c>
      <x:c r="I359" s="6">
        <x:v>71.7162922651073</x:v>
      </x:c>
      <x:c r="J359" t="s">
        <x:v>66</x:v>
      </x:c>
      <x:c r="K359" s="6">
        <x:v>26.4213041946323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3222391</x:v>
      </x:c>
      <x:c r="B360" s="1">
        <x:v>43757.3647516551</x:v>
      </x:c>
      <x:c r="C360" s="6">
        <x:v>17.893635695</x:v>
      </x:c>
      <x:c r="D360" s="13" t="s">
        <x:v>68</x:v>
      </x:c>
      <x:c r="E360">
        <x:v>5</x:v>
      </x:c>
      <x:c r="F360" s="14" t="s">
        <x:v>63</x:v>
      </x:c>
      <x:c r="G360" s="15">
        <x:v>43757.3351960648</x:v>
      </x:c>
      <x:c r="H360" t="s">
        <x:v>69</x:v>
      </x:c>
      <x:c r="I360" s="6">
        <x:v>71.7147386370652</x:v>
      </x:c>
      <x:c r="J360" t="s">
        <x:v>66</x:v>
      </x:c>
      <x:c r="K360" s="6">
        <x:v>26.4255623897743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3222401</x:v>
      </x:c>
      <x:c r="B361" s="1">
        <x:v>43757.3647862616</x:v>
      </x:c>
      <x:c r="C361" s="6">
        <x:v>17.9434688966667</x:v>
      </x:c>
      <x:c r="D361" s="13" t="s">
        <x:v>68</x:v>
      </x:c>
      <x:c r="E361">
        <x:v>5</x:v>
      </x:c>
      <x:c r="F361" s="14" t="s">
        <x:v>63</x:v>
      </x:c>
      <x:c r="G361" s="15">
        <x:v>43757.3351960648</x:v>
      </x:c>
      <x:c r="H361" t="s">
        <x:v>69</x:v>
      </x:c>
      <x:c r="I361" s="6">
        <x:v>71.7090861185501</x:v>
      </x:c>
      <x:c r="J361" t="s">
        <x:v>66</x:v>
      </x:c>
      <x:c r="K361" s="6">
        <x:v>26.4317097936946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3222411</x:v>
      </x:c>
      <x:c r="B362" s="1">
        <x:v>43757.3648208681</x:v>
      </x:c>
      <x:c r="C362" s="6">
        <x:v>17.993311765</x:v>
      </x:c>
      <x:c r="D362" s="13" t="s">
        <x:v>68</x:v>
      </x:c>
      <x:c r="E362">
        <x:v>5</x:v>
      </x:c>
      <x:c r="F362" s="14" t="s">
        <x:v>63</x:v>
      </x:c>
      <x:c r="G362" s="15">
        <x:v>43757.3351960648</x:v>
      </x:c>
      <x:c r="H362" t="s">
        <x:v>69</x:v>
      </x:c>
      <x:c r="I362" s="6">
        <x:v>71.6914136534275</x:v>
      </x:c>
      <x:c r="J362" t="s">
        <x:v>66</x:v>
      </x:c>
      <x:c r="K362" s="6">
        <x:v>26.4186053413528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3222421</x:v>
      </x:c>
      <x:c r="B363" s="1">
        <x:v>43757.3648554745</x:v>
      </x:c>
      <x:c r="C363" s="6">
        <x:v>18.043166075</x:v>
      </x:c>
      <x:c r="D363" s="13" t="s">
        <x:v>68</x:v>
      </x:c>
      <x:c r="E363">
        <x:v>5</x:v>
      </x:c>
      <x:c r="F363" s="14" t="s">
        <x:v>63</x:v>
      </x:c>
      <x:c r="G363" s="15">
        <x:v>43757.3351960648</x:v>
      </x:c>
      <x:c r="H363" t="s">
        <x:v>69</x:v>
      </x:c>
      <x:c r="I363" s="6">
        <x:v>71.7016404580065</x:v>
      </x:c>
      <x:c r="J363" t="s">
        <x:v>66</x:v>
      </x:c>
      <x:c r="K363" s="6">
        <x:v>26.4209743346705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3222431</x:v>
      </x:c>
      <x:c r="B364" s="1">
        <x:v>43757.3648902778</x:v>
      </x:c>
      <x:c r="C364" s="6">
        <x:v>18.0932588716667</x:v>
      </x:c>
      <x:c r="D364" s="13" t="s">
        <x:v>68</x:v>
      </x:c>
      <x:c r="E364">
        <x:v>5</x:v>
      </x:c>
      <x:c r="F364" s="14" t="s">
        <x:v>63</x:v>
      </x:c>
      <x:c r="G364" s="15">
        <x:v>43757.3351960648</x:v>
      </x:c>
      <x:c r="H364" t="s">
        <x:v>69</x:v>
      </x:c>
      <x:c r="I364" s="6">
        <x:v>71.6934296646652</x:v>
      </x:c>
      <x:c r="J364" t="s">
        <x:v>66</x:v>
      </x:c>
      <x:c r="K364" s="6">
        <x:v>26.4176757368368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3222441</x:v>
      </x:c>
      <x:c r="B365" s="1">
        <x:v>43757.3649248843</x:v>
      </x:c>
      <x:c r="C365" s="6">
        <x:v>18.1430942616667</x:v>
      </x:c>
      <x:c r="D365" s="13" t="s">
        <x:v>68</x:v>
      </x:c>
      <x:c r="E365">
        <x:v>5</x:v>
      </x:c>
      <x:c r="F365" s="14" t="s">
        <x:v>63</x:v>
      </x:c>
      <x:c r="G365" s="15">
        <x:v>43757.3351960648</x:v>
      </x:c>
      <x:c r="H365" t="s">
        <x:v>69</x:v>
      </x:c>
      <x:c r="I365" s="6">
        <x:v>71.7083146114457</x:v>
      </x:c>
      <x:c r="J365" t="s">
        <x:v>66</x:v>
      </x:c>
      <x:c r="K365" s="6">
        <x:v>26.4072701812697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3222451</x:v>
      </x:c>
      <x:c r="B366" s="1">
        <x:v>43757.3649599537</x:v>
      </x:c>
      <x:c r="C366" s="6">
        <x:v>18.1936257316667</x:v>
      </x:c>
      <x:c r="D366" s="13" t="s">
        <x:v>68</x:v>
      </x:c>
      <x:c r="E366">
        <x:v>5</x:v>
      </x:c>
      <x:c r="F366" s="14" t="s">
        <x:v>63</x:v>
      </x:c>
      <x:c r="G366" s="15">
        <x:v>43757.3351960648</x:v>
      </x:c>
      <x:c r="H366" t="s">
        <x:v>69</x:v>
      </x:c>
      <x:c r="I366" s="6">
        <x:v>71.6812612891067</x:v>
      </x:c>
      <x:c r="J366" t="s">
        <x:v>66</x:v>
      </x:c>
      <x:c r="K366" s="6">
        <x:v>26.4197448569171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3222461</x:v>
      </x:c>
      <x:c r="B367" s="1">
        <x:v>43757.3649945602</x:v>
      </x:c>
      <x:c r="C367" s="6">
        <x:v>18.2434228883333</x:v>
      </x:c>
      <x:c r="D367" s="13" t="s">
        <x:v>68</x:v>
      </x:c>
      <x:c r="E367">
        <x:v>5</x:v>
      </x:c>
      <x:c r="F367" s="14" t="s">
        <x:v>63</x:v>
      </x:c>
      <x:c r="G367" s="15">
        <x:v>43757.3351960648</x:v>
      </x:c>
      <x:c r="H367" t="s">
        <x:v>69</x:v>
      </x:c>
      <x:c r="I367" s="6">
        <x:v>71.6714000661791</x:v>
      </x:c>
      <x:c r="J367" t="s">
        <x:v>66</x:v>
      </x:c>
      <x:c r="K367" s="6">
        <x:v>26.4349184431389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3222471</x:v>
      </x:c>
      <x:c r="B368" s="1">
        <x:v>43757.3650291319</x:v>
      </x:c>
      <x:c r="C368" s="6">
        <x:v>18.2932096916667</x:v>
      </x:c>
      <x:c r="D368" s="13" t="s">
        <x:v>68</x:v>
      </x:c>
      <x:c r="E368">
        <x:v>5</x:v>
      </x:c>
      <x:c r="F368" s="14" t="s">
        <x:v>63</x:v>
      </x:c>
      <x:c r="G368" s="15">
        <x:v>43757.3351960648</x:v>
      </x:c>
      <x:c r="H368" t="s">
        <x:v>69</x:v>
      </x:c>
      <x:c r="I368" s="6">
        <x:v>71.7198053306396</x:v>
      </x:c>
      <x:c r="J368" t="s">
        <x:v>66</x:v>
      </x:c>
      <x:c r="K368" s="6">
        <x:v>26.4196848824045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3222481</x:v>
      </x:c>
      <x:c r="B369" s="1">
        <x:v>43757.3650642708</x:v>
      </x:c>
      <x:c r="C369" s="6">
        <x:v>18.34379499</x:v>
      </x:c>
      <x:c r="D369" s="13" t="s">
        <x:v>68</x:v>
      </x:c>
      <x:c r="E369">
        <x:v>5</x:v>
      </x:c>
      <x:c r="F369" s="14" t="s">
        <x:v>63</x:v>
      </x:c>
      <x:c r="G369" s="15">
        <x:v>43757.3351960648</x:v>
      </x:c>
      <x:c r="H369" t="s">
        <x:v>69</x:v>
      </x:c>
      <x:c r="I369" s="6">
        <x:v>71.7352816461626</x:v>
      </x:c>
      <x:c r="J369" t="s">
        <x:v>66</x:v>
      </x:c>
      <x:c r="K369" s="6">
        <x:v>26.4090094361518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3222491</x:v>
      </x:c>
      <x:c r="B370" s="1">
        <x:v>43757.3650988773</x:v>
      </x:c>
      <x:c r="C370" s="6">
        <x:v>18.3936679833333</x:v>
      </x:c>
      <x:c r="D370" s="13" t="s">
        <x:v>68</x:v>
      </x:c>
      <x:c r="E370">
        <x:v>5</x:v>
      </x:c>
      <x:c r="F370" s="14" t="s">
        <x:v>63</x:v>
      </x:c>
      <x:c r="G370" s="15">
        <x:v>43757.3351960648</x:v>
      </x:c>
      <x:c r="H370" t="s">
        <x:v>69</x:v>
      </x:c>
      <x:c r="I370" s="6">
        <x:v>71.6960391139648</x:v>
      </x:c>
      <x:c r="J370" t="s">
        <x:v>66</x:v>
      </x:c>
      <x:c r="K370" s="6">
        <x:v>26.4200147422389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3222501</x:v>
      </x:c>
      <x:c r="B371" s="1">
        <x:v>43757.3651334144</x:v>
      </x:c>
      <x:c r="C371" s="6">
        <x:v>18.4433814866667</x:v>
      </x:c>
      <x:c r="D371" s="13" t="s">
        <x:v>68</x:v>
      </x:c>
      <x:c r="E371">
        <x:v>5</x:v>
      </x:c>
      <x:c r="F371" s="14" t="s">
        <x:v>63</x:v>
      </x:c>
      <x:c r="G371" s="15">
        <x:v>43757.3351960648</x:v>
      </x:c>
      <x:c r="H371" t="s">
        <x:v>69</x:v>
      </x:c>
      <x:c r="I371" s="6">
        <x:v>71.7161459305275</x:v>
      </x:c>
      <x:c r="J371" t="s">
        <x:v>66</x:v>
      </x:c>
      <x:c r="K371" s="6">
        <x:v>26.4142871806184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3222511</x:v>
      </x:c>
      <x:c r="B372" s="1">
        <x:v>43757.3651679745</x:v>
      </x:c>
      <x:c r="C372" s="6">
        <x:v>18.49315764</x:v>
      </x:c>
      <x:c r="D372" s="13" t="s">
        <x:v>68</x:v>
      </x:c>
      <x:c r="E372">
        <x:v>5</x:v>
      </x:c>
      <x:c r="F372" s="14" t="s">
        <x:v>63</x:v>
      </x:c>
      <x:c r="G372" s="15">
        <x:v>43757.3351960648</x:v>
      </x:c>
      <x:c r="H372" t="s">
        <x:v>69</x:v>
      </x:c>
      <x:c r="I372" s="6">
        <x:v>71.6893976809282</x:v>
      </x:c>
      <x:c r="J372" t="s">
        <x:v>66</x:v>
      </x:c>
      <x:c r="K372" s="6">
        <x:v>26.4195349461265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3222521</x:v>
      </x:c>
      <x:c r="B373" s="1">
        <x:v>43757.3652030903</x:v>
      </x:c>
      <x:c r="C373" s="6">
        <x:v>18.543727285</x:v>
      </x:c>
      <x:c r="D373" s="13" t="s">
        <x:v>68</x:v>
      </x:c>
      <x:c r="E373">
        <x:v>5</x:v>
      </x:c>
      <x:c r="F373" s="14" t="s">
        <x:v>63</x:v>
      </x:c>
      <x:c r="G373" s="15">
        <x:v>43757.3351960648</x:v>
      </x:c>
      <x:c r="H373" t="s">
        <x:v>69</x:v>
      </x:c>
      <x:c r="I373" s="6">
        <x:v>71.705582949542</x:v>
      </x:c>
      <x:c r="J373" t="s">
        <x:v>66</x:v>
      </x:c>
      <x:c r="K373" s="6">
        <x:v>26.4085296416115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3222531</x:v>
      </x:c>
      <x:c r="B374" s="1">
        <x:v>43757.3652376505</x:v>
      </x:c>
      <x:c r="C374" s="6">
        <x:v>18.593476495</x:v>
      </x:c>
      <x:c r="D374" s="13" t="s">
        <x:v>68</x:v>
      </x:c>
      <x:c r="E374">
        <x:v>5</x:v>
      </x:c>
      <x:c r="F374" s="14" t="s">
        <x:v>63</x:v>
      </x:c>
      <x:c r="G374" s="15">
        <x:v>43757.3351960648</x:v>
      </x:c>
      <x:c r="H374" t="s">
        <x:v>69</x:v>
      </x:c>
      <x:c r="I374" s="6">
        <x:v>71.6656712610773</x:v>
      </x:c>
      <x:c r="J374" t="s">
        <x:v>66</x:v>
      </x:c>
      <x:c r="K374" s="6">
        <x:v>26.4340188214896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3222541</x:v>
      </x:c>
      <x:c r="B375" s="1">
        <x:v>43757.3652721412</x:v>
      </x:c>
      <x:c r="C375" s="6">
        <x:v>18.6431696366667</x:v>
      </x:c>
      <x:c r="D375" s="13" t="s">
        <x:v>68</x:v>
      </x:c>
      <x:c r="E375">
        <x:v>5</x:v>
      </x:c>
      <x:c r="F375" s="14" t="s">
        <x:v>63</x:v>
      </x:c>
      <x:c r="G375" s="15">
        <x:v>43757.3351960648</x:v>
      </x:c>
      <x:c r="H375" t="s">
        <x:v>69</x:v>
      </x:c>
      <x:c r="I375" s="6">
        <x:v>71.6945510685807</x:v>
      </x:c>
      <x:c r="J375" t="s">
        <x:v>66</x:v>
      </x:c>
      <x:c r="K375" s="6">
        <x:v>26.4242429484484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3222551</x:v>
      </x:c>
      <x:c r="B376" s="1">
        <x:v>43757.3653072569</x:v>
      </x:c>
      <x:c r="C376" s="6">
        <x:v>18.6937189133333</x:v>
      </x:c>
      <x:c r="D376" s="13" t="s">
        <x:v>68</x:v>
      </x:c>
      <x:c r="E376">
        <x:v>5</x:v>
      </x:c>
      <x:c r="F376" s="14" t="s">
        <x:v>63</x:v>
      </x:c>
      <x:c r="G376" s="15">
        <x:v>43757.3351960648</x:v>
      </x:c>
      <x:c r="H376" t="s">
        <x:v>69</x:v>
      </x:c>
      <x:c r="I376" s="6">
        <x:v>71.7206510861982</x:v>
      </x:c>
      <x:c r="J376" t="s">
        <x:v>66</x:v>
      </x:c>
      <x:c r="K376" s="6">
        <x:v>26.4192950480956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3222561</x:v>
      </x:c>
      <x:c r="B377" s="1">
        <x:v>43757.3653417477</x:v>
      </x:c>
      <x:c r="C377" s="6">
        <x:v>18.743362715</x:v>
      </x:c>
      <x:c r="D377" s="13" t="s">
        <x:v>68</x:v>
      </x:c>
      <x:c r="E377">
        <x:v>5</x:v>
      </x:c>
      <x:c r="F377" s="14" t="s">
        <x:v>63</x:v>
      </x:c>
      <x:c r="G377" s="15">
        <x:v>43757.3351960648</x:v>
      </x:c>
      <x:c r="H377" t="s">
        <x:v>69</x:v>
      </x:c>
      <x:c r="I377" s="6">
        <x:v>71.6916390560722</x:v>
      </x:c>
      <x:c r="J377" t="s">
        <x:v>66</x:v>
      </x:c>
      <x:c r="K377" s="6">
        <x:v>26.4326693894691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3222571</x:v>
      </x:c>
      <x:c r="B378" s="1">
        <x:v>43757.3653762731</x:v>
      </x:c>
      <x:c r="C378" s="6">
        <x:v>18.7930935683333</x:v>
      </x:c>
      <x:c r="D378" s="13" t="s">
        <x:v>68</x:v>
      </x:c>
      <x:c r="E378">
        <x:v>5</x:v>
      </x:c>
      <x:c r="F378" s="14" t="s">
        <x:v>63</x:v>
      </x:c>
      <x:c r="G378" s="15">
        <x:v>43757.3351960648</x:v>
      </x:c>
      <x:c r="H378" t="s">
        <x:v>69</x:v>
      </x:c>
      <x:c r="I378" s="6">
        <x:v>71.746629768695</x:v>
      </x:c>
      <x:c r="J378" t="s">
        <x:v>66</x:v>
      </x:c>
      <x:c r="K378" s="6">
        <x:v>26.4144071294527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3222581</x:v>
      </x:c>
      <x:c r="B379" s="1">
        <x:v>43757.3654114236</x:v>
      </x:c>
      <x:c r="C379" s="6">
        <x:v>18.8436943116667</x:v>
      </x:c>
      <x:c r="D379" s="13" t="s">
        <x:v>68</x:v>
      </x:c>
      <x:c r="E379">
        <x:v>5</x:v>
      </x:c>
      <x:c r="F379" s="14" t="s">
        <x:v>63</x:v>
      </x:c>
      <x:c r="G379" s="15">
        <x:v>43757.3351960648</x:v>
      </x:c>
      <x:c r="H379" t="s">
        <x:v>69</x:v>
      </x:c>
      <x:c r="I379" s="6">
        <x:v>71.6946002696155</x:v>
      </x:c>
      <x:c r="J379" t="s">
        <x:v>66</x:v>
      </x:c>
      <x:c r="K379" s="6">
        <x:v>26.4171359665906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3222591</x:v>
      </x:c>
      <x:c r="B380" s="1">
        <x:v>43757.3654459838</x:v>
      </x:c>
      <x:c r="C380" s="6">
        <x:v>18.8934664</x:v>
      </x:c>
      <x:c r="D380" s="13" t="s">
        <x:v>68</x:v>
      </x:c>
      <x:c r="E380">
        <x:v>5</x:v>
      </x:c>
      <x:c r="F380" s="14" t="s">
        <x:v>63</x:v>
      </x:c>
      <x:c r="G380" s="15">
        <x:v>43757.3351960648</x:v>
      </x:c>
      <x:c r="H380" t="s">
        <x:v>69</x:v>
      </x:c>
      <x:c r="I380" s="6">
        <x:v>71.6933228598241</x:v>
      </x:c>
      <x:c r="J380" t="s">
        <x:v>66</x:v>
      </x:c>
      <x:c r="K380" s="6">
        <x:v>26.4283512106454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3222601</x:v>
      </x:c>
      <x:c r="B381" s="1">
        <x:v>43757.3654806366</x:v>
      </x:c>
      <x:c r="C381" s="6">
        <x:v>18.94338468</x:v>
      </x:c>
      <x:c r="D381" s="13" t="s">
        <x:v>68</x:v>
      </x:c>
      <x:c r="E381">
        <x:v>5</x:v>
      </x:c>
      <x:c r="F381" s="14" t="s">
        <x:v>63</x:v>
      </x:c>
      <x:c r="G381" s="15">
        <x:v>43757.3351960648</x:v>
      </x:c>
      <x:c r="H381" t="s">
        <x:v>69</x:v>
      </x:c>
      <x:c r="I381" s="6">
        <x:v>71.6641380317536</x:v>
      </x:c>
      <x:c r="J381" t="s">
        <x:v>66</x:v>
      </x:c>
      <x:c r="K381" s="6">
        <x:v>26.4170160176586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3222611</x:v>
      </x:c>
      <x:c r="B382" s="1">
        <x:v>43757.3655153125</x:v>
      </x:c>
      <x:c r="C382" s="6">
        <x:v>18.9933162633333</x:v>
      </x:c>
      <x:c r="D382" s="13" t="s">
        <x:v>68</x:v>
      </x:c>
      <x:c r="E382">
        <x:v>5</x:v>
      </x:c>
      <x:c r="F382" s="14" t="s">
        <x:v>63</x:v>
      </x:c>
      <x:c r="G382" s="15">
        <x:v>43757.3351960648</x:v>
      </x:c>
      <x:c r="H382" t="s">
        <x:v>69</x:v>
      </x:c>
      <x:c r="I382" s="6">
        <x:v>71.6921207986801</x:v>
      </x:c>
      <x:c r="J382" t="s">
        <x:v>66</x:v>
      </x:c>
      <x:c r="K382" s="6">
        <x:v>26.4147369887692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3222621</x:v>
      </x:c>
      <x:c r="B383" s="1">
        <x:v>43757.3655498495</x:v>
      </x:c>
      <x:c r="C383" s="6">
        <x:v>19.0430171133333</x:v>
      </x:c>
      <x:c r="D383" s="13" t="s">
        <x:v>68</x:v>
      </x:c>
      <x:c r="E383">
        <x:v>5</x:v>
      </x:c>
      <x:c r="F383" s="14" t="s">
        <x:v>63</x:v>
      </x:c>
      <x:c r="G383" s="15">
        <x:v>43757.3351960648</x:v>
      </x:c>
      <x:c r="H383" t="s">
        <x:v>69</x:v>
      </x:c>
      <x:c r="I383" s="6">
        <x:v>71.6860161366198</x:v>
      </x:c>
      <x:c r="J383" t="s">
        <x:v>66</x:v>
      </x:c>
      <x:c r="K383" s="6">
        <x:v>26.421094283744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3222631</x:v>
      </x:c>
      <x:c r="B384" s="1">
        <x:v>43757.3655849884</x:v>
      </x:c>
      <x:c r="C384" s="6">
        <x:v>19.0936459633333</x:v>
      </x:c>
      <x:c r="D384" s="13" t="s">
        <x:v>68</x:v>
      </x:c>
      <x:c r="E384">
        <x:v>5</x:v>
      </x:c>
      <x:c r="F384" s="14" t="s">
        <x:v>63</x:v>
      </x:c>
      <x:c r="G384" s="15">
        <x:v>43757.3351960648</x:v>
      </x:c>
      <x:c r="H384" t="s">
        <x:v>69</x:v>
      </x:c>
      <x:c r="I384" s="6">
        <x:v>71.685917582128</x:v>
      </x:c>
      <x:c r="J384" t="s">
        <x:v>66</x:v>
      </x:c>
      <x:c r="K384" s="6">
        <x:v>26.4069703098294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3222641</x:v>
      </x:c>
      <x:c r="B385" s="1">
        <x:v>43757.3656195255</x:v>
      </x:c>
      <x:c r="C385" s="6">
        <x:v>19.14336357</x:v>
      </x:c>
      <x:c r="D385" s="13" t="s">
        <x:v>68</x:v>
      </x:c>
      <x:c r="E385">
        <x:v>5</x:v>
      </x:c>
      <x:c r="F385" s="14" t="s">
        <x:v>63</x:v>
      </x:c>
      <x:c r="G385" s="15">
        <x:v>43757.3351960648</x:v>
      </x:c>
      <x:c r="H385" t="s">
        <x:v>69</x:v>
      </x:c>
      <x:c r="I385" s="6">
        <x:v>71.6731093580429</x:v>
      </x:c>
      <x:c r="J385" t="s">
        <x:v>66</x:v>
      </x:c>
      <x:c r="K385" s="6">
        <x:v>26.4128777821365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3222651</x:v>
      </x:c>
      <x:c r="B386" s="1">
        <x:v>43757.3656541319</x:v>
      </x:c>
      <x:c r="C386" s="6">
        <x:v>19.1931791833333</x:v>
      </x:c>
      <x:c r="D386" s="13" t="s">
        <x:v>68</x:v>
      </x:c>
      <x:c r="E386">
        <x:v>5</x:v>
      </x:c>
      <x:c r="F386" s="14" t="s">
        <x:v>63</x:v>
      </x:c>
      <x:c r="G386" s="15">
        <x:v>43757.3351960648</x:v>
      </x:c>
      <x:c r="H386" t="s">
        <x:v>69</x:v>
      </x:c>
      <x:c r="I386" s="6">
        <x:v>71.7107485155992</x:v>
      </x:c>
      <x:c r="J386" t="s">
        <x:v>66</x:v>
      </x:c>
      <x:c r="K386" s="6">
        <x:v>26.3919767719653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3222661</x:v>
      </x:c>
      <x:c r="B387" s="1">
        <x:v>43757.3656886921</x:v>
      </x:c>
      <x:c r="C387" s="6">
        <x:v>19.2430014383333</x:v>
      </x:c>
      <x:c r="D387" s="13" t="s">
        <x:v>68</x:v>
      </x:c>
      <x:c r="E387">
        <x:v>5</x:v>
      </x:c>
      <x:c r="F387" s="14" t="s">
        <x:v>63</x:v>
      </x:c>
      <x:c r="G387" s="15">
        <x:v>43757.3351960648</x:v>
      </x:c>
      <x:c r="H387" t="s">
        <x:v>69</x:v>
      </x:c>
      <x:c r="I387" s="6">
        <x:v>71.6388301877723</x:v>
      </x:c>
      <x:c r="J387" t="s">
        <x:v>66</x:v>
      </x:c>
      <x:c r="K387" s="6">
        <x:v>26.4180655709574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3222671</x:v>
      </x:c>
      <x:c r="B388" s="1">
        <x:v>43757.3657234143</x:v>
      </x:c>
      <x:c r="C388" s="6">
        <x:v>19.2930041833333</x:v>
      </x:c>
      <x:c r="D388" s="13" t="s">
        <x:v>68</x:v>
      </x:c>
      <x:c r="E388">
        <x:v>5</x:v>
      </x:c>
      <x:c r="F388" s="14" t="s">
        <x:v>63</x:v>
      </x:c>
      <x:c r="G388" s="15">
        <x:v>43757.3351960648</x:v>
      </x:c>
      <x:c r="H388" t="s">
        <x:v>69</x:v>
      </x:c>
      <x:c r="I388" s="6">
        <x:v>71.680911135568</x:v>
      </x:c>
      <x:c r="J388" t="s">
        <x:v>66</x:v>
      </x:c>
      <x:c r="K388" s="6">
        <x:v>26.4092793206109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3222681</x:v>
      </x:c>
      <x:c r="B389" s="1">
        <x:v>43757.3657586458</x:v>
      </x:c>
      <x:c r="C389" s="6">
        <x:v>19.34371387</x:v>
      </x:c>
      <x:c r="D389" s="13" t="s">
        <x:v>68</x:v>
      </x:c>
      <x:c r="E389">
        <x:v>5</x:v>
      </x:c>
      <x:c r="F389" s="14" t="s">
        <x:v>63</x:v>
      </x:c>
      <x:c r="G389" s="15">
        <x:v>43757.3351960648</x:v>
      </x:c>
      <x:c r="H389" t="s">
        <x:v>69</x:v>
      </x:c>
      <x:c r="I389" s="6">
        <x:v>71.7049145950268</x:v>
      </x:c>
      <x:c r="J389" t="s">
        <x:v>66</x:v>
      </x:c>
      <x:c r="K389" s="6">
        <x:v>26.4017525510571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3222691</x:v>
      </x:c>
      <x:c r="B390" s="1">
        <x:v>43757.3657931366</x:v>
      </x:c>
      <x:c r="C390" s="6">
        <x:v>19.3934055516667</x:v>
      </x:c>
      <x:c r="D390" s="13" t="s">
        <x:v>68</x:v>
      </x:c>
      <x:c r="E390">
        <x:v>5</x:v>
      </x:c>
      <x:c r="F390" s="14" t="s">
        <x:v>63</x:v>
      </x:c>
      <x:c r="G390" s="15">
        <x:v>43757.3351960648</x:v>
      </x:c>
      <x:c r="H390" t="s">
        <x:v>69</x:v>
      </x:c>
      <x:c r="I390" s="6">
        <x:v>71.6542327525378</x:v>
      </x:c>
      <x:c r="J390" t="s">
        <x:v>66</x:v>
      </x:c>
      <x:c r="K390" s="6">
        <x:v>26.4109586021759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3222701</x:v>
      </x:c>
      <x:c r="B391" s="1">
        <x:v>43757.3658277431</x:v>
      </x:c>
      <x:c r="C391" s="6">
        <x:v>19.4432120483333</x:v>
      </x:c>
      <x:c r="D391" s="13" t="s">
        <x:v>68</x:v>
      </x:c>
      <x:c r="E391">
        <x:v>5</x:v>
      </x:c>
      <x:c r="F391" s="14" t="s">
        <x:v>63</x:v>
      </x:c>
      <x:c r="G391" s="15">
        <x:v>43757.3351960648</x:v>
      </x:c>
      <x:c r="H391" t="s">
        <x:v>69</x:v>
      </x:c>
      <x:c r="I391" s="6">
        <x:v>71.6837155938871</x:v>
      </x:c>
      <x:c r="J391" t="s">
        <x:v>66</x:v>
      </x:c>
      <x:c r="K391" s="6">
        <x:v>26.411528358612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3222711</x:v>
      </x:c>
      <x:c r="B392" s="1">
        <x:v>43757.3658623032</x:v>
      </x:c>
      <x:c r="C392" s="6">
        <x:v>19.4930062916667</x:v>
      </x:c>
      <x:c r="D392" s="13" t="s">
        <x:v>68</x:v>
      </x:c>
      <x:c r="E392">
        <x:v>5</x:v>
      </x:c>
      <x:c r="F392" s="14" t="s">
        <x:v>63</x:v>
      </x:c>
      <x:c r="G392" s="15">
        <x:v>43757.3351960648</x:v>
      </x:c>
      <x:c r="H392" t="s">
        <x:v>69</x:v>
      </x:c>
      <x:c r="I392" s="6">
        <x:v>71.747173738591</x:v>
      </x:c>
      <x:c r="J392" t="s">
        <x:v>66</x:v>
      </x:c>
      <x:c r="K392" s="6">
        <x:v>26.3751840890495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3222721</x:v>
      </x:c>
      <x:c r="B393" s="1">
        <x:v>43757.3658975694</x:v>
      </x:c>
      <x:c r="C393" s="6">
        <x:v>19.5437587716667</x:v>
      </x:c>
      <x:c r="D393" s="13" t="s">
        <x:v>68</x:v>
      </x:c>
      <x:c r="E393">
        <x:v>5</x:v>
      </x:c>
      <x:c r="F393" s="14" t="s">
        <x:v>63</x:v>
      </x:c>
      <x:c r="G393" s="15">
        <x:v>43757.3351960648</x:v>
      </x:c>
      <x:c r="H393" t="s">
        <x:v>69</x:v>
      </x:c>
      <x:c r="I393" s="6">
        <x:v>71.6818213807853</x:v>
      </x:c>
      <x:c r="J393" t="s">
        <x:v>66</x:v>
      </x:c>
      <x:c r="K393" s="6">
        <x:v>26.4088595003504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3222731</x:v>
      </x:c>
      <x:c r="B394" s="1">
        <x:v>43757.3659320949</x:v>
      </x:c>
      <x:c r="C394" s="6">
        <x:v>19.59347896</x:v>
      </x:c>
      <x:c r="D394" s="13" t="s">
        <x:v>68</x:v>
      </x:c>
      <x:c r="E394">
        <x:v>5</x:v>
      </x:c>
      <x:c r="F394" s="14" t="s">
        <x:v>63</x:v>
      </x:c>
      <x:c r="G394" s="15">
        <x:v>43757.3351960648</x:v>
      </x:c>
      <x:c r="H394" t="s">
        <x:v>69</x:v>
      </x:c>
      <x:c r="I394" s="6">
        <x:v>71.7090768660081</x:v>
      </x:c>
      <x:c r="J394" t="s">
        <x:v>66</x:v>
      </x:c>
      <x:c r="K394" s="6">
        <x:v>26.3998333774557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3222741</x:v>
      </x:c>
      <x:c r="B395" s="1">
        <x:v>43757.3659666319</x:v>
      </x:c>
      <x:c r="C395" s="6">
        <x:v>19.6432149683333</x:v>
      </x:c>
      <x:c r="D395" s="13" t="s">
        <x:v>68</x:v>
      </x:c>
      <x:c r="E395">
        <x:v>5</x:v>
      </x:c>
      <x:c r="F395" s="14" t="s">
        <x:v>63</x:v>
      </x:c>
      <x:c r="G395" s="15">
        <x:v>43757.3351960648</x:v>
      </x:c>
      <x:c r="H395" t="s">
        <x:v>69</x:v>
      </x:c>
      <x:c r="I395" s="6">
        <x:v>71.6859548738582</x:v>
      </x:c>
      <x:c r="J395" t="s">
        <x:v>66</x:v>
      </x:c>
      <x:c r="K395" s="6">
        <x:v>26.3963248910527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3222751</x:v>
      </x:c>
      <x:c r="B396" s="1">
        <x:v>43757.3660017708</x:v>
      </x:c>
      <x:c r="C396" s="6">
        <x:v>19.6937957183333</x:v>
      </x:c>
      <x:c r="D396" s="13" t="s">
        <x:v>68</x:v>
      </x:c>
      <x:c r="E396">
        <x:v>5</x:v>
      </x:c>
      <x:c r="F396" s="14" t="s">
        <x:v>63</x:v>
      </x:c>
      <x:c r="G396" s="15">
        <x:v>43757.3351960648</x:v>
      </x:c>
      <x:c r="H396" t="s">
        <x:v>69</x:v>
      </x:c>
      <x:c r="I396" s="6">
        <x:v>71.6803081002641</x:v>
      </x:c>
      <x:c r="J396" t="s">
        <x:v>66</x:v>
      </x:c>
      <x:c r="K396" s="6">
        <x:v>26.4024722414397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3222761</x:v>
      </x:c>
      <x:c r="B397" s="1">
        <x:v>43757.3660364236</x:v>
      </x:c>
      <x:c r="C397" s="6">
        <x:v>19.743685705</x:v>
      </x:c>
      <x:c r="D397" s="13" t="s">
        <x:v>68</x:v>
      </x:c>
      <x:c r="E397">
        <x:v>5</x:v>
      </x:c>
      <x:c r="F397" s="14" t="s">
        <x:v>63</x:v>
      </x:c>
      <x:c r="G397" s="15">
        <x:v>43757.3351960648</x:v>
      </x:c>
      <x:c r="H397" t="s">
        <x:v>69</x:v>
      </x:c>
      <x:c r="I397" s="6">
        <x:v>71.7108785831028</x:v>
      </x:c>
      <x:c r="J397" t="s">
        <x:v>66</x:v>
      </x:c>
      <x:c r="K397" s="6">
        <x:v>26.3919167979484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3222771</x:v>
      </x:c>
      <x:c r="B398" s="1">
        <x:v>43757.3660709838</x:v>
      </x:c>
      <x:c r="C398" s="6">
        <x:v>19.79346952</x:v>
      </x:c>
      <x:c r="D398" s="13" t="s">
        <x:v>68</x:v>
      </x:c>
      <x:c r="E398">
        <x:v>5</x:v>
      </x:c>
      <x:c r="F398" s="14" t="s">
        <x:v>63</x:v>
      </x:c>
      <x:c r="G398" s="15">
        <x:v>43757.3351960648</x:v>
      </x:c>
      <x:c r="H398" t="s">
        <x:v>69</x:v>
      </x:c>
      <x:c r="I398" s="6">
        <x:v>71.7014944216027</x:v>
      </x:c>
      <x:c r="J398" t="s">
        <x:v>66</x:v>
      </x:c>
      <x:c r="K398" s="6">
        <x:v>26.3891579943243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3222781</x:v>
      </x:c>
      <x:c r="B399" s="1">
        <x:v>43757.3661056713</x:v>
      </x:c>
      <x:c r="C399" s="6">
        <x:v>19.8434406533333</x:v>
      </x:c>
      <x:c r="D399" s="13" t="s">
        <x:v>68</x:v>
      </x:c>
      <x:c r="E399">
        <x:v>5</x:v>
      </x:c>
      <x:c r="F399" s="14" t="s">
        <x:v>63</x:v>
      </x:c>
      <x:c r="G399" s="15">
        <x:v>43757.3351960648</x:v>
      </x:c>
      <x:c r="H399" t="s">
        <x:v>69</x:v>
      </x:c>
      <x:c r="I399" s="6">
        <x:v>71.6391856222971</x:v>
      </x:c>
      <x:c r="J399" t="s">
        <x:v>66</x:v>
      </x:c>
      <x:c r="K399" s="6">
        <x:v>26.4037316999816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3222791</x:v>
      </x:c>
      <x:c r="B400" s="1">
        <x:v>43757.3661403125</x:v>
      </x:c>
      <x:c r="C400" s="6">
        <x:v>19.8933308433333</x:v>
      </x:c>
      <x:c r="D400" s="13" t="s">
        <x:v>68</x:v>
      </x:c>
      <x:c r="E400">
        <x:v>5</x:v>
      </x:c>
      <x:c r="F400" s="14" t="s">
        <x:v>63</x:v>
      </x:c>
      <x:c r="G400" s="15">
        <x:v>43757.3351960648</x:v>
      </x:c>
      <x:c r="H400" t="s">
        <x:v>69</x:v>
      </x:c>
      <x:c r="I400" s="6">
        <x:v>71.6601943376742</x:v>
      </x:c>
      <x:c r="J400" t="s">
        <x:v>66</x:v>
      </x:c>
      <x:c r="K400" s="6">
        <x:v>26.4011228220979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3222801</x:v>
      </x:c>
      <x:c r="B401" s="1">
        <x:v>43757.366174919</x:v>
      </x:c>
      <x:c r="C401" s="6">
        <x:v>19.9431565666667</x:v>
      </x:c>
      <x:c r="D401" s="13" t="s">
        <x:v>68</x:v>
      </x:c>
      <x:c r="E401">
        <x:v>5</x:v>
      </x:c>
      <x:c r="F401" s="14" t="s">
        <x:v>63</x:v>
      </x:c>
      <x:c r="G401" s="15">
        <x:v>43757.3351960648</x:v>
      </x:c>
      <x:c r="H401" t="s">
        <x:v>69</x:v>
      </x:c>
      <x:c r="I401" s="6">
        <x:v>71.6745686349858</x:v>
      </x:c>
      <x:c r="J401" t="s">
        <x:v>66</x:v>
      </x:c>
      <x:c r="K401" s="6">
        <x:v>26.3980341532015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3222811</x:v>
      </x:c>
      <x:c r="B402" s="1">
        <x:v>43757.3662100694</x:v>
      </x:c>
      <x:c r="C402" s="6">
        <x:v>19.9937773833333</x:v>
      </x:c>
      <x:c r="D402" s="13" t="s">
        <x:v>68</x:v>
      </x:c>
      <x:c r="E402">
        <x:v>5</x:v>
      </x:c>
      <x:c r="F402" s="14" t="s">
        <x:v>63</x:v>
      </x:c>
      <x:c r="G402" s="15">
        <x:v>43757.3351960648</x:v>
      </x:c>
      <x:c r="H402" t="s">
        <x:v>69</x:v>
      </x:c>
      <x:c r="I402" s="6">
        <x:v>71.6975930628321</x:v>
      </x:c>
      <x:c r="J402" t="s">
        <x:v>66</x:v>
      </x:c>
      <x:c r="K402" s="6">
        <x:v>26.3909572138218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3222821</x:v>
      </x:c>
      <x:c r="B403" s="1">
        <x:v>43757.3662446759</x:v>
      </x:c>
      <x:c r="C403" s="6">
        <x:v>20.0436037683333</x:v>
      </x:c>
      <x:c r="D403" s="13" t="s">
        <x:v>68</x:v>
      </x:c>
      <x:c r="E403">
        <x:v>5</x:v>
      </x:c>
      <x:c r="F403" s="14" t="s">
        <x:v>63</x:v>
      </x:c>
      <x:c r="G403" s="15">
        <x:v>43757.3351960648</x:v>
      </x:c>
      <x:c r="H403" t="s">
        <x:v>69</x:v>
      </x:c>
      <x:c r="I403" s="6">
        <x:v>71.6811144582701</x:v>
      </x:c>
      <x:c r="J403" t="s">
        <x:v>66</x:v>
      </x:c>
      <x:c r="K403" s="6">
        <x:v>26.3879285282214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3222831</x:v>
      </x:c>
      <x:c r="B404" s="1">
        <x:v>43757.3662792824</x:v>
      </x:c>
      <x:c r="C404" s="6">
        <x:v>20.093417335</x:v>
      </x:c>
      <x:c r="D404" s="13" t="s">
        <x:v>68</x:v>
      </x:c>
      <x:c r="E404">
        <x:v>5</x:v>
      </x:c>
      <x:c r="F404" s="14" t="s">
        <x:v>63</x:v>
      </x:c>
      <x:c r="G404" s="15">
        <x:v>43757.3351960648</x:v>
      </x:c>
      <x:c r="H404" t="s">
        <x:v>69</x:v>
      </x:c>
      <x:c r="I404" s="6">
        <x:v>71.6481335447842</x:v>
      </x:c>
      <x:c r="J404" t="s">
        <x:v>66</x:v>
      </x:c>
      <x:c r="K404" s="6">
        <x:v>26.3925165381665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3222841</x:v>
      </x:c>
      <x:c r="B405" s="1">
        <x:v>43757.3663138542</x:v>
      </x:c>
      <x:c r="C405" s="6">
        <x:v>20.143194045</x:v>
      </x:c>
      <x:c r="D405" s="13" t="s">
        <x:v>68</x:v>
      </x:c>
      <x:c r="E405">
        <x:v>5</x:v>
      </x:c>
      <x:c r="F405" s="14" t="s">
        <x:v>63</x:v>
      </x:c>
      <x:c r="G405" s="15">
        <x:v>43757.3351960648</x:v>
      </x:c>
      <x:c r="H405" t="s">
        <x:v>69</x:v>
      </x:c>
      <x:c r="I405" s="6">
        <x:v>71.6959471967661</x:v>
      </x:c>
      <x:c r="J405" t="s">
        <x:v>66</x:v>
      </x:c>
      <x:c r="K405" s="6">
        <x:v>26.3846299628549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3222851</x:v>
      </x:c>
      <x:c r="B406" s="1">
        <x:v>43757.3663484606</x:v>
      </x:c>
      <x:c r="C406" s="6">
        <x:v>20.19302802</x:v>
      </x:c>
      <x:c r="D406" s="13" t="s">
        <x:v>68</x:v>
      </x:c>
      <x:c r="E406">
        <x:v>5</x:v>
      </x:c>
      <x:c r="F406" s="14" t="s">
        <x:v>63</x:v>
      </x:c>
      <x:c r="G406" s="15">
        <x:v>43757.3351960648</x:v>
      </x:c>
      <x:c r="H406" t="s">
        <x:v>69</x:v>
      </x:c>
      <x:c r="I406" s="6">
        <x:v>71.6737041461736</x:v>
      </x:c>
      <x:c r="J406" t="s">
        <x:v>66</x:v>
      </x:c>
      <x:c r="K406" s="6">
        <x:v>26.3913470448406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3222861</x:v>
      </x:c>
      <x:c r="B407" s="1">
        <x:v>43757.3663835648</x:v>
      </x:c>
      <x:c r="C407" s="6">
        <x:v>20.2436225316667</x:v>
      </x:c>
      <x:c r="D407" s="13" t="s">
        <x:v>68</x:v>
      </x:c>
      <x:c r="E407">
        <x:v>5</x:v>
      </x:c>
      <x:c r="F407" s="14" t="s">
        <x:v>63</x:v>
      </x:c>
      <x:c r="G407" s="15">
        <x:v>43757.3351960648</x:v>
      </x:c>
      <x:c r="H407" t="s">
        <x:v>69</x:v>
      </x:c>
      <x:c r="I407" s="6">
        <x:v>71.6390922179148</x:v>
      </x:c>
      <x:c r="J407" t="s">
        <x:v>66</x:v>
      </x:c>
      <x:c r="K407" s="6">
        <x:v>26.3931462655114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3222871</x:v>
      </x:c>
      <x:c r="B408" s="1">
        <x:v>43757.3664181366</x:v>
      </x:c>
      <x:c r="C408" s="6">
        <x:v>20.2933710916667</x:v>
      </x:c>
      <x:c r="D408" s="13" t="s">
        <x:v>68</x:v>
      </x:c>
      <x:c r="E408">
        <x:v>5</x:v>
      </x:c>
      <x:c r="F408" s="14" t="s">
        <x:v>63</x:v>
      </x:c>
      <x:c r="G408" s="15">
        <x:v>43757.3351960648</x:v>
      </x:c>
      <x:c r="H408" t="s">
        <x:v>69</x:v>
      </x:c>
      <x:c r="I408" s="6">
        <x:v>71.6709839127721</x:v>
      </x:c>
      <x:c r="J408" t="s">
        <x:v>66</x:v>
      </x:c>
      <x:c r="K408" s="6">
        <x:v>26.3961449687722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3222881</x:v>
      </x:c>
      <x:c r="B409" s="1">
        <x:v>43757.366452662</x:v>
      </x:c>
      <x:c r="C409" s="6">
        <x:v>20.3431146883333</x:v>
      </x:c>
      <x:c r="D409" s="13" t="s">
        <x:v>68</x:v>
      </x:c>
      <x:c r="E409">
        <x:v>5</x:v>
      </x:c>
      <x:c r="F409" s="14" t="s">
        <x:v>63</x:v>
      </x:c>
      <x:c r="G409" s="15">
        <x:v>43757.3351960648</x:v>
      </x:c>
      <x:c r="H409" t="s">
        <x:v>69</x:v>
      </x:c>
      <x:c r="I409" s="6">
        <x:v>71.6566658777656</x:v>
      </x:c>
      <x:c r="J409" t="s">
        <x:v>66</x:v>
      </x:c>
      <x:c r="K409" s="6">
        <x:v>26.39566517607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3222891</x:v>
      </x:c>
      <x:c r="B410" s="1">
        <x:v>43757.3664877662</x:v>
      </x:c>
      <x:c r="C410" s="6">
        <x:v>20.3936472383333</x:v>
      </x:c>
      <x:c r="D410" s="13" t="s">
        <x:v>68</x:v>
      </x:c>
      <x:c r="E410">
        <x:v>5</x:v>
      </x:c>
      <x:c r="F410" s="14" t="s">
        <x:v>63</x:v>
      </x:c>
      <x:c r="G410" s="15">
        <x:v>43757.3351960648</x:v>
      </x:c>
      <x:c r="H410" t="s">
        <x:v>69</x:v>
      </x:c>
      <x:c r="I410" s="6">
        <x:v>71.6106948004293</x:v>
      </x:c>
      <x:c r="J410" t="s">
        <x:v>66</x:v>
      </x:c>
      <x:c r="K410" s="6">
        <x:v>26.4027121382687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3222901</x:v>
      </x:c>
      <x:c r="B411" s="1">
        <x:v>43757.3665223032</x:v>
      </x:c>
      <x:c r="C411" s="6">
        <x:v>20.4433645933333</x:v>
      </x:c>
      <x:c r="D411" s="13" t="s">
        <x:v>68</x:v>
      </x:c>
      <x:c r="E411">
        <x:v>5</x:v>
      </x:c>
      <x:c r="F411" s="14" t="s">
        <x:v>63</x:v>
      </x:c>
      <x:c r="G411" s="15">
        <x:v>43757.3351960648</x:v>
      </x:c>
      <x:c r="H411" t="s">
        <x:v>69</x:v>
      </x:c>
      <x:c r="I411" s="6">
        <x:v>71.654480961836</x:v>
      </x:c>
      <x:c r="J411" t="s">
        <x:v>66</x:v>
      </x:c>
      <x:c r="K411" s="6">
        <x:v>26.382500890566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3222911</x:v>
      </x:c>
      <x:c r="B412" s="1">
        <x:v>43757.3665569097</x:v>
      </x:c>
      <x:c r="C412" s="6">
        <x:v>20.4931824666667</x:v>
      </x:c>
      <x:c r="D412" s="13" t="s">
        <x:v>68</x:v>
      </x:c>
      <x:c r="E412">
        <x:v>5</x:v>
      </x:c>
      <x:c r="F412" s="14" t="s">
        <x:v>63</x:v>
      </x:c>
      <x:c r="G412" s="15">
        <x:v>43757.3351960648</x:v>
      </x:c>
      <x:c r="H412" t="s">
        <x:v>69</x:v>
      </x:c>
      <x:c r="I412" s="6">
        <x:v>71.6748936608488</x:v>
      </x:c>
      <x:c r="J412" t="s">
        <x:v>66</x:v>
      </x:c>
      <x:c r="K412" s="6">
        <x:v>26.3978842178904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3222921</x:v>
      </x:c>
      <x:c r="B413" s="1">
        <x:v>43757.3665917477</x:v>
      </x:c>
      <x:c r="C413" s="6">
        <x:v>20.5433647083333</x:v>
      </x:c>
      <x:c r="D413" s="13" t="s">
        <x:v>68</x:v>
      </x:c>
      <x:c r="E413">
        <x:v>5</x:v>
      </x:c>
      <x:c r="F413" s="14" t="s">
        <x:v>63</x:v>
      </x:c>
      <x:c r="G413" s="15">
        <x:v>43757.3351960648</x:v>
      </x:c>
      <x:c r="H413" t="s">
        <x:v>69</x:v>
      </x:c>
      <x:c r="I413" s="6">
        <x:v>71.6003404072603</x:v>
      </x:c>
      <x:c r="J413" t="s">
        <x:v>66</x:v>
      </x:c>
      <x:c r="K413" s="6">
        <x:v>26.3968646579528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3222931</x:v>
      </x:c>
      <x:c r="B414" s="1">
        <x:v>43757.3666263889</x:v>
      </x:c>
      <x:c r="C414" s="6">
        <x:v>20.593282665</x:v>
      </x:c>
      <x:c r="D414" s="13" t="s">
        <x:v>68</x:v>
      </x:c>
      <x:c r="E414">
        <x:v>5</x:v>
      </x:c>
      <x:c r="F414" s="14" t="s">
        <x:v>63</x:v>
      </x:c>
      <x:c r="G414" s="15">
        <x:v>43757.3351960648</x:v>
      </x:c>
      <x:c r="H414" t="s">
        <x:v>69</x:v>
      </x:c>
      <x:c r="I414" s="6">
        <x:v>71.6532897984624</x:v>
      </x:c>
      <x:c r="J414" t="s">
        <x:v>66</x:v>
      </x:c>
      <x:c r="K414" s="6">
        <x:v>26.3759637474686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3222941</x:v>
      </x:c>
      <x:c r="B415" s="1">
        <x:v>43757.3666611921</x:v>
      </x:c>
      <x:c r="C415" s="6">
        <x:v>20.64339669</x:v>
      </x:c>
      <x:c r="D415" s="13" t="s">
        <x:v>68</x:v>
      </x:c>
      <x:c r="E415">
        <x:v>5</x:v>
      </x:c>
      <x:c r="F415" s="14" t="s">
        <x:v>63</x:v>
      </x:c>
      <x:c r="G415" s="15">
        <x:v>43757.3351960648</x:v>
      </x:c>
      <x:c r="H415" t="s">
        <x:v>69</x:v>
      </x:c>
      <x:c r="I415" s="6">
        <x:v>71.6337647545457</x:v>
      </x:c>
      <x:c r="J415" t="s">
        <x:v>66</x:v>
      </x:c>
      <x:c r="K415" s="6">
        <x:v>26.3956052019876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3222951</x:v>
      </x:c>
      <x:c r="B416" s="1">
        <x:v>43757.3666958333</x:v>
      </x:c>
      <x:c r="C416" s="6">
        <x:v>20.6932835883333</x:v>
      </x:c>
      <x:c r="D416" s="13" t="s">
        <x:v>68</x:v>
      </x:c>
      <x:c r="E416">
        <x:v>5</x:v>
      </x:c>
      <x:c r="F416" s="14" t="s">
        <x:v>63</x:v>
      </x:c>
      <x:c r="G416" s="15">
        <x:v>43757.3351960648</x:v>
      </x:c>
      <x:c r="H416" t="s">
        <x:v>69</x:v>
      </x:c>
      <x:c r="I416" s="6">
        <x:v>71.6291521702075</x:v>
      </x:c>
      <x:c r="J416" t="s">
        <x:v>66</x:v>
      </x:c>
      <x:c r="K416" s="6">
        <x:v>26.397734282586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3222961</x:v>
      </x:c>
      <x:c r="B417" s="1">
        <x:v>43757.3667304745</x:v>
      </x:c>
      <x:c r="C417" s="6">
        <x:v>20.74315888</x:v>
      </x:c>
      <x:c r="D417" s="13" t="s">
        <x:v>68</x:v>
      </x:c>
      <x:c r="E417">
        <x:v>5</x:v>
      </x:c>
      <x:c r="F417" s="14" t="s">
        <x:v>63</x:v>
      </x:c>
      <x:c r="G417" s="15">
        <x:v>43757.3351960648</x:v>
      </x:c>
      <x:c r="H417" t="s">
        <x:v>69</x:v>
      </x:c>
      <x:c r="I417" s="6">
        <x:v>71.6799778089568</x:v>
      </x:c>
      <x:c r="J417" t="s">
        <x:v>66</x:v>
      </x:c>
      <x:c r="K417" s="6">
        <x:v>26.3778229336599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3222971</x:v>
      </x:c>
      <x:c r="B418" s="1">
        <x:v>43757.3667651273</x:v>
      </x:c>
      <x:c r="C418" s="6">
        <x:v>20.7930524666667</x:v>
      </x:c>
      <x:c r="D418" s="13" t="s">
        <x:v>68</x:v>
      </x:c>
      <x:c r="E418">
        <x:v>5</x:v>
      </x:c>
      <x:c r="F418" s="14" t="s">
        <x:v>63</x:v>
      </x:c>
      <x:c r="G418" s="15">
        <x:v>43757.3351960648</x:v>
      </x:c>
      <x:c r="H418" t="s">
        <x:v>69</x:v>
      </x:c>
      <x:c r="I418" s="6">
        <x:v>71.6111955079535</x:v>
      </x:c>
      <x:c r="J418" t="s">
        <x:v>66</x:v>
      </x:c>
      <x:c r="K418" s="6">
        <x:v>26.3953952927059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3222981</x:v>
      </x:c>
      <x:c r="B419" s="1">
        <x:v>43757.3668002315</x:v>
      </x:c>
      <x:c r="C419" s="6">
        <x:v>20.8436218716667</x:v>
      </x:c>
      <x:c r="D419" s="13" t="s">
        <x:v>68</x:v>
      </x:c>
      <x:c r="E419">
        <x:v>5</x:v>
      </x:c>
      <x:c r="F419" s="14" t="s">
        <x:v>63</x:v>
      </x:c>
      <x:c r="G419" s="15">
        <x:v>43757.3351960648</x:v>
      </x:c>
      <x:c r="H419" t="s">
        <x:v>69</x:v>
      </x:c>
      <x:c r="I419" s="6">
        <x:v>71.6502574611283</x:v>
      </x:c>
      <x:c r="J419" t="s">
        <x:v>66</x:v>
      </x:c>
      <x:c r="K419" s="6">
        <x:v>26.3844500412006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3222991</x:v>
      </x:c>
      <x:c r="B420" s="1">
        <x:v>43757.3668348032</x:v>
      </x:c>
      <x:c r="C420" s="6">
        <x:v>20.8934062133333</x:v>
      </x:c>
      <x:c r="D420" s="13" t="s">
        <x:v>68</x:v>
      </x:c>
      <x:c r="E420">
        <x:v>5</x:v>
      </x:c>
      <x:c r="F420" s="14" t="s">
        <x:v>63</x:v>
      </x:c>
      <x:c r="G420" s="15">
        <x:v>43757.3351960648</x:v>
      </x:c>
      <x:c r="H420" t="s">
        <x:v>69</x:v>
      </x:c>
      <x:c r="I420" s="6">
        <x:v>71.612983685198</x:v>
      </x:c>
      <x:c r="J420" t="s">
        <x:v>66</x:v>
      </x:c>
      <x:c r="K420" s="6">
        <x:v>26.3839402632334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3223001</x:v>
      </x:c>
      <x:c r="B421" s="1">
        <x:v>43757.3668694097</x:v>
      </x:c>
      <x:c r="C421" s="6">
        <x:v>20.9432177716667</x:v>
      </x:c>
      <x:c r="D421" s="13" t="s">
        <x:v>68</x:v>
      </x:c>
      <x:c r="E421">
        <x:v>5</x:v>
      </x:c>
      <x:c r="F421" s="14" t="s">
        <x:v>63</x:v>
      </x:c>
      <x:c r="G421" s="15">
        <x:v>43757.3351960648</x:v>
      </x:c>
      <x:c r="H421" t="s">
        <x:v>69</x:v>
      </x:c>
      <x:c r="I421" s="6">
        <x:v>71.6357689029445</x:v>
      </x:c>
      <x:c r="J421" t="s">
        <x:v>66</x:v>
      </x:c>
      <x:c r="K421" s="6">
        <x:v>26.3911371358249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3223011</x:v>
      </x:c>
      <x:c r="B422" s="1">
        <x:v>43757.3669039699</x:v>
      </x:c>
      <x:c r="C422" s="6">
        <x:v>20.9929746766667</x:v>
      </x:c>
      <x:c r="D422" s="13" t="s">
        <x:v>68</x:v>
      </x:c>
      <x:c r="E422">
        <x:v>5</x:v>
      </x:c>
      <x:c r="F422" s="14" t="s">
        <x:v>63</x:v>
      </x:c>
      <x:c r="G422" s="15">
        <x:v>43757.3351960648</x:v>
      </x:c>
      <x:c r="H422" t="s">
        <x:v>69</x:v>
      </x:c>
      <x:c r="I422" s="6">
        <x:v>71.6640222047821</x:v>
      </x:c>
      <x:c r="J422" t="s">
        <x:v>66</x:v>
      </x:c>
      <x:c r="K422" s="6">
        <x:v>26.3745543650743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3223021</x:v>
      </x:c>
      <x:c r="B423" s="1">
        <x:v>43757.3669390856</x:v>
      </x:c>
      <x:c r="C423" s="6">
        <x:v>21.0435100016667</x:v>
      </x:c>
      <x:c r="D423" s="13" t="s">
        <x:v>68</x:v>
      </x:c>
      <x:c r="E423">
        <x:v>5</x:v>
      </x:c>
      <x:c r="F423" s="14" t="s">
        <x:v>63</x:v>
      </x:c>
      <x:c r="G423" s="15">
        <x:v>43757.3351960648</x:v>
      </x:c>
      <x:c r="H423" t="s">
        <x:v>69</x:v>
      </x:c>
      <x:c r="I423" s="6">
        <x:v>71.6664915556818</x:v>
      </x:c>
      <x:c r="J423" t="s">
        <x:v>66</x:v>
      </x:c>
      <x:c r="K423" s="6">
        <x:v>26.3734148648473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3223031</x:v>
      </x:c>
      <x:c r="B424" s="1">
        <x:v>43757.3669735301</x:v>
      </x:c>
      <x:c r="C424" s="6">
        <x:v>21.0931372633333</x:v>
      </x:c>
      <x:c r="D424" s="13" t="s">
        <x:v>68</x:v>
      </x:c>
      <x:c r="E424">
        <x:v>5</x:v>
      </x:c>
      <x:c r="F424" s="14" t="s">
        <x:v>63</x:v>
      </x:c>
      <x:c r="G424" s="15">
        <x:v>43757.3351960648</x:v>
      </x:c>
      <x:c r="H424" t="s">
        <x:v>69</x:v>
      </x:c>
      <x:c r="I424" s="6">
        <x:v>71.667152489359</x:v>
      </x:c>
      <x:c r="J424" t="s">
        <x:v>66</x:v>
      </x:c>
      <x:c r="K424" s="6">
        <x:v>26.3766534454512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3223041</x:v>
      </x:c>
      <x:c r="B425" s="1">
        <x:v>43757.3670085995</x:v>
      </x:c>
      <x:c r="C425" s="6">
        <x:v>21.14363048</x:v>
      </x:c>
      <x:c r="D425" s="13" t="s">
        <x:v>68</x:v>
      </x:c>
      <x:c r="E425">
        <x:v>5</x:v>
      </x:c>
      <x:c r="F425" s="14" t="s">
        <x:v>63</x:v>
      </x:c>
      <x:c r="G425" s="15">
        <x:v>43757.3351960648</x:v>
      </x:c>
      <x:c r="H425" t="s">
        <x:v>69</x:v>
      </x:c>
      <x:c r="I425" s="6">
        <x:v>71.6175605308643</x:v>
      </x:c>
      <x:c r="J425" t="s">
        <x:v>66</x:v>
      </x:c>
      <x:c r="K425" s="6">
        <x:v>26.3924565641396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3223051</x:v>
      </x:c>
      <x:c r="B426" s="1">
        <x:v>43757.3670433218</x:v>
      </x:c>
      <x:c r="C426" s="6">
        <x:v>21.193631955</x:v>
      </x:c>
      <x:c r="D426" s="13" t="s">
        <x:v>68</x:v>
      </x:c>
      <x:c r="E426">
        <x:v>5</x:v>
      </x:c>
      <x:c r="F426" s="14" t="s">
        <x:v>63</x:v>
      </x:c>
      <x:c r="G426" s="15">
        <x:v>43757.3351960648</x:v>
      </x:c>
      <x:c r="H426" t="s">
        <x:v>69</x:v>
      </x:c>
      <x:c r="I426" s="6">
        <x:v>71.5990014625354</x:v>
      </x:c>
      <x:c r="J426" t="s">
        <x:v>66</x:v>
      </x:c>
      <x:c r="K426" s="6">
        <x:v>26.3833105376152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3223061</x:v>
      </x:c>
      <x:c r="B427" s="1">
        <x:v>43757.3670778125</x:v>
      </x:c>
      <x:c r="C427" s="6">
        <x:v>21.2433326983333</x:v>
      </x:c>
      <x:c r="D427" s="13" t="s">
        <x:v>68</x:v>
      </x:c>
      <x:c r="E427">
        <x:v>5</x:v>
      </x:c>
      <x:c r="F427" s="14" t="s">
        <x:v>63</x:v>
      </x:c>
      <x:c r="G427" s="15">
        <x:v>43757.3351960648</x:v>
      </x:c>
      <x:c r="H427" t="s">
        <x:v>69</x:v>
      </x:c>
      <x:c r="I427" s="6">
        <x:v>71.6291120981814</x:v>
      </x:c>
      <x:c r="J427" t="s">
        <x:v>66</x:v>
      </x:c>
      <x:c r="K427" s="6">
        <x:v>26.3835804200085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3223071</x:v>
      </x:c>
      <x:c r="B428" s="1">
        <x:v>43757.3671123843</x:v>
      </x:c>
      <x:c r="C428" s="6">
        <x:v>21.2931020166667</x:v>
      </x:c>
      <x:c r="D428" s="13" t="s">
        <x:v>68</x:v>
      </x:c>
      <x:c r="E428">
        <x:v>5</x:v>
      </x:c>
      <x:c r="F428" s="14" t="s">
        <x:v>63</x:v>
      </x:c>
      <x:c r="G428" s="15">
        <x:v>43757.3351960648</x:v>
      </x:c>
      <x:c r="H428" t="s">
        <x:v>69</x:v>
      </x:c>
      <x:c r="I428" s="6">
        <x:v>71.6622136597756</x:v>
      </x:c>
      <x:c r="J428" t="s">
        <x:v>66</x:v>
      </x:c>
      <x:c r="K428" s="6">
        <x:v>26.3789324484906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3223081</x:v>
      </x:c>
      <x:c r="B429" s="1">
        <x:v>43757.3671474537</x:v>
      </x:c>
      <x:c r="C429" s="6">
        <x:v>21.343616505</x:v>
      </x:c>
      <x:c r="D429" s="13" t="s">
        <x:v>68</x:v>
      </x:c>
      <x:c r="E429">
        <x:v>5</x:v>
      </x:c>
      <x:c r="F429" s="14" t="s">
        <x:v>63</x:v>
      </x:c>
      <x:c r="G429" s="15">
        <x:v>43757.3351960648</x:v>
      </x:c>
      <x:c r="H429" t="s">
        <x:v>69</x:v>
      </x:c>
      <x:c r="I429" s="6">
        <x:v>71.6924582104495</x:v>
      </x:c>
      <x:c r="J429" t="s">
        <x:v>66</x:v>
      </x:c>
      <x:c r="K429" s="6">
        <x:v>26.3720654571839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3223091</x:v>
      </x:c>
      <x:c r="B430" s="1">
        <x:v>43757.3671819792</x:v>
      </x:c>
      <x:c r="C430" s="6">
        <x:v>21.3932972216667</x:v>
      </x:c>
      <x:c r="D430" s="13" t="s">
        <x:v>68</x:v>
      </x:c>
      <x:c r="E430">
        <x:v>5</x:v>
      </x:c>
      <x:c r="F430" s="14" t="s">
        <x:v>63</x:v>
      </x:c>
      <x:c r="G430" s="15">
        <x:v>43757.3351960648</x:v>
      </x:c>
      <x:c r="H430" t="s">
        <x:v>69</x:v>
      </x:c>
      <x:c r="I430" s="6">
        <x:v>71.6777457675813</x:v>
      </x:c>
      <x:c r="J430" t="s">
        <x:v>66</x:v>
      </x:c>
      <x:c r="K430" s="6">
        <x:v>26.3717655888881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3223101</x:v>
      </x:c>
      <x:c r="B431" s="1">
        <x:v>43757.3672165162</x:v>
      </x:c>
      <x:c r="C431" s="6">
        <x:v>21.44307306</x:v>
      </x:c>
      <x:c r="D431" s="13" t="s">
        <x:v>68</x:v>
      </x:c>
      <x:c r="E431">
        <x:v>5</x:v>
      </x:c>
      <x:c r="F431" s="14" t="s">
        <x:v>63</x:v>
      </x:c>
      <x:c r="G431" s="15">
        <x:v>43757.3351960648</x:v>
      </x:c>
      <x:c r="H431" t="s">
        <x:v>69</x:v>
      </x:c>
      <x:c r="I431" s="6">
        <x:v>71.627942890747</x:v>
      </x:c>
      <x:c r="J431" t="s">
        <x:v>66</x:v>
      </x:c>
      <x:c r="K431" s="6">
        <x:v>26.38412018486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3223111</x:v>
      </x:c>
      <x:c r="B432" s="1">
        <x:v>43757.3672516551</x:v>
      </x:c>
      <x:c r="C432" s="6">
        <x:v>21.49365245</x:v>
      </x:c>
      <x:c r="D432" s="13" t="s">
        <x:v>68</x:v>
      </x:c>
      <x:c r="E432">
        <x:v>5</x:v>
      </x:c>
      <x:c r="F432" s="14" t="s">
        <x:v>63</x:v>
      </x:c>
      <x:c r="G432" s="15">
        <x:v>43757.3351960648</x:v>
      </x:c>
      <x:c r="H432" t="s">
        <x:v>69</x:v>
      </x:c>
      <x:c r="I432" s="6">
        <x:v>71.6486980578964</x:v>
      </x:c>
      <x:c r="J432" t="s">
        <x:v>66</x:v>
      </x:c>
      <x:c r="K432" s="6">
        <x:v>26.3851697278751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3223121</x:v>
      </x:c>
      <x:c r="B433" s="1">
        <x:v>43757.3672861921</x:v>
      </x:c>
      <x:c r="C433" s="6">
        <x:v>21.5433997733333</x:v>
      </x:c>
      <x:c r="D433" s="13" t="s">
        <x:v>68</x:v>
      </x:c>
      <x:c r="E433">
        <x:v>5</x:v>
      </x:c>
      <x:c r="F433" s="14" t="s">
        <x:v>63</x:v>
      </x:c>
      <x:c r="G433" s="15">
        <x:v>43757.3351960648</x:v>
      </x:c>
      <x:c r="H433" t="s">
        <x:v>69</x:v>
      </x:c>
      <x:c r="I433" s="6">
        <x:v>71.640511572931</x:v>
      </x:c>
      <x:c r="J433" t="s">
        <x:v>66</x:v>
      </x:c>
      <x:c r="K433" s="6">
        <x:v>26.3889480854455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3223131</x:v>
      </x:c>
      <x:c r="B434" s="1">
        <x:v>43757.3673207986</x:v>
      </x:c>
      <x:c r="C434" s="6">
        <x:v>21.5932177683333</x:v>
      </x:c>
      <x:c r="D434" s="13" t="s">
        <x:v>68</x:v>
      </x:c>
      <x:c r="E434">
        <x:v>5</x:v>
      </x:c>
      <x:c r="F434" s="14" t="s">
        <x:v>63</x:v>
      </x:c>
      <x:c r="G434" s="15">
        <x:v>43757.3351960648</x:v>
      </x:c>
      <x:c r="H434" t="s">
        <x:v>69</x:v>
      </x:c>
      <x:c r="I434" s="6">
        <x:v>71.6203224131006</x:v>
      </x:c>
      <x:c r="J434" t="s">
        <x:v>66</x:v>
      </x:c>
      <x:c r="K434" s="6">
        <x:v>26.3805517410628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3223141</x:v>
      </x:c>
      <x:c r="B435" s="1">
        <x:v>43757.3673554398</x:v>
      </x:c>
      <x:c r="C435" s="6">
        <x:v>21.6431189816667</x:v>
      </x:c>
      <x:c r="D435" s="13" t="s">
        <x:v>68</x:v>
      </x:c>
      <x:c r="E435">
        <x:v>5</x:v>
      </x:c>
      <x:c r="F435" s="14" t="s">
        <x:v>63</x:v>
      </x:c>
      <x:c r="G435" s="15">
        <x:v>43757.3351960648</x:v>
      </x:c>
      <x:c r="H435" t="s">
        <x:v>69</x:v>
      </x:c>
      <x:c r="I435" s="6">
        <x:v>71.6159815287474</x:v>
      </x:c>
      <x:c r="J435" t="s">
        <x:v>66</x:v>
      </x:c>
      <x:c r="K435" s="6">
        <x:v>26.3860993233907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3223151</x:v>
      </x:c>
      <x:c r="B436" s="1">
        <x:v>43757.3673905903</x:v>
      </x:c>
      <x:c r="C436" s="6">
        <x:v>21.6937201033333</x:v>
      </x:c>
      <x:c r="D436" s="13" t="s">
        <x:v>68</x:v>
      </x:c>
      <x:c r="E436">
        <x:v>5</x:v>
      </x:c>
      <x:c r="F436" s="14" t="s">
        <x:v>63</x:v>
      </x:c>
      <x:c r="G436" s="15">
        <x:v>43757.3351960648</x:v>
      </x:c>
      <x:c r="H436" t="s">
        <x:v>69</x:v>
      </x:c>
      <x:c r="I436" s="6">
        <x:v>71.707670718814</x:v>
      </x:c>
      <x:c r="J436" t="s">
        <x:v>66</x:v>
      </x:c>
      <x:c r="K436" s="6">
        <x:v>26.3650485460785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3223161</x:v>
      </x:c>
      <x:c r="B437" s="1">
        <x:v>43757.367425081</x:v>
      </x:c>
      <x:c r="C437" s="6">
        <x:v>21.7433816016667</x:v>
      </x:c>
      <x:c r="D437" s="13" t="s">
        <x:v>68</x:v>
      </x:c>
      <x:c r="E437">
        <x:v>5</x:v>
      </x:c>
      <x:c r="F437" s="14" t="s">
        <x:v>63</x:v>
      </x:c>
      <x:c r="G437" s="15">
        <x:v>43757.3351960648</x:v>
      </x:c>
      <x:c r="H437" t="s">
        <x:v>69</x:v>
      </x:c>
      <x:c r="I437" s="6">
        <x:v>71.6287547299743</x:v>
      </x:c>
      <x:c r="J437" t="s">
        <x:v>66</x:v>
      </x:c>
      <x:c r="K437" s="6">
        <x:v>26.3731149964306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3223171</x:v>
      </x:c>
      <x:c r="B438" s="1">
        <x:v>43757.3674595718</x:v>
      </x:c>
      <x:c r="C438" s="6">
        <x:v>21.7930698166667</x:v>
      </x:c>
      <x:c r="D438" s="13" t="s">
        <x:v>68</x:v>
      </x:c>
      <x:c r="E438">
        <x:v>5</x:v>
      </x:c>
      <x:c r="F438" s="14" t="s">
        <x:v>63</x:v>
      </x:c>
      <x:c r="G438" s="15">
        <x:v>43757.3351960648</x:v>
      </x:c>
      <x:c r="H438" t="s">
        <x:v>69</x:v>
      </x:c>
      <x:c r="I438" s="6">
        <x:v>71.6773669842776</x:v>
      </x:c>
      <x:c r="J438" t="s">
        <x:v>66</x:v>
      </x:c>
      <x:c r="K438" s="6">
        <x:v>26.3754839576509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3223181</x:v>
      </x:c>
      <x:c r="B439" s="1">
        <x:v>43757.3674947569</x:v>
      </x:c>
      <x:c r="C439" s="6">
        <x:v>21.84369573</x:v>
      </x:c>
      <x:c r="D439" s="13" t="s">
        <x:v>68</x:v>
      </x:c>
      <x:c r="E439">
        <x:v>5</x:v>
      </x:c>
      <x:c r="F439" s="14" t="s">
        <x:v>63</x:v>
      </x:c>
      <x:c r="G439" s="15">
        <x:v>43757.3351960648</x:v>
      </x:c>
      <x:c r="H439" t="s">
        <x:v>69</x:v>
      </x:c>
      <x:c r="I439" s="6">
        <x:v>71.6398954064494</x:v>
      </x:c>
      <x:c r="J439" t="s">
        <x:v>66</x:v>
      </x:c>
      <x:c r="K439" s="6">
        <x:v>26.3786025926911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3223191</x:v>
      </x:c>
      <x:c r="B440" s="1">
        <x:v>43757.3675293634</x:v>
      </x:c>
      <x:c r="C440" s="6">
        <x:v>21.8935512166667</x:v>
      </x:c>
      <x:c r="D440" s="13" t="s">
        <x:v>68</x:v>
      </x:c>
      <x:c r="E440">
        <x:v>5</x:v>
      </x:c>
      <x:c r="F440" s="14" t="s">
        <x:v>63</x:v>
      </x:c>
      <x:c r="G440" s="15">
        <x:v>43757.3351960648</x:v>
      </x:c>
      <x:c r="H440" t="s">
        <x:v>69</x:v>
      </x:c>
      <x:c r="I440" s="6">
        <x:v>71.6499955420249</x:v>
      </x:c>
      <x:c r="J440" t="s">
        <x:v>66</x:v>
      </x:c>
      <x:c r="K440" s="6">
        <x:v>26.3633093139697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3223201</x:v>
      </x:c>
      <x:c r="B441" s="1">
        <x:v>43757.3675638542</x:v>
      </x:c>
      <x:c r="C441" s="6">
        <x:v>21.9432136883333</x:v>
      </x:c>
      <x:c r="D441" s="13" t="s">
        <x:v>68</x:v>
      </x:c>
      <x:c r="E441">
        <x:v>5</x:v>
      </x:c>
      <x:c r="F441" s="14" t="s">
        <x:v>63</x:v>
      </x:c>
      <x:c r="G441" s="15">
        <x:v>43757.3351960648</x:v>
      </x:c>
      <x:c r="H441" t="s">
        <x:v>69</x:v>
      </x:c>
      <x:c r="I441" s="6">
        <x:v>71.640155258953</x:v>
      </x:c>
      <x:c r="J441" t="s">
        <x:v>66</x:v>
      </x:c>
      <x:c r="K441" s="6">
        <x:v>26.378482645136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3223211</x:v>
      </x:c>
      <x:c r="B442" s="1">
        <x:v>43757.3675984143</x:v>
      </x:c>
      <x:c r="C442" s="6">
        <x:v>21.9929637416667</x:v>
      </x:c>
      <x:c r="D442" s="13" t="s">
        <x:v>68</x:v>
      </x:c>
      <x:c r="E442">
        <x:v>5</x:v>
      </x:c>
      <x:c r="F442" s="14" t="s">
        <x:v>63</x:v>
      </x:c>
      <x:c r="G442" s="15">
        <x:v>43757.3351960648</x:v>
      </x:c>
      <x:c r="H442" t="s">
        <x:v>69</x:v>
      </x:c>
      <x:c r="I442" s="6">
        <x:v>71.6090118014857</x:v>
      </x:c>
      <x:c r="J442" t="s">
        <x:v>66</x:v>
      </x:c>
      <x:c r="K442" s="6">
        <x:v>26.3822310082596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3223221</x:v>
      </x:c>
      <x:c r="B443" s="1">
        <x:v>43757.3676335995</x:v>
      </x:c>
      <x:c r="C443" s="6">
        <x:v>22.0436331216667</x:v>
      </x:c>
      <x:c r="D443" s="13" t="s">
        <x:v>68</x:v>
      </x:c>
      <x:c r="E443">
        <x:v>5</x:v>
      </x:c>
      <x:c r="F443" s="14" t="s">
        <x:v>63</x:v>
      </x:c>
      <x:c r="G443" s="15">
        <x:v>43757.3351960648</x:v>
      </x:c>
      <x:c r="H443" t="s">
        <x:v>69</x:v>
      </x:c>
      <x:c r="I443" s="6">
        <x:v>71.6728898506542</x:v>
      </x:c>
      <x:c r="J443" t="s">
        <x:v>66</x:v>
      </x:c>
      <x:c r="K443" s="6">
        <x:v>26.3598308524552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3223231</x:v>
      </x:c>
      <x:c r="B444" s="1">
        <x:v>43757.3676681366</x:v>
      </x:c>
      <x:c r="C444" s="6">
        <x:v>22.0933853633333</x:v>
      </x:c>
      <x:c r="D444" s="13" t="s">
        <x:v>68</x:v>
      </x:c>
      <x:c r="E444">
        <x:v>5</x:v>
      </x:c>
      <x:c r="F444" s="14" t="s">
        <x:v>63</x:v>
      </x:c>
      <x:c r="G444" s="15">
        <x:v>43757.3351960648</x:v>
      </x:c>
      <x:c r="H444" t="s">
        <x:v>69</x:v>
      </x:c>
      <x:c r="I444" s="6">
        <x:v>71.6045206097425</x:v>
      </x:c>
      <x:c r="J444" t="s">
        <x:v>66</x:v>
      </x:c>
      <x:c r="K444" s="6">
        <x:v>26.3807616494169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3223241</x:v>
      </x:c>
      <x:c r="B445" s="1">
        <x:v>43757.367702662</x:v>
      </x:c>
      <x:c r="C445" s="6">
        <x:v>22.1431179433333</x:v>
      </x:c>
      <x:c r="D445" s="13" t="s">
        <x:v>68</x:v>
      </x:c>
      <x:c r="E445">
        <x:v>5</x:v>
      </x:c>
      <x:c r="F445" s="14" t="s">
        <x:v>63</x:v>
      </x:c>
      <x:c r="G445" s="15">
        <x:v>43757.3351960648</x:v>
      </x:c>
      <x:c r="H445" t="s">
        <x:v>69</x:v>
      </x:c>
      <x:c r="I445" s="6">
        <x:v>71.6249986859854</x:v>
      </x:c>
      <x:c r="J445" t="s">
        <x:v>66</x:v>
      </x:c>
      <x:c r="K445" s="6">
        <x:v>26.3783926844726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3223251</x:v>
      </x:c>
      <x:c r="B446" s="1">
        <x:v>43757.3677378819</x:v>
      </x:c>
      <x:c r="C446" s="6">
        <x:v>22.19380881</x:v>
      </x:c>
      <x:c r="D446" s="13" t="s">
        <x:v>68</x:v>
      </x:c>
      <x:c r="E446">
        <x:v>5</x:v>
      </x:c>
      <x:c r="F446" s="14" t="s">
        <x:v>63</x:v>
      </x:c>
      <x:c r="G446" s="15">
        <x:v>43757.3351960648</x:v>
      </x:c>
      <x:c r="H446" t="s">
        <x:v>69</x:v>
      </x:c>
      <x:c r="I446" s="6">
        <x:v>71.6381493705147</x:v>
      </x:c>
      <x:c r="J446" t="s">
        <x:v>66</x:v>
      </x:c>
      <x:c r="K446" s="6">
        <x:v>26.3616900297129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3223261</x:v>
      </x:c>
      <x:c r="B447" s="1">
        <x:v>43757.3677725694</x:v>
      </x:c>
      <x:c r="C447" s="6">
        <x:v>22.243762185</x:v>
      </x:c>
      <x:c r="D447" s="13" t="s">
        <x:v>68</x:v>
      </x:c>
      <x:c r="E447">
        <x:v>5</x:v>
      </x:c>
      <x:c r="F447" s="14" t="s">
        <x:v>63</x:v>
      </x:c>
      <x:c r="G447" s="15">
        <x:v>43757.3351960648</x:v>
      </x:c>
      <x:c r="H447" t="s">
        <x:v>69</x:v>
      </x:c>
      <x:c r="I447" s="6">
        <x:v>71.6110679976455</x:v>
      </x:c>
      <x:c r="J447" t="s">
        <x:v>66</x:v>
      </x:c>
      <x:c r="K447" s="6">
        <x:v>26.3741945228553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3223271</x:v>
      </x:c>
      <x:c r="B448" s="1">
        <x:v>43757.3678070255</x:v>
      </x:c>
      <x:c r="C448" s="6">
        <x:v>22.2934089016667</x:v>
      </x:c>
      <x:c r="D448" s="13" t="s">
        <x:v>68</x:v>
      </x:c>
      <x:c r="E448">
        <x:v>5</x:v>
      </x:c>
      <x:c r="F448" s="14" t="s">
        <x:v>63</x:v>
      </x:c>
      <x:c r="G448" s="15">
        <x:v>43757.3351960648</x:v>
      </x:c>
      <x:c r="H448" t="s">
        <x:v>69</x:v>
      </x:c>
      <x:c r="I448" s="6">
        <x:v>71.6176800789495</x:v>
      </x:c>
      <x:c r="J448" t="s">
        <x:v>66</x:v>
      </x:c>
      <x:c r="K448" s="6">
        <x:v>26.3675974223479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3223281</x:v>
      </x:c>
      <x:c r="B449" s="1">
        <x:v>43757.3678415856</x:v>
      </x:c>
      <x:c r="C449" s="6">
        <x:v>22.34316338</x:v>
      </x:c>
      <x:c r="D449" s="13" t="s">
        <x:v>68</x:v>
      </x:c>
      <x:c r="E449">
        <x:v>5</x:v>
      </x:c>
      <x:c r="F449" s="14" t="s">
        <x:v>63</x:v>
      </x:c>
      <x:c r="G449" s="15">
        <x:v>43757.3351960648</x:v>
      </x:c>
      <x:c r="H449" t="s">
        <x:v>69</x:v>
      </x:c>
      <x:c r="I449" s="6">
        <x:v>71.648347300131</x:v>
      </x:c>
      <x:c r="J449" t="s">
        <x:v>66</x:v>
      </x:c>
      <x:c r="K449" s="6">
        <x:v>26.3569821151059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3223291</x:v>
      </x:c>
      <x:c r="B450" s="1">
        <x:v>43757.3678767361</x:v>
      </x:c>
      <x:c r="C450" s="6">
        <x:v>22.3937688066667</x:v>
      </x:c>
      <x:c r="D450" s="13" t="s">
        <x:v>68</x:v>
      </x:c>
      <x:c r="E450">
        <x:v>5</x:v>
      </x:c>
      <x:c r="F450" s="14" t="s">
        <x:v>63</x:v>
      </x:c>
      <x:c r="G450" s="15">
        <x:v>43757.3351960648</x:v>
      </x:c>
      <x:c r="H450" t="s">
        <x:v>69</x:v>
      </x:c>
      <x:c r="I450" s="6">
        <x:v>71.6508097689929</x:v>
      </x:c>
      <x:c r="J450" t="s">
        <x:v>66</x:v>
      </x:c>
      <x:c r="K450" s="6">
        <x:v>26.3735647990657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3223301</x:v>
      </x:c>
      <x:c r="B451" s="1">
        <x:v>43757.3679112616</x:v>
      </x:c>
      <x:c r="C451" s="6">
        <x:v>22.443462505</x:v>
      </x:c>
      <x:c r="D451" s="13" t="s">
        <x:v>68</x:v>
      </x:c>
      <x:c r="E451">
        <x:v>5</x:v>
      </x:c>
      <x:c r="F451" s="14" t="s">
        <x:v>63</x:v>
      </x:c>
      <x:c r="G451" s="15">
        <x:v>43757.3351960648</x:v>
      </x:c>
      <x:c r="H451" t="s">
        <x:v>69</x:v>
      </x:c>
      <x:c r="I451" s="6">
        <x:v>71.6675614976427</x:v>
      </x:c>
      <x:c r="J451" t="s">
        <x:v>66</x:v>
      </x:c>
      <x:c r="K451" s="6">
        <x:v>26.3622897645323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3223311</x:v>
      </x:c>
      <x:c r="B452" s="1">
        <x:v>43757.3679458681</x:v>
      </x:c>
      <x:c r="C452" s="6">
        <x:v>22.493340955</x:v>
      </x:c>
      <x:c r="D452" s="13" t="s">
        <x:v>68</x:v>
      </x:c>
      <x:c r="E452">
        <x:v>5</x:v>
      </x:c>
      <x:c r="F452" s="14" t="s">
        <x:v>63</x:v>
      </x:c>
      <x:c r="G452" s="15">
        <x:v>43757.3351960648</x:v>
      </x:c>
      <x:c r="H452" t="s">
        <x:v>69</x:v>
      </x:c>
      <x:c r="I452" s="6">
        <x:v>71.6416920925031</x:v>
      </x:c>
      <x:c r="J452" t="s">
        <x:v>66</x:v>
      </x:c>
      <x:c r="K452" s="6">
        <x:v>26.3706860632446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3223321</x:v>
      </x:c>
      <x:c r="B453" s="1">
        <x:v>43757.3679804398</x:v>
      </x:c>
      <x:c r="C453" s="6">
        <x:v>22.5431001933333</x:v>
      </x:c>
      <x:c r="D453" s="13" t="s">
        <x:v>68</x:v>
      </x:c>
      <x:c r="E453">
        <x:v>5</x:v>
      </x:c>
      <x:c r="F453" s="14" t="s">
        <x:v>63</x:v>
      </x:c>
      <x:c r="G453" s="15">
        <x:v>43757.3351960648</x:v>
      </x:c>
      <x:c r="H453" t="s">
        <x:v>69</x:v>
      </x:c>
      <x:c r="I453" s="6">
        <x:v>71.6761389801922</x:v>
      </x:c>
      <x:c r="J453" t="s">
        <x:v>66</x:v>
      </x:c>
      <x:c r="K453" s="6">
        <x:v>26.358331516707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3223331</x:v>
      </x:c>
      <x:c r="B454" s="1">
        <x:v>43757.3680155903</x:v>
      </x:c>
      <x:c r="C454" s="6">
        <x:v>22.593741345</x:v>
      </x:c>
      <x:c r="D454" s="13" t="s">
        <x:v>68</x:v>
      </x:c>
      <x:c r="E454">
        <x:v>5</x:v>
      </x:c>
      <x:c r="F454" s="14" t="s">
        <x:v>63</x:v>
      </x:c>
      <x:c r="G454" s="15">
        <x:v>43757.3351960648</x:v>
      </x:c>
      <x:c r="H454" t="s">
        <x:v>69</x:v>
      </x:c>
      <x:c r="I454" s="6">
        <x:v>71.6672895118778</x:v>
      </x:c>
      <x:c r="J454" t="s">
        <x:v>66</x:v>
      </x:c>
      <x:c r="K454" s="6">
        <x:v>26.3588712774995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3223341</x:v>
      </x:c>
      <x:c r="B455" s="1">
        <x:v>43757.3680501968</x:v>
      </x:c>
      <x:c r="C455" s="6">
        <x:v>22.64352504</x:v>
      </x:c>
      <x:c r="D455" s="13" t="s">
        <x:v>68</x:v>
      </x:c>
      <x:c r="E455">
        <x:v>5</x:v>
      </x:c>
      <x:c r="F455" s="14" t="s">
        <x:v>63</x:v>
      </x:c>
      <x:c r="G455" s="15">
        <x:v>43757.3351960648</x:v>
      </x:c>
      <x:c r="H455" t="s">
        <x:v>69</x:v>
      </x:c>
      <x:c r="I455" s="6">
        <x:v>71.6513228737316</x:v>
      </x:c>
      <x:c r="J455" t="s">
        <x:v>66</x:v>
      </x:c>
      <x:c r="K455" s="6">
        <x:v>26.3520643005281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3223351</x:v>
      </x:c>
      <x:c r="B456" s="1">
        <x:v>43757.3680846875</x:v>
      </x:c>
      <x:c r="C456" s="6">
        <x:v>22.6932162266667</x:v>
      </x:c>
      <x:c r="D456" s="13" t="s">
        <x:v>68</x:v>
      </x:c>
      <x:c r="E456">
        <x:v>5</x:v>
      </x:c>
      <x:c r="F456" s="14" t="s">
        <x:v>63</x:v>
      </x:c>
      <x:c r="G456" s="15">
        <x:v>43757.3351960648</x:v>
      </x:c>
      <x:c r="H456" t="s">
        <x:v>69</x:v>
      </x:c>
      <x:c r="I456" s="6">
        <x:v>71.6085243660844</x:v>
      </x:c>
      <x:c r="J456" t="s">
        <x:v>66</x:v>
      </x:c>
      <x:c r="K456" s="6">
        <x:v>26.3718255625454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3223361</x:v>
      </x:c>
      <x:c r="B457" s="1">
        <x:v>43757.3681197917</x:v>
      </x:c>
      <x:c r="C457" s="6">
        <x:v>22.7437669033333</x:v>
      </x:c>
      <x:c r="D457" s="13" t="s">
        <x:v>68</x:v>
      </x:c>
      <x:c r="E457">
        <x:v>5</x:v>
      </x:c>
      <x:c r="F457" s="14" t="s">
        <x:v>63</x:v>
      </x:c>
      <x:c r="G457" s="15">
        <x:v>43757.3351960648</x:v>
      </x:c>
      <x:c r="H457" t="s">
        <x:v>69</x:v>
      </x:c>
      <x:c r="I457" s="6">
        <x:v>71.6589729091652</x:v>
      </x:c>
      <x:c r="J457" t="s">
        <x:v>66</x:v>
      </x:c>
      <x:c r="K457" s="6">
        <x:v>26.3627095789689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3223371</x:v>
      </x:c>
      <x:c r="B458" s="1">
        <x:v>43757.3681543171</x:v>
      </x:c>
      <x:c r="C458" s="6">
        <x:v>22.7934915933333</x:v>
      </x:c>
      <x:c r="D458" s="13" t="s">
        <x:v>68</x:v>
      </x:c>
      <x:c r="E458">
        <x:v>5</x:v>
      </x:c>
      <x:c r="F458" s="14" t="s">
        <x:v>63</x:v>
      </x:c>
      <x:c r="G458" s="15">
        <x:v>43757.3351960648</x:v>
      </x:c>
      <x:c r="H458" t="s">
        <x:v>69</x:v>
      </x:c>
      <x:c r="I458" s="6">
        <x:v>71.6041150911235</x:v>
      </x:c>
      <x:c r="J458" t="s">
        <x:v>66</x:v>
      </x:c>
      <x:c r="K458" s="6">
        <x:v>26.3561424877166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3223381</x:v>
      </x:c>
      <x:c r="B459" s="1">
        <x:v>43757.3681888889</x:v>
      </x:c>
      <x:c r="C459" s="6">
        <x:v>22.843246215</x:v>
      </x:c>
      <x:c r="D459" s="13" t="s">
        <x:v>68</x:v>
      </x:c>
      <x:c r="E459">
        <x:v>5</x:v>
      </x:c>
      <x:c r="F459" s="14" t="s">
        <x:v>63</x:v>
      </x:c>
      <x:c r="G459" s="15">
        <x:v>43757.3351960648</x:v>
      </x:c>
      <x:c r="H459" t="s">
        <x:v>69</x:v>
      </x:c>
      <x:c r="I459" s="6">
        <x:v>71.6417987364652</x:v>
      </x:c>
      <x:c r="J459" t="s">
        <x:v>66</x:v>
      </x:c>
      <x:c r="K459" s="6">
        <x:v>26.3635492080002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3223391</x:v>
      </x:c>
      <x:c r="B460" s="1">
        <x:v>43757.3682234606</x:v>
      </x:c>
      <x:c r="C460" s="6">
        <x:v>22.893010695</x:v>
      </x:c>
      <x:c r="D460" s="13" t="s">
        <x:v>68</x:v>
      </x:c>
      <x:c r="E460">
        <x:v>5</x:v>
      </x:c>
      <x:c r="F460" s="14" t="s">
        <x:v>63</x:v>
      </x:c>
      <x:c r="G460" s="15">
        <x:v>43757.3351960648</x:v>
      </x:c>
      <x:c r="H460" t="s">
        <x:v>69</x:v>
      </x:c>
      <x:c r="I460" s="6">
        <x:v>71.6575590267959</x:v>
      </x:c>
      <x:c r="J460" t="s">
        <x:v>66</x:v>
      </x:c>
      <x:c r="K460" s="6">
        <x:v>26.3491855831426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3223401</x:v>
      </x:c>
      <x:c r="B461" s="1">
        <x:v>43757.3682585995</x:v>
      </x:c>
      <x:c r="C461" s="6">
        <x:v>22.943650745</x:v>
      </x:c>
      <x:c r="D461" s="13" t="s">
        <x:v>68</x:v>
      </x:c>
      <x:c r="E461">
        <x:v>5</x:v>
      </x:c>
      <x:c r="F461" s="14" t="s">
        <x:v>63</x:v>
      </x:c>
      <x:c r="G461" s="15">
        <x:v>43757.3351960648</x:v>
      </x:c>
      <x:c r="H461" t="s">
        <x:v>69</x:v>
      </x:c>
      <x:c r="I461" s="6">
        <x:v>71.7013941497778</x:v>
      </x:c>
      <x:c r="J461" t="s">
        <x:v>66</x:v>
      </x:c>
      <x:c r="K461" s="6">
        <x:v>26.3395898763479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3223411</x:v>
      </x:c>
      <x:c r="B462" s="1">
        <x:v>43757.3682930903</x:v>
      </x:c>
      <x:c r="C462" s="6">
        <x:v>22.9933321566667</x:v>
      </x:c>
      <x:c r="D462" s="13" t="s">
        <x:v>68</x:v>
      </x:c>
      <x:c r="E462">
        <x:v>5</x:v>
      </x:c>
      <x:c r="F462" s="14" t="s">
        <x:v>63</x:v>
      </x:c>
      <x:c r="G462" s="15">
        <x:v>43757.3351960648</x:v>
      </x:c>
      <x:c r="H462" t="s">
        <x:v>69</x:v>
      </x:c>
      <x:c r="I462" s="6">
        <x:v>71.627993515686</x:v>
      </x:c>
      <x:c r="J462" t="s">
        <x:v>66</x:v>
      </x:c>
      <x:c r="K462" s="6">
        <x:v>26.359291091509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3223421</x:v>
      </x:c>
      <x:c r="B463" s="1">
        <x:v>43757.3683277431</x:v>
      </x:c>
      <x:c r="C463" s="6">
        <x:v>23.0431833383333</x:v>
      </x:c>
      <x:c r="D463" s="13" t="s">
        <x:v>68</x:v>
      </x:c>
      <x:c r="E463">
        <x:v>5</x:v>
      </x:c>
      <x:c r="F463" s="14" t="s">
        <x:v>63</x:v>
      </x:c>
      <x:c r="G463" s="15">
        <x:v>43757.3351960648</x:v>
      </x:c>
      <x:c r="H463" t="s">
        <x:v>69</x:v>
      </x:c>
      <x:c r="I463" s="6">
        <x:v>71.5399405074406</x:v>
      </x:c>
      <x:c r="J463" t="s">
        <x:v>66</x:v>
      </x:c>
      <x:c r="K463" s="6">
        <x:v>26.3680772110388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3223431</x:v>
      </x:c>
      <x:c r="B464" s="1">
        <x:v>43757.3683628472</x:v>
      </x:c>
      <x:c r="C464" s="6">
        <x:v>23.0937924033333</x:v>
      </x:c>
      <x:c r="D464" s="13" t="s">
        <x:v>68</x:v>
      </x:c>
      <x:c r="E464">
        <x:v>5</x:v>
      </x:c>
      <x:c r="F464" s="14" t="s">
        <x:v>63</x:v>
      </x:c>
      <x:c r="G464" s="15">
        <x:v>43757.3351960648</x:v>
      </x:c>
      <x:c r="H464" t="s">
        <x:v>69</x:v>
      </x:c>
      <x:c r="I464" s="6">
        <x:v>71.6382021891717</x:v>
      </x:c>
      <x:c r="J464" t="s">
        <x:v>66</x:v>
      </x:c>
      <x:c r="K464" s="6">
        <x:v>26.3581216097555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3223441</x:v>
      </x:c>
      <x:c r="B465" s="1">
        <x:v>43757.368397419</x:v>
      </x:c>
      <x:c r="C465" s="6">
        <x:v>23.1435308083333</x:v>
      </x:c>
      <x:c r="D465" s="13" t="s">
        <x:v>68</x:v>
      </x:c>
      <x:c r="E465">
        <x:v>5</x:v>
      </x:c>
      <x:c r="F465" s="14" t="s">
        <x:v>63</x:v>
      </x:c>
      <x:c r="G465" s="15">
        <x:v>43757.3351960648</x:v>
      </x:c>
      <x:c r="H465" t="s">
        <x:v>69</x:v>
      </x:c>
      <x:c r="I465" s="6">
        <x:v>71.5944304828401</x:v>
      </x:c>
      <x:c r="J465" t="s">
        <x:v>66</x:v>
      </x:c>
      <x:c r="K465" s="6">
        <x:v>26.3570720751964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3223451</x:v>
      </x:c>
      <x:c r="B466" s="1">
        <x:v>43757.3684317477</x:v>
      </x:c>
      <x:c r="C466" s="6">
        <x:v>23.19297894</x:v>
      </x:c>
      <x:c r="D466" s="13" t="s">
        <x:v>68</x:v>
      </x:c>
      <x:c r="E466">
        <x:v>5</x:v>
      </x:c>
      <x:c r="F466" s="14" t="s">
        <x:v>63</x:v>
      </x:c>
      <x:c r="G466" s="15">
        <x:v>43757.3351960648</x:v>
      </x:c>
      <x:c r="H466" t="s">
        <x:v>69</x:v>
      </x:c>
      <x:c r="I466" s="6">
        <x:v>71.5958178895297</x:v>
      </x:c>
      <x:c r="J466" t="s">
        <x:v>66</x:v>
      </x:c>
      <x:c r="K466" s="6">
        <x:v>26.3635192212455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3223461</x:v>
      </x:c>
      <x:c r="B467" s="1">
        <x:v>43757.3684670139</x:v>
      </x:c>
      <x:c r="C467" s="6">
        <x:v>23.2437576466667</x:v>
      </x:c>
      <x:c r="D467" s="13" t="s">
        <x:v>68</x:v>
      </x:c>
      <x:c r="E467">
        <x:v>5</x:v>
      </x:c>
      <x:c r="F467" s="14" t="s">
        <x:v>63</x:v>
      </x:c>
      <x:c r="G467" s="15">
        <x:v>43757.3351960648</x:v>
      </x:c>
      <x:c r="H467" t="s">
        <x:v>69</x:v>
      </x:c>
      <x:c r="I467" s="6">
        <x:v>71.642931107687</x:v>
      </x:c>
      <x:c r="J467" t="s">
        <x:v>66</x:v>
      </x:c>
      <x:c r="K467" s="6">
        <x:v>26.3523941537201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3223471</x:v>
      </x:c>
      <x:c r="B468" s="1">
        <x:v>43757.3685016551</x:v>
      </x:c>
      <x:c r="C468" s="6">
        <x:v>23.2936305816667</x:v>
      </x:c>
      <x:c r="D468" s="13" t="s">
        <x:v>68</x:v>
      </x:c>
      <x:c r="E468">
        <x:v>5</x:v>
      </x:c>
      <x:c r="F468" s="14" t="s">
        <x:v>63</x:v>
      </x:c>
      <x:c r="G468" s="15">
        <x:v>43757.3351960648</x:v>
      </x:c>
      <x:c r="H468" t="s">
        <x:v>69</x:v>
      </x:c>
      <x:c r="I468" s="6">
        <x:v>71.6501796134083</x:v>
      </x:c>
      <x:c r="J468" t="s">
        <x:v>66</x:v>
      </x:c>
      <x:c r="K468" s="6">
        <x:v>26.3419588139132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3223481</x:v>
      </x:c>
      <x:c r="B469" s="1">
        <x:v>43757.3685363079</x:v>
      </x:c>
      <x:c r="C469" s="6">
        <x:v>23.343541245</x:v>
      </x:c>
      <x:c r="D469" s="13" t="s">
        <x:v>68</x:v>
      </x:c>
      <x:c r="E469">
        <x:v>5</x:v>
      </x:c>
      <x:c r="F469" s="14" t="s">
        <x:v>63</x:v>
      </x:c>
      <x:c r="G469" s="15">
        <x:v>43757.3351960648</x:v>
      </x:c>
      <x:c r="H469" t="s">
        <x:v>69</x:v>
      </x:c>
      <x:c r="I469" s="6">
        <x:v>71.6269421924672</x:v>
      </x:c>
      <x:c r="J469" t="s">
        <x:v>66</x:v>
      </x:c>
      <x:c r="K469" s="6">
        <x:v>26.3562324477844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3223491</x:v>
      </x:c>
      <x:c r="B470" s="1">
        <x:v>43757.3685708333</x:v>
      </x:c>
      <x:c r="C470" s="6">
        <x:v>23.3932714933333</x:v>
      </x:c>
      <x:c r="D470" s="13" t="s">
        <x:v>68</x:v>
      </x:c>
      <x:c r="E470">
        <x:v>5</x:v>
      </x:c>
      <x:c r="F470" s="14" t="s">
        <x:v>63</x:v>
      </x:c>
      <x:c r="G470" s="15">
        <x:v>43757.3351960648</x:v>
      </x:c>
      <x:c r="H470" t="s">
        <x:v>69</x:v>
      </x:c>
      <x:c r="I470" s="6">
        <x:v>71.6370980486185</x:v>
      </x:c>
      <x:c r="J470" t="s">
        <x:v>66</x:v>
      </x:c>
      <x:c r="K470" s="6">
        <x:v>26.3586313838036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3223501</x:v>
      </x:c>
      <x:c r="B471" s="1">
        <x:v>43757.3686054398</x:v>
      </x:c>
      <x:c r="C471" s="6">
        <x:v>23.4430954816667</x:v>
      </x:c>
      <x:c r="D471" s="13" t="s">
        <x:v>68</x:v>
      </x:c>
      <x:c r="E471">
        <x:v>5</x:v>
      </x:c>
      <x:c r="F471" s="14" t="s">
        <x:v>63</x:v>
      </x:c>
      <x:c r="G471" s="15">
        <x:v>43757.3351960648</x:v>
      </x:c>
      <x:c r="H471" t="s">
        <x:v>69</x:v>
      </x:c>
      <x:c r="I471" s="6">
        <x:v>71.6029588099398</x:v>
      </x:c>
      <x:c r="J471" t="s">
        <x:v>66</x:v>
      </x:c>
      <x:c r="K471" s="6">
        <x:v>26.3602206798596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3223511</x:v>
      </x:c>
      <x:c r="B472" s="1">
        <x:v>43757.3686405903</x:v>
      </x:c>
      <x:c r="C472" s="6">
        <x:v>23.4937392</x:v>
      </x:c>
      <x:c r="D472" s="13" t="s">
        <x:v>68</x:v>
      </x:c>
      <x:c r="E472">
        <x:v>5</x:v>
      </x:c>
      <x:c r="F472" s="14" t="s">
        <x:v>63</x:v>
      </x:c>
      <x:c r="G472" s="15">
        <x:v>43757.3351960648</x:v>
      </x:c>
      <x:c r="H472" t="s">
        <x:v>69</x:v>
      </x:c>
      <x:c r="I472" s="6">
        <x:v>71.6176316937531</x:v>
      </x:c>
      <x:c r="J472" t="s">
        <x:v>66</x:v>
      </x:c>
      <x:c r="K472" s="6">
        <x:v>26.3534436868172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3223521</x:v>
      </x:c>
      <x:c r="B473" s="1">
        <x:v>43757.3686751505</x:v>
      </x:c>
      <x:c r="C473" s="6">
        <x:v>23.5434608783333</x:v>
      </x:c>
      <x:c r="D473" s="13" t="s">
        <x:v>68</x:v>
      </x:c>
      <x:c r="E473">
        <x:v>5</x:v>
      </x:c>
      <x:c r="F473" s="14" t="s">
        <x:v>63</x:v>
      </x:c>
      <x:c r="G473" s="15">
        <x:v>43757.3351960648</x:v>
      </x:c>
      <x:c r="H473" t="s">
        <x:v>69</x:v>
      </x:c>
      <x:c r="I473" s="6">
        <x:v>71.5998704595071</x:v>
      </x:c>
      <x:c r="J473" t="s">
        <x:v>66</x:v>
      </x:c>
      <x:c r="K473" s="6">
        <x:v>26.3510147678621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3223531</x:v>
      </x:c>
      <x:c r="B474" s="1">
        <x:v>43757.3687097222</x:v>
      </x:c>
      <x:c r="C474" s="6">
        <x:v>23.5932588633333</x:v>
      </x:c>
      <x:c r="D474" s="13" t="s">
        <x:v>68</x:v>
      </x:c>
      <x:c r="E474">
        <x:v>5</x:v>
      </x:c>
      <x:c r="F474" s="14" t="s">
        <x:v>63</x:v>
      </x:c>
      <x:c r="G474" s="15">
        <x:v>43757.3351960648</x:v>
      </x:c>
      <x:c r="H474" t="s">
        <x:v>69</x:v>
      </x:c>
      <x:c r="I474" s="6">
        <x:v>71.6189045506742</x:v>
      </x:c>
      <x:c r="J474" t="s">
        <x:v>66</x:v>
      </x:c>
      <x:c r="K474" s="6">
        <x:v>26.345767109452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3223541</x:v>
      </x:c>
      <x:c r="B475" s="1">
        <x:v>43757.3687443287</x:v>
      </x:c>
      <x:c r="C475" s="6">
        <x:v>23.6431029983333</x:v>
      </x:c>
      <x:c r="D475" s="13" t="s">
        <x:v>68</x:v>
      </x:c>
      <x:c r="E475">
        <x:v>5</x:v>
      </x:c>
      <x:c r="F475" s="14" t="s">
        <x:v>63</x:v>
      </x:c>
      <x:c r="G475" s="15">
        <x:v>43757.3351960648</x:v>
      </x:c>
      <x:c r="H475" t="s">
        <x:v>69</x:v>
      </x:c>
      <x:c r="I475" s="6">
        <x:v>71.604959033503</x:v>
      </x:c>
      <x:c r="J475" t="s">
        <x:v>66</x:v>
      </x:c>
      <x:c r="K475" s="6">
        <x:v>26.3557526607865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3223551</x:v>
      </x:c>
      <x:c r="B476" s="1">
        <x:v>43757.3687790162</x:v>
      </x:c>
      <x:c r="C476" s="6">
        <x:v>23.69307516</x:v>
      </x:c>
      <x:c r="D476" s="13" t="s">
        <x:v>68</x:v>
      </x:c>
      <x:c r="E476">
        <x:v>5</x:v>
      </x:c>
      <x:c r="F476" s="14" t="s">
        <x:v>63</x:v>
      </x:c>
      <x:c r="G476" s="15">
        <x:v>43757.3351960648</x:v>
      </x:c>
      <x:c r="H476" t="s">
        <x:v>69</x:v>
      </x:c>
      <x:c r="I476" s="6">
        <x:v>71.5905885032013</x:v>
      </x:c>
      <x:c r="J476" t="s">
        <x:v>66</x:v>
      </x:c>
      <x:c r="K476" s="6">
        <x:v>26.3553028605379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3223561</x:v>
      </x:c>
      <x:c r="B477" s="1">
        <x:v>43757.3688142361</x:v>
      </x:c>
      <x:c r="C477" s="6">
        <x:v>23.7437522316667</x:v>
      </x:c>
      <x:c r="D477" s="13" t="s">
        <x:v>68</x:v>
      </x:c>
      <x:c r="E477">
        <x:v>5</x:v>
      </x:c>
      <x:c r="F477" s="14" t="s">
        <x:v>63</x:v>
      </x:c>
      <x:c r="G477" s="15">
        <x:v>43757.3351960648</x:v>
      </x:c>
      <x:c r="H477" t="s">
        <x:v>69</x:v>
      </x:c>
      <x:c r="I477" s="6">
        <x:v>71.6563767750415</x:v>
      </x:c>
      <x:c r="J477" t="s">
        <x:v>66</x:v>
      </x:c>
      <x:c r="K477" s="6">
        <x:v>26.3461869218231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3223571</x:v>
      </x:c>
      <x:c r="B478" s="1">
        <x:v>43757.3688489236</x:v>
      </x:c>
      <x:c r="C478" s="6">
        <x:v>23.7937113716667</x:v>
      </x:c>
      <x:c r="D478" s="13" t="s">
        <x:v>68</x:v>
      </x:c>
      <x:c r="E478">
        <x:v>5</x:v>
      </x:c>
      <x:c r="F478" s="14" t="s">
        <x:v>63</x:v>
      </x:c>
      <x:c r="G478" s="15">
        <x:v>43757.3351960648</x:v>
      </x:c>
      <x:c r="H478" t="s">
        <x:v>69</x:v>
      </x:c>
      <x:c r="I478" s="6">
        <x:v>71.6532973179298</x:v>
      </x:c>
      <x:c r="J478" t="s">
        <x:v>66</x:v>
      </x:c>
      <x:c r="K478" s="6">
        <x:v>26.3405194592442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3223581</x:v>
      </x:c>
      <x:c r="B479" s="1">
        <x:v>43757.3688836806</x:v>
      </x:c>
      <x:c r="C479" s="6">
        <x:v>23.843786765</x:v>
      </x:c>
      <x:c r="D479" s="13" t="s">
        <x:v>68</x:v>
      </x:c>
      <x:c r="E479">
        <x:v>5</x:v>
      </x:c>
      <x:c r="F479" s="14" t="s">
        <x:v>63</x:v>
      </x:c>
      <x:c r="G479" s="15">
        <x:v>43757.3351960648</x:v>
      </x:c>
      <x:c r="H479" t="s">
        <x:v>69</x:v>
      </x:c>
      <x:c r="I479" s="6">
        <x:v>71.607387377898</x:v>
      </x:c>
      <x:c r="J479" t="s">
        <x:v>66</x:v>
      </x:c>
      <x:c r="K479" s="6">
        <x:v>26.3439979007512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3223591</x:v>
      </x:c>
      <x:c r="B480" s="1">
        <x:v>43757.3689183218</x:v>
      </x:c>
      <x:c r="C480" s="6">
        <x:v>23.8936425666667</x:v>
      </x:c>
      <x:c r="D480" s="13" t="s">
        <x:v>68</x:v>
      </x:c>
      <x:c r="E480">
        <x:v>5</x:v>
      </x:c>
      <x:c r="F480" s="14" t="s">
        <x:v>63</x:v>
      </x:c>
      <x:c r="G480" s="15">
        <x:v>43757.3351960648</x:v>
      </x:c>
      <x:c r="H480" t="s">
        <x:v>69</x:v>
      </x:c>
      <x:c r="I480" s="6">
        <x:v>71.6154096245939</x:v>
      </x:c>
      <x:c r="J480" t="s">
        <x:v>66</x:v>
      </x:c>
      <x:c r="K480" s="6">
        <x:v>26.3332027492156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3223601</x:v>
      </x:c>
      <x:c r="B481" s="1">
        <x:v>43757.3689528935</x:v>
      </x:c>
      <x:c r="C481" s="6">
        <x:v>23.9434269716667</x:v>
      </x:c>
      <x:c r="D481" s="13" t="s">
        <x:v>68</x:v>
      </x:c>
      <x:c r="E481">
        <x:v>5</x:v>
      </x:c>
      <x:c r="F481" s="14" t="s">
        <x:v>63</x:v>
      </x:c>
      <x:c r="G481" s="15">
        <x:v>43757.3351960648</x:v>
      </x:c>
      <x:c r="H481" t="s">
        <x:v>69</x:v>
      </x:c>
      <x:c r="I481" s="6">
        <x:v>71.6508018922477</x:v>
      </x:c>
      <x:c r="J481" t="s">
        <x:v>66</x:v>
      </x:c>
      <x:c r="K481" s="6">
        <x:v>26.3345821277558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3223611</x:v>
      </x:c>
      <x:c r="B482" s="1">
        <x:v>43757.3689874653</x:v>
      </x:c>
      <x:c r="C482" s="6">
        <x:v>23.9932249566667</x:v>
      </x:c>
      <x:c r="D482" s="13" t="s">
        <x:v>68</x:v>
      </x:c>
      <x:c r="E482">
        <x:v>5</x:v>
      </x:c>
      <x:c r="F482" s="14" t="s">
        <x:v>63</x:v>
      </x:c>
      <x:c r="G482" s="15">
        <x:v>43757.3351960648</x:v>
      </x:c>
      <x:c r="H482" t="s">
        <x:v>69</x:v>
      </x:c>
      <x:c r="I482" s="6">
        <x:v>71.6143976607405</x:v>
      </x:c>
      <x:c r="J482" t="s">
        <x:v>66</x:v>
      </x:c>
      <x:c r="K482" s="6">
        <x:v>26.3584814502515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3223621</x:v>
      </x:c>
      <x:c r="B483" s="1">
        <x:v>43757.3690225694</x:v>
      </x:c>
      <x:c r="C483" s="6">
        <x:v>24.0437671833333</x:v>
      </x:c>
      <x:c r="D483" s="13" t="s">
        <x:v>68</x:v>
      </x:c>
      <x:c r="E483">
        <x:v>5</x:v>
      </x:c>
      <x:c r="F483" s="14" t="s">
        <x:v>63</x:v>
      </x:c>
      <x:c r="G483" s="15">
        <x:v>43757.3351960648</x:v>
      </x:c>
      <x:c r="H483" t="s">
        <x:v>69</x:v>
      </x:c>
      <x:c r="I483" s="6">
        <x:v>71.5914068197639</x:v>
      </x:c>
      <x:c r="J483" t="s">
        <x:v>66</x:v>
      </x:c>
      <x:c r="K483" s="6">
        <x:v>26.3478361852171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3223631</x:v>
      </x:c>
      <x:c r="B484" s="1">
        <x:v>43757.3690572917</x:v>
      </x:c>
      <x:c r="C484" s="6">
        <x:v>24.0937597233333</x:v>
      </x:c>
      <x:c r="D484" s="13" t="s">
        <x:v>68</x:v>
      </x:c>
      <x:c r="E484">
        <x:v>5</x:v>
      </x:c>
      <x:c r="F484" s="14" t="s">
        <x:v>63</x:v>
      </x:c>
      <x:c r="G484" s="15">
        <x:v>43757.3351960648</x:v>
      </x:c>
      <x:c r="H484" t="s">
        <x:v>69</x:v>
      </x:c>
      <x:c r="I484" s="6">
        <x:v>71.6513352284441</x:v>
      </x:c>
      <x:c r="J484" t="s">
        <x:v>66</x:v>
      </x:c>
      <x:c r="K484" s="6">
        <x:v>26.3378806439528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3223641</x:v>
      </x:c>
      <x:c r="B485" s="1">
        <x:v>43757.3690918981</x:v>
      </x:c>
      <x:c r="C485" s="6">
        <x:v>24.1435896783333</x:v>
      </x:c>
      <x:c r="D485" s="13" t="s">
        <x:v>68</x:v>
      </x:c>
      <x:c r="E485">
        <x:v>5</x:v>
      </x:c>
      <x:c r="F485" s="14" t="s">
        <x:v>63</x:v>
      </x:c>
      <x:c r="G485" s="15">
        <x:v>43757.3351960648</x:v>
      </x:c>
      <x:c r="H485" t="s">
        <x:v>69</x:v>
      </x:c>
      <x:c r="I485" s="6">
        <x:v>71.6337967109799</x:v>
      </x:c>
      <x:c r="J485" t="s">
        <x:v>66</x:v>
      </x:c>
      <x:c r="K485" s="6">
        <x:v>26.3282549830283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3223651</x:v>
      </x:c>
      <x:c r="B486" s="1">
        <x:v>43757.3691265394</x:v>
      </x:c>
      <x:c r="C486" s="6">
        <x:v>24.1934690666667</x:v>
      </x:c>
      <x:c r="D486" s="13" t="s">
        <x:v>68</x:v>
      </x:c>
      <x:c r="E486">
        <x:v>5</x:v>
      </x:c>
      <x:c r="F486" s="14" t="s">
        <x:v>63</x:v>
      </x:c>
      <x:c r="G486" s="15">
        <x:v>43757.3351960648</x:v>
      </x:c>
      <x:c r="H486" t="s">
        <x:v>69</x:v>
      </x:c>
      <x:c r="I486" s="6">
        <x:v>71.5763499074644</x:v>
      </x:c>
      <x:c r="J486" t="s">
        <x:v>66</x:v>
      </x:c>
      <x:c r="K486" s="6">
        <x:v>26.3370710078593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3223661</x:v>
      </x:c>
      <x:c r="B487" s="1">
        <x:v>43757.3691610764</x:v>
      </x:c>
      <x:c r="C487" s="6">
        <x:v>24.2431993633333</x:v>
      </x:c>
      <x:c r="D487" s="13" t="s">
        <x:v>68</x:v>
      </x:c>
      <x:c r="E487">
        <x:v>5</x:v>
      </x:c>
      <x:c r="F487" s="14" t="s">
        <x:v>63</x:v>
      </x:c>
      <x:c r="G487" s="15">
        <x:v>43757.3351960648</x:v>
      </x:c>
      <x:c r="H487" t="s">
        <x:v>69</x:v>
      </x:c>
      <x:c r="I487" s="6">
        <x:v>71.559051887418</x:v>
      </x:c>
      <x:c r="J487" t="s">
        <x:v>66</x:v>
      </x:c>
      <x:c r="K487" s="6">
        <x:v>26.3344321952786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3223671</x:v>
      </x:c>
      <x:c r="B488" s="1">
        <x:v>43757.3691956829</x:v>
      </x:c>
      <x:c r="C488" s="6">
        <x:v>24.2930428</x:v>
      </x:c>
      <x:c r="D488" s="13" t="s">
        <x:v>68</x:v>
      </x:c>
      <x:c r="E488">
        <x:v>5</x:v>
      </x:c>
      <x:c r="F488" s="14" t="s">
        <x:v>63</x:v>
      </x:c>
      <x:c r="G488" s="15">
        <x:v>43757.3351960648</x:v>
      </x:c>
      <x:c r="H488" t="s">
        <x:v>69</x:v>
      </x:c>
      <x:c r="I488" s="6">
        <x:v>71.5842029081881</x:v>
      </x:c>
      <x:c r="J488" t="s">
        <x:v>66</x:v>
      </x:c>
      <x:c r="K488" s="6">
        <x:v>26.3511647010801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3223681</x:v>
      </x:c>
      <x:c r="B489" s="1">
        <x:v>43757.3692304051</x:v>
      </x:c>
      <x:c r="C489" s="6">
        <x:v>24.34305672</x:v>
      </x:c>
      <x:c r="D489" s="13" t="s">
        <x:v>68</x:v>
      </x:c>
      <x:c r="E489">
        <x:v>5</x:v>
      </x:c>
      <x:c r="F489" s="14" t="s">
        <x:v>63</x:v>
      </x:c>
      <x:c r="G489" s="15">
        <x:v>43757.3351960648</x:v>
      </x:c>
      <x:c r="H489" t="s">
        <x:v>69</x:v>
      </x:c>
      <x:c r="I489" s="6">
        <x:v>71.5772464172981</x:v>
      </x:c>
      <x:c r="J489" t="s">
        <x:v>66</x:v>
      </x:c>
      <x:c r="K489" s="6">
        <x:v>26.3508348480095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3223691</x:v>
      </x:c>
      <x:c r="B490" s="1">
        <x:v>43757.369265544</x:v>
      </x:c>
      <x:c r="C490" s="6">
        <x:v>24.393626485</x:v>
      </x:c>
      <x:c r="D490" s="13" t="s">
        <x:v>68</x:v>
      </x:c>
      <x:c r="E490">
        <x:v>5</x:v>
      </x:c>
      <x:c r="F490" s="14" t="s">
        <x:v>63</x:v>
      </x:c>
      <x:c r="G490" s="15">
        <x:v>43757.3351960648</x:v>
      </x:c>
      <x:c r="H490" t="s">
        <x:v>69</x:v>
      </x:c>
      <x:c r="I490" s="6">
        <x:v>71.6036354053663</x:v>
      </x:c>
      <x:c r="J490" t="s">
        <x:v>66</x:v>
      </x:c>
      <x:c r="K490" s="6">
        <x:v>26.3492755430234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3223701</x:v>
      </x:c>
      <x:c r="B491" s="1">
        <x:v>43757.369300081</x:v>
      </x:c>
      <x:c r="C491" s="6">
        <x:v>24.44340473</x:v>
      </x:c>
      <x:c r="D491" s="13" t="s">
        <x:v>68</x:v>
      </x:c>
      <x:c r="E491">
        <x:v>5</x:v>
      </x:c>
      <x:c r="F491" s="14" t="s">
        <x:v>63</x:v>
      </x:c>
      <x:c r="G491" s="15">
        <x:v>43757.3351960648</x:v>
      </x:c>
      <x:c r="H491" t="s">
        <x:v>69</x:v>
      </x:c>
      <x:c r="I491" s="6">
        <x:v>71.59201577555</x:v>
      </x:c>
      <x:c r="J491" t="s">
        <x:v>66</x:v>
      </x:c>
      <x:c r="K491" s="6">
        <x:v>26.3369210752703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3223711</x:v>
      </x:c>
      <x:c r="B492" s="1">
        <x:v>43757.3693347569</x:v>
      </x:c>
      <x:c r="C492" s="6">
        <x:v>24.4933080683333</x:v>
      </x:c>
      <x:c r="D492" s="13" t="s">
        <x:v>68</x:v>
      </x:c>
      <x:c r="E492">
        <x:v>5</x:v>
      </x:c>
      <x:c r="F492" s="14" t="s">
        <x:v>63</x:v>
      </x:c>
      <x:c r="G492" s="15">
        <x:v>43757.3351960648</x:v>
      </x:c>
      <x:c r="H492" t="s">
        <x:v>69</x:v>
      </x:c>
      <x:c r="I492" s="6">
        <x:v>71.5996363939052</x:v>
      </x:c>
      <x:c r="J492" t="s">
        <x:v>66</x:v>
      </x:c>
      <x:c r="K492" s="6">
        <x:v>26.340489472695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3223721</x:v>
      </x:c>
      <x:c r="B493" s="1">
        <x:v>43757.3693693634</x:v>
      </x:c>
      <x:c r="C493" s="6">
        <x:v>24.543167185</x:v>
      </x:c>
      <x:c r="D493" s="13" t="s">
        <x:v>68</x:v>
      </x:c>
      <x:c r="E493">
        <x:v>5</x:v>
      </x:c>
      <x:c r="F493" s="14" t="s">
        <x:v>63</x:v>
      </x:c>
      <x:c r="G493" s="15">
        <x:v>43757.3351960648</x:v>
      </x:c>
      <x:c r="H493" t="s">
        <x:v>69</x:v>
      </x:c>
      <x:c r="I493" s="6">
        <x:v>71.5502027528856</x:v>
      </x:c>
      <x:c r="J493" t="s">
        <x:v>66</x:v>
      </x:c>
      <x:c r="K493" s="6">
        <x:v>26.3314335471359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3223731</x:v>
      </x:c>
      <x:c r="B494" s="1">
        <x:v>43757.3694044792</x:v>
      </x:c>
      <x:c r="C494" s="6">
        <x:v>24.59369292</x:v>
      </x:c>
      <x:c r="D494" s="13" t="s">
        <x:v>68</x:v>
      </x:c>
      <x:c r="E494">
        <x:v>5</x:v>
      </x:c>
      <x:c r="F494" s="14" t="s">
        <x:v>63</x:v>
      </x:c>
      <x:c r="G494" s="15">
        <x:v>43757.3351960648</x:v>
      </x:c>
      <x:c r="H494" t="s">
        <x:v>69</x:v>
      </x:c>
      <x:c r="I494" s="6">
        <x:v>71.5882603876366</x:v>
      </x:c>
      <x:c r="J494" t="s">
        <x:v>66</x:v>
      </x:c>
      <x:c r="K494" s="6">
        <x:v>26.3244766937592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3223741</x:v>
      </x:c>
      <x:c r="B495" s="1">
        <x:v>43757.3694390394</x:v>
      </x:c>
      <x:c r="C495" s="6">
        <x:v>24.6434640366667</x:v>
      </x:c>
      <x:c r="D495" s="13" t="s">
        <x:v>68</x:v>
      </x:c>
      <x:c r="E495">
        <x:v>5</x:v>
      </x:c>
      <x:c r="F495" s="14" t="s">
        <x:v>63</x:v>
      </x:c>
      <x:c r="G495" s="15">
        <x:v>43757.3351960648</x:v>
      </x:c>
      <x:c r="H495" t="s">
        <x:v>69</x:v>
      </x:c>
      <x:c r="I495" s="6">
        <x:v>71.6227959236771</x:v>
      </x:c>
      <x:c r="J495" t="s">
        <x:v>66</x:v>
      </x:c>
      <x:c r="K495" s="6">
        <x:v>26.3262458921736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3223751</x:v>
      </x:c>
      <x:c r="B496" s="1">
        <x:v>43757.3694735764</x:v>
      </x:c>
      <x:c r="C496" s="6">
        <x:v>24.6932140166667</x:v>
      </x:c>
      <x:c r="D496" s="13" t="s">
        <x:v>68</x:v>
      </x:c>
      <x:c r="E496">
        <x:v>5</x:v>
      </x:c>
      <x:c r="F496" s="14" t="s">
        <x:v>63</x:v>
      </x:c>
      <x:c r="G496" s="15">
        <x:v>43757.3351960648</x:v>
      </x:c>
      <x:c r="H496" t="s">
        <x:v>69</x:v>
      </x:c>
      <x:c r="I496" s="6">
        <x:v>71.5878206174157</x:v>
      </x:c>
      <x:c r="J496" t="s">
        <x:v>66</x:v>
      </x:c>
      <x:c r="K496" s="6">
        <x:v>26.3282249965887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3223761</x:v>
      </x:c>
      <x:c r="B497" s="1">
        <x:v>43757.3695087153</x:v>
      </x:c>
      <x:c r="C497" s="6">
        <x:v>24.7438150483333</x:v>
      </x:c>
      <x:c r="D497" s="13" t="s">
        <x:v>68</x:v>
      </x:c>
      <x:c r="E497">
        <x:v>5</x:v>
      </x:c>
      <x:c r="F497" s="14" t="s">
        <x:v>63</x:v>
      </x:c>
      <x:c r="G497" s="15">
        <x:v>43757.3351960648</x:v>
      </x:c>
      <x:c r="H497" t="s">
        <x:v>69</x:v>
      </x:c>
      <x:c r="I497" s="6">
        <x:v>71.6084215867032</x:v>
      </x:c>
      <x:c r="J497" t="s">
        <x:v>66</x:v>
      </x:c>
      <x:c r="K497" s="6">
        <x:v>26.3257960958781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3223771</x:v>
      </x:c>
      <x:c r="B498" s="1">
        <x:v>43757.3695433218</x:v>
      </x:c>
      <x:c r="C498" s="6">
        <x:v>24.793649715</x:v>
      </x:c>
      <x:c r="D498" s="13" t="s">
        <x:v>68</x:v>
      </x:c>
      <x:c r="E498">
        <x:v>5</x:v>
      </x:c>
      <x:c r="F498" s="14" t="s">
        <x:v>63</x:v>
      </x:c>
      <x:c r="G498" s="15">
        <x:v>43757.3351960648</x:v>
      </x:c>
      <x:c r="H498" t="s">
        <x:v>69</x:v>
      </x:c>
      <x:c r="I498" s="6">
        <x:v>71.5878487607517</x:v>
      </x:c>
      <x:c r="J498" t="s">
        <x:v>66</x:v>
      </x:c>
      <x:c r="K498" s="6">
        <x:v>26.3353018037405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3223781</x:v>
      </x:c>
      <x:c r="B499" s="1">
        <x:v>43757.3695778588</x:v>
      </x:c>
      <x:c r="C499" s="6">
        <x:v>24.8433508766667</x:v>
      </x:c>
      <x:c r="D499" s="13" t="s">
        <x:v>68</x:v>
      </x:c>
      <x:c r="E499">
        <x:v>5</x:v>
      </x:c>
      <x:c r="F499" s="14" t="s">
        <x:v>63</x:v>
      </x:c>
      <x:c r="G499" s="15">
        <x:v>43757.3351960648</x:v>
      </x:c>
      <x:c r="H499" t="s">
        <x:v>69</x:v>
      </x:c>
      <x:c r="I499" s="6">
        <x:v>71.5717805789643</x:v>
      </x:c>
      <x:c r="J499" t="s">
        <x:v>66</x:v>
      </x:c>
      <x:c r="K499" s="6">
        <x:v>26.3320932494967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3223791</x:v>
      </x:c>
      <x:c r="B500" s="1">
        <x:v>43757.369612419</x:v>
      </x:c>
      <x:c r="C500" s="6">
        <x:v>24.8931430166667</x:v>
      </x:c>
      <x:c r="D500" s="13" t="s">
        <x:v>68</x:v>
      </x:c>
      <x:c r="E500">
        <x:v>5</x:v>
      </x:c>
      <x:c r="F500" s="14" t="s">
        <x:v>63</x:v>
      </x:c>
      <x:c r="G500" s="15">
        <x:v>43757.3351960648</x:v>
      </x:c>
      <x:c r="H500" t="s">
        <x:v>69</x:v>
      </x:c>
      <x:c r="I500" s="6">
        <x:v>71.5901566127747</x:v>
      </x:c>
      <x:c r="J500" t="s">
        <x:v>66</x:v>
      </x:c>
      <x:c r="K500" s="6">
        <x:v>26.327145484945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3223801</x:v>
      </x:c>
      <x:c r="B501" s="1">
        <x:v>43757.3696470255</x:v>
      </x:c>
      <x:c r="C501" s="6">
        <x:v>24.9430078533333</x:v>
      </x:c>
      <x:c r="D501" s="13" t="s">
        <x:v>68</x:v>
      </x:c>
      <x:c r="E501">
        <x:v>5</x:v>
      </x:c>
      <x:c r="F501" s="14" t="s">
        <x:v>63</x:v>
      </x:c>
      <x:c r="G501" s="15">
        <x:v>43757.3351960648</x:v>
      </x:c>
      <x:c r="H501" t="s">
        <x:v>69</x:v>
      </x:c>
      <x:c r="I501" s="6">
        <x:v>71.5536302649863</x:v>
      </x:c>
      <x:c r="J501" t="s">
        <x:v>66</x:v>
      </x:c>
      <x:c r="K501" s="6">
        <x:v>26.3440278873318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3223811</x:v>
      </x:c>
      <x:c r="B502" s="1">
        <x:v>43757.3696821412</x:v>
      </x:c>
      <x:c r="C502" s="6">
        <x:v>24.9935390383333</x:v>
      </x:c>
      <x:c r="D502" s="13" t="s">
        <x:v>68</x:v>
      </x:c>
      <x:c r="E502">
        <x:v>5</x:v>
      </x:c>
      <x:c r="F502" s="14" t="s">
        <x:v>63</x:v>
      </x:c>
      <x:c r="G502" s="15">
        <x:v>43757.3351960648</x:v>
      </x:c>
      <x:c r="H502" t="s">
        <x:v>69</x:v>
      </x:c>
      <x:c r="I502" s="6">
        <x:v>71.5844744282036</x:v>
      </x:c>
      <x:c r="J502" t="s">
        <x:v>66</x:v>
      </x:c>
      <x:c r="K502" s="6">
        <x:v>26.3368611022365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3223821</x:v>
      </x:c>
      <x:c r="B503" s="1">
        <x:v>43757.3697167824</x:v>
      </x:c>
      <x:c r="C503" s="6">
        <x:v>25.0434378766667</x:v>
      </x:c>
      <x:c r="D503" s="13" t="s">
        <x:v>68</x:v>
      </x:c>
      <x:c r="E503">
        <x:v>5</x:v>
      </x:c>
      <x:c r="F503" s="14" t="s">
        <x:v>63</x:v>
      </x:c>
      <x:c r="G503" s="15">
        <x:v>43757.3351960648</x:v>
      </x:c>
      <x:c r="H503" t="s">
        <x:v>69</x:v>
      </x:c>
      <x:c r="I503" s="6">
        <x:v>71.6071089454963</x:v>
      </x:c>
      <x:c r="J503" t="s">
        <x:v>66</x:v>
      </x:c>
      <x:c r="K503" s="6">
        <x:v>26.3228574282307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3223831</x:v>
      </x:c>
      <x:c r="B504" s="1">
        <x:v>43757.3697513079</x:v>
      </x:c>
      <x:c r="C504" s="6">
        <x:v>25.0931276566667</x:v>
      </x:c>
      <x:c r="D504" s="13" t="s">
        <x:v>68</x:v>
      </x:c>
      <x:c r="E504">
        <x:v>5</x:v>
      </x:c>
      <x:c r="F504" s="14" t="s">
        <x:v>63</x:v>
      </x:c>
      <x:c r="G504" s="15">
        <x:v>43757.3351960648</x:v>
      </x:c>
      <x:c r="H504" t="s">
        <x:v>69</x:v>
      </x:c>
      <x:c r="I504" s="6">
        <x:v>71.5992054942238</x:v>
      </x:c>
      <x:c r="J504" t="s">
        <x:v>66</x:v>
      </x:c>
      <x:c r="K504" s="6">
        <x:v>26.3300541698895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3223841</x:v>
      </x:c>
      <x:c r="B505" s="1">
        <x:v>43757.3697864236</x:v>
      </x:c>
      <x:c r="C505" s="6">
        <x:v>25.143742145</x:v>
      </x:c>
      <x:c r="D505" s="13" t="s">
        <x:v>68</x:v>
      </x:c>
      <x:c r="E505">
        <x:v>5</x:v>
      </x:c>
      <x:c r="F505" s="14" t="s">
        <x:v>63</x:v>
      </x:c>
      <x:c r="G505" s="15">
        <x:v>43757.3351960648</x:v>
      </x:c>
      <x:c r="H505" t="s">
        <x:v>69</x:v>
      </x:c>
      <x:c r="I505" s="6">
        <x:v>71.6066042641613</x:v>
      </x:c>
      <x:c r="J505" t="s">
        <x:v>66</x:v>
      </x:c>
      <x:c r="K505" s="6">
        <x:v>26.3266357156781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3223851</x:v>
      </x:c>
      <x:c r="B506" s="1">
        <x:v>43757.3698209491</x:v>
      </x:c>
      <x:c r="C506" s="6">
        <x:v>25.1934391333333</x:v>
      </x:c>
      <x:c r="D506" s="13" t="s">
        <x:v>68</x:v>
      </x:c>
      <x:c r="E506">
        <x:v>5</x:v>
      </x:c>
      <x:c r="F506" s="14" t="s">
        <x:v>63</x:v>
      </x:c>
      <x:c r="G506" s="15">
        <x:v>43757.3351960648</x:v>
      </x:c>
      <x:c r="H506" t="s">
        <x:v>69</x:v>
      </x:c>
      <x:c r="I506" s="6">
        <x:v>71.593825898942</x:v>
      </x:c>
      <x:c r="J506" t="s">
        <x:v>66</x:v>
      </x:c>
      <x:c r="K506" s="6">
        <x:v>26.3183594725278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3223861</x:v>
      </x:c>
      <x:c r="B507" s="1">
        <x:v>43757.3698555208</x:v>
      </x:c>
      <x:c r="C507" s="6">
        <x:v>25.24318439</x:v>
      </x:c>
      <x:c r="D507" s="13" t="s">
        <x:v>68</x:v>
      </x:c>
      <x:c r="E507">
        <x:v>5</x:v>
      </x:c>
      <x:c r="F507" s="14" t="s">
        <x:v>63</x:v>
      </x:c>
      <x:c r="G507" s="15">
        <x:v>43757.3351960648</x:v>
      </x:c>
      <x:c r="H507" t="s">
        <x:v>69</x:v>
      </x:c>
      <x:c r="I507" s="6">
        <x:v>71.6197805748597</x:v>
      </x:c>
      <x:c r="J507" t="s">
        <x:v>66</x:v>
      </x:c>
      <x:c r="K507" s="6">
        <x:v>26.3205484768841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3223871</x:v>
      </x:c>
      <x:c r="B508" s="1">
        <x:v>43757.3698901273</x:v>
      </x:c>
      <x:c r="C508" s="6">
        <x:v>25.293028575</x:v>
      </x:c>
      <x:c r="D508" s="13" t="s">
        <x:v>68</x:v>
      </x:c>
      <x:c r="E508">
        <x:v>5</x:v>
      </x:c>
      <x:c r="F508" s="14" t="s">
        <x:v>63</x:v>
      </x:c>
      <x:c r="G508" s="15">
        <x:v>43757.3351960648</x:v>
      </x:c>
      <x:c r="H508" t="s">
        <x:v>69</x:v>
      </x:c>
      <x:c r="I508" s="6">
        <x:v>71.6053853545302</x:v>
      </x:c>
      <x:c r="J508" t="s">
        <x:v>66</x:v>
      </x:c>
      <x:c r="K508" s="6">
        <x:v>26.330743858442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3223881</x:v>
      </x:c>
      <x:c r="B509" s="1">
        <x:v>43757.3699251968</x:v>
      </x:c>
      <x:c r="C509" s="6">
        <x:v>25.3435682583333</x:v>
      </x:c>
      <x:c r="D509" s="13" t="s">
        <x:v>68</x:v>
      </x:c>
      <x:c r="E509">
        <x:v>5</x:v>
      </x:c>
      <x:c r="F509" s="14" t="s">
        <x:v>63</x:v>
      </x:c>
      <x:c r="G509" s="15">
        <x:v>43757.3351960648</x:v>
      </x:c>
      <x:c r="H509" t="s">
        <x:v>69</x:v>
      </x:c>
      <x:c r="I509" s="6">
        <x:v>71.5982231247332</x:v>
      </x:c>
      <x:c r="J509" t="s">
        <x:v>66</x:v>
      </x:c>
      <x:c r="K509" s="6">
        <x:v>26.3127820158247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3223891</x:v>
      </x:c>
      <x:c r="B510" s="1">
        <x:v>43757.3699597222</x:v>
      </x:c>
      <x:c r="C510" s="6">
        <x:v>25.3932585766667</x:v>
      </x:c>
      <x:c r="D510" s="13" t="s">
        <x:v>68</x:v>
      </x:c>
      <x:c r="E510">
        <x:v>5</x:v>
      </x:c>
      <x:c r="F510" s="14" t="s">
        <x:v>63</x:v>
      </x:c>
      <x:c r="G510" s="15">
        <x:v>43757.3351960648</x:v>
      </x:c>
      <x:c r="H510" t="s">
        <x:v>69</x:v>
      </x:c>
      <x:c r="I510" s="6">
        <x:v>71.585145892194</x:v>
      </x:c>
      <x:c r="J510" t="s">
        <x:v>66</x:v>
      </x:c>
      <x:c r="K510" s="6">
        <x:v>26.325916041551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3223901</x:v>
      </x:c>
      <x:c r="B511" s="1">
        <x:v>43757.3699943287</x:v>
      </x:c>
      <x:c r="C511" s="6">
        <x:v>25.4431124033333</x:v>
      </x:c>
      <x:c r="D511" s="13" t="s">
        <x:v>68</x:v>
      </x:c>
      <x:c r="E511">
        <x:v>5</x:v>
      </x:c>
      <x:c r="F511" s="14" t="s">
        <x:v>63</x:v>
      </x:c>
      <x:c r="G511" s="15">
        <x:v>43757.3351960648</x:v>
      </x:c>
      <x:c r="H511" t="s">
        <x:v>69</x:v>
      </x:c>
      <x:c r="I511" s="6">
        <x:v>71.5717373304188</x:v>
      </x:c>
      <x:c r="J511" t="s">
        <x:v>66</x:v>
      </x:c>
      <x:c r="K511" s="6">
        <x:v>26.3214780545081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3223911</x:v>
      </x:c>
      <x:c r="B512" s="1">
        <x:v>43757.3700294792</x:v>
      </x:c>
      <x:c r="C512" s="6">
        <x:v>25.4937095033333</x:v>
      </x:c>
      <x:c r="D512" s="13" t="s">
        <x:v>68</x:v>
      </x:c>
      <x:c r="E512">
        <x:v>5</x:v>
      </x:c>
      <x:c r="F512" s="14" t="s">
        <x:v>63</x:v>
      </x:c>
      <x:c r="G512" s="15">
        <x:v>43757.3351960648</x:v>
      </x:c>
      <x:c r="H512" t="s">
        <x:v>69</x:v>
      </x:c>
      <x:c r="I512" s="6">
        <x:v>71.5833647164645</x:v>
      </x:c>
      <x:c r="J512" t="s">
        <x:v>66</x:v>
      </x:c>
      <x:c r="K512" s="6">
        <x:v>26.3196488858798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3223921</x:v>
      </x:c>
      <x:c r="B513" s="1">
        <x:v>43757.3700640046</x:v>
      </x:c>
      <x:c r="C513" s="6">
        <x:v>25.5434370566667</x:v>
      </x:c>
      <x:c r="D513" s="13" t="s">
        <x:v>68</x:v>
      </x:c>
      <x:c r="E513">
        <x:v>5</x:v>
      </x:c>
      <x:c r="F513" s="14" t="s">
        <x:v>63</x:v>
      </x:c>
      <x:c r="G513" s="15">
        <x:v>43757.3351960648</x:v>
      </x:c>
      <x:c r="H513" t="s">
        <x:v>69</x:v>
      </x:c>
      <x:c r="I513" s="6">
        <x:v>71.5615238495356</x:v>
      </x:c>
      <x:c r="J513" t="s">
        <x:v>66</x:v>
      </x:c>
      <x:c r="K513" s="6">
        <x:v>26.3191091313929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3223931</x:v>
      </x:c>
      <x:c r="B514" s="1">
        <x:v>43757.3700985764</x:v>
      </x:c>
      <x:c r="C514" s="6">
        <x:v>25.59322019</x:v>
      </x:c>
      <x:c r="D514" s="13" t="s">
        <x:v>68</x:v>
      </x:c>
      <x:c r="E514">
        <x:v>5</x:v>
      </x:c>
      <x:c r="F514" s="14" t="s">
        <x:v>63</x:v>
      </x:c>
      <x:c r="G514" s="15">
        <x:v>43757.3351960648</x:v>
      </x:c>
      <x:c r="H514" t="s">
        <x:v>69</x:v>
      </x:c>
      <x:c r="I514" s="6">
        <x:v>71.5626703131908</x:v>
      </x:c>
      <x:c r="J514" t="s">
        <x:v>66</x:v>
      </x:c>
      <x:c r="K514" s="6">
        <x:v>26.3292145492346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3223941</x:v>
      </x:c>
      <x:c r="B515" s="1">
        <x:v>43757.3701331829</x:v>
      </x:c>
      <x:c r="C515" s="6">
        <x:v>25.6430609083333</x:v>
      </x:c>
      <x:c r="D515" s="13" t="s">
        <x:v>68</x:v>
      </x:c>
      <x:c r="E515">
        <x:v>5</x:v>
      </x:c>
      <x:c r="F515" s="14" t="s">
        <x:v>63</x:v>
      </x:c>
      <x:c r="G515" s="15">
        <x:v>43757.3351960648</x:v>
      </x:c>
      <x:c r="H515" t="s">
        <x:v>69</x:v>
      </x:c>
      <x:c r="I515" s="6">
        <x:v>71.5384075028804</x:v>
      </x:c>
      <x:c r="J515" t="s">
        <x:v>66</x:v>
      </x:c>
      <x:c r="K515" s="6">
        <x:v>26.3227074962774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3223951</x:v>
      </x:c>
      <x:c r="B516" s="1">
        <x:v>43757.3701683681</x:v>
      </x:c>
      <x:c r="C516" s="6">
        <x:v>25.693715045</x:v>
      </x:c>
      <x:c r="D516" s="13" t="s">
        <x:v>68</x:v>
      </x:c>
      <x:c r="E516">
        <x:v>5</x:v>
      </x:c>
      <x:c r="F516" s="14" t="s">
        <x:v>63</x:v>
      </x:c>
      <x:c r="G516" s="15">
        <x:v>43757.3351960648</x:v>
      </x:c>
      <x:c r="H516" t="s">
        <x:v>69</x:v>
      </x:c>
      <x:c r="I516" s="6">
        <x:v>71.5807573665442</x:v>
      </x:c>
      <x:c r="J516" t="s">
        <x:v>66</x:v>
      </x:c>
      <x:c r="K516" s="6">
        <x:v>26.3031264406404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3223961</x:v>
      </x:c>
      <x:c r="B517" s="1">
        <x:v>43757.3702029282</x:v>
      </x:c>
      <x:c r="C517" s="6">
        <x:v>25.7434878483333</x:v>
      </x:c>
      <x:c r="D517" s="13" t="s">
        <x:v>68</x:v>
      </x:c>
      <x:c r="E517">
        <x:v>5</x:v>
      </x:c>
      <x:c r="F517" s="14" t="s">
        <x:v>63</x:v>
      </x:c>
      <x:c r="G517" s="15">
        <x:v>43757.3351960648</x:v>
      </x:c>
      <x:c r="H517" t="s">
        <x:v>69</x:v>
      </x:c>
      <x:c r="I517" s="6">
        <x:v>71.5644425692944</x:v>
      </x:c>
      <x:c r="J517" t="s">
        <x:v>66</x:v>
      </x:c>
      <x:c r="K517" s="6">
        <x:v>26.3177597455565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3223971</x:v>
      </x:c>
      <x:c r="B518" s="1">
        <x:v>43757.370237419</x:v>
      </x:c>
      <x:c r="C518" s="6">
        <x:v>25.79316273</x:v>
      </x:c>
      <x:c r="D518" s="13" t="s">
        <x:v>68</x:v>
      </x:c>
      <x:c r="E518">
        <x:v>5</x:v>
      </x:c>
      <x:c r="F518" s="14" t="s">
        <x:v>63</x:v>
      </x:c>
      <x:c r="G518" s="15">
        <x:v>43757.3351960648</x:v>
      </x:c>
      <x:c r="H518" t="s">
        <x:v>69</x:v>
      </x:c>
      <x:c r="I518" s="6">
        <x:v>71.577140630222</x:v>
      </x:c>
      <x:c r="J518" t="s">
        <x:v>66</x:v>
      </x:c>
      <x:c r="K518" s="6">
        <x:v>26.3083440461428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3223981</x:v>
      </x:c>
      <x:c r="B519" s="1">
        <x:v>43757.3702720718</x:v>
      </x:c>
      <x:c r="C519" s="6">
        <x:v>25.843039205</x:v>
      </x:c>
      <x:c r="D519" s="13" t="s">
        <x:v>68</x:v>
      </x:c>
      <x:c r="E519">
        <x:v>5</x:v>
      </x:c>
      <x:c r="F519" s="14" t="s">
        <x:v>63</x:v>
      </x:c>
      <x:c r="G519" s="15">
        <x:v>43757.3351960648</x:v>
      </x:c>
      <x:c r="H519" t="s">
        <x:v>69</x:v>
      </x:c>
      <x:c r="I519" s="6">
        <x:v>71.5183153019916</x:v>
      </x:c>
      <x:c r="J519" t="s">
        <x:v>66</x:v>
      </x:c>
      <x:c r="K519" s="6">
        <x:v>26.3178197182488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3223991</x:v>
      </x:c>
      <x:c r="B520" s="1">
        <x:v>43757.3703071759</x:v>
      </x:c>
      <x:c r="C520" s="6">
        <x:v>25.8936129516667</x:v>
      </x:c>
      <x:c r="D520" s="13" t="s">
        <x:v>68</x:v>
      </x:c>
      <x:c r="E520">
        <x:v>5</x:v>
      </x:c>
      <x:c r="F520" s="14" t="s">
        <x:v>63</x:v>
      </x:c>
      <x:c r="G520" s="15">
        <x:v>43757.3351960648</x:v>
      </x:c>
      <x:c r="H520" t="s">
        <x:v>69</x:v>
      </x:c>
      <x:c r="I520" s="6">
        <x:v>71.5595132238167</x:v>
      </x:c>
      <x:c r="J520" t="s">
        <x:v>66</x:v>
      </x:c>
      <x:c r="K520" s="6">
        <x:v>26.320038708619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3224001</x:v>
      </x:c>
      <x:c r="B521" s="1">
        <x:v>43757.3703418171</x:v>
      </x:c>
      <x:c r="C521" s="6">
        <x:v>25.9434678366667</x:v>
      </x:c>
      <x:c r="D521" s="13" t="s">
        <x:v>68</x:v>
      </x:c>
      <x:c r="E521">
        <x:v>5</x:v>
      </x:c>
      <x:c r="F521" s="14" t="s">
        <x:v>63</x:v>
      </x:c>
      <x:c r="G521" s="15">
        <x:v>43757.3351960648</x:v>
      </x:c>
      <x:c r="H521" t="s">
        <x:v>69</x:v>
      </x:c>
      <x:c r="I521" s="6">
        <x:v>71.5372753865409</x:v>
      </x:c>
      <x:c r="J521" t="s">
        <x:v>66</x:v>
      </x:c>
      <x:c r="K521" s="6">
        <x:v>26.3161404832672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3224011</x:v>
      </x:c>
      <x:c r="B522" s="1">
        <x:v>43757.3703763542</x:v>
      </x:c>
      <x:c r="C522" s="6">
        <x:v>25.99319222</x:v>
      </x:c>
      <x:c r="D522" s="13" t="s">
        <x:v>68</x:v>
      </x:c>
      <x:c r="E522">
        <x:v>5</x:v>
      </x:c>
      <x:c r="F522" s="14" t="s">
        <x:v>63</x:v>
      </x:c>
      <x:c r="G522" s="15">
        <x:v>43757.3351960648</x:v>
      </x:c>
      <x:c r="H522" t="s">
        <x:v>69</x:v>
      </x:c>
      <x:c r="I522" s="6">
        <x:v>71.5324847789807</x:v>
      </x:c>
      <x:c r="J522" t="s">
        <x:v>66</x:v>
      </x:c>
      <x:c r="K522" s="6">
        <x:v>26.3360814528978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3224021</x:v>
      </x:c>
      <x:c r="B523" s="1">
        <x:v>43757.3704114583</x:v>
      </x:c>
      <x:c r="C523" s="6">
        <x:v>26.0437904683333</x:v>
      </x:c>
      <x:c r="D523" s="13" t="s">
        <x:v>68</x:v>
      </x:c>
      <x:c r="E523">
        <x:v>5</x:v>
      </x:c>
      <x:c r="F523" s="14" t="s">
        <x:v>63</x:v>
      </x:c>
      <x:c r="G523" s="15">
        <x:v>43757.3351960648</x:v>
      </x:c>
      <x:c r="H523" t="s">
        <x:v>69</x:v>
      </x:c>
      <x:c r="I523" s="6">
        <x:v>71.5672164065358</x:v>
      </x:c>
      <x:c r="J523" t="s">
        <x:v>66</x:v>
      </x:c>
      <x:c r="K523" s="6">
        <x:v>26.3129319473355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3224031</x:v>
      </x:c>
      <x:c r="B524" s="1">
        <x:v>43757.3704460648</x:v>
      </x:c>
      <x:c r="C524" s="6">
        <x:v>26.0935945316667</x:v>
      </x:c>
      <x:c r="D524" s="13" t="s">
        <x:v>68</x:v>
      </x:c>
      <x:c r="E524">
        <x:v>5</x:v>
      </x:c>
      <x:c r="F524" s="14" t="s">
        <x:v>63</x:v>
      </x:c>
      <x:c r="G524" s="15">
        <x:v>43757.3351960648</x:v>
      </x:c>
      <x:c r="H524" t="s">
        <x:v>69</x:v>
      </x:c>
      <x:c r="I524" s="6">
        <x:v>71.5117833684951</x:v>
      </x:c>
      <x:c r="J524" t="s">
        <x:v>66</x:v>
      </x:c>
      <x:c r="K524" s="6">
        <x:v>26.3243867345432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3224041</x:v>
      </x:c>
      <x:c r="B525" s="1">
        <x:v>43757.3704806366</x:v>
      </x:c>
      <x:c r="C525" s="6">
        <x:v>26.1433645116667</x:v>
      </x:c>
      <x:c r="D525" s="13" t="s">
        <x:v>68</x:v>
      </x:c>
      <x:c r="E525">
        <x:v>5</x:v>
      </x:c>
      <x:c r="F525" s="14" t="s">
        <x:v>63</x:v>
      </x:c>
      <x:c r="G525" s="15">
        <x:v>43757.3351960648</x:v>
      </x:c>
      <x:c r="H525" t="s">
        <x:v>69</x:v>
      </x:c>
      <x:c r="I525" s="6">
        <x:v>71.5407612261675</x:v>
      </x:c>
      <x:c r="J525" t="s">
        <x:v>66</x:v>
      </x:c>
      <x:c r="K525" s="6">
        <x:v>26.3109828382203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3224051</x:v>
      </x:c>
      <x:c r="B526" s="1">
        <x:v>43757.370515162</x:v>
      </x:c>
      <x:c r="C526" s="6">
        <x:v>26.193123535</x:v>
      </x:c>
      <x:c r="D526" s="13" t="s">
        <x:v>68</x:v>
      </x:c>
      <x:c r="E526">
        <x:v>5</x:v>
      </x:c>
      <x:c r="F526" s="14" t="s">
        <x:v>63</x:v>
      </x:c>
      <x:c r="G526" s="15">
        <x:v>43757.3351960648</x:v>
      </x:c>
      <x:c r="H526" t="s">
        <x:v>69</x:v>
      </x:c>
      <x:c r="I526" s="6">
        <x:v>71.5638126969224</x:v>
      </x:c>
      <x:c r="J526" t="s">
        <x:v>66</x:v>
      </x:c>
      <x:c r="K526" s="6">
        <x:v>26.3074144721554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3224061</x:v>
      </x:c>
      <x:c r="B527" s="1">
        <x:v>43757.3705503472</x:v>
      </x:c>
      <x:c r="C527" s="6">
        <x:v>26.2437779416667</x:v>
      </x:c>
      <x:c r="D527" s="13" t="s">
        <x:v>68</x:v>
      </x:c>
      <x:c r="E527">
        <x:v>5</x:v>
      </x:c>
      <x:c r="F527" s="14" t="s">
        <x:v>63</x:v>
      </x:c>
      <x:c r="G527" s="15">
        <x:v>43757.3351960648</x:v>
      </x:c>
      <x:c r="H527" t="s">
        <x:v>69</x:v>
      </x:c>
      <x:c r="I527" s="6">
        <x:v>71.4805178975996</x:v>
      </x:c>
      <x:c r="J527" t="s">
        <x:v>66</x:v>
      </x:c>
      <x:c r="K527" s="6">
        <x:v>26.3317633983002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3224071</x:v>
      </x:c>
      <x:c r="B528" s="1">
        <x:v>43757.3705849884</x:v>
      </x:c>
      <x:c r="C528" s="6">
        <x:v>26.2936586983333</x:v>
      </x:c>
      <x:c r="D528" s="13" t="s">
        <x:v>68</x:v>
      </x:c>
      <x:c r="E528">
        <x:v>5</x:v>
      </x:c>
      <x:c r="F528" s="14" t="s">
        <x:v>63</x:v>
      </x:c>
      <x:c r="G528" s="15">
        <x:v>43757.3351960648</x:v>
      </x:c>
      <x:c r="H528" t="s">
        <x:v>69</x:v>
      </x:c>
      <x:c r="I528" s="6">
        <x:v>71.5667312115854</x:v>
      </x:c>
      <x:c r="J528" t="s">
        <x:v>66</x:v>
      </x:c>
      <x:c r="K528" s="6">
        <x:v>26.3060650910179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3224081</x:v>
      </x:c>
      <x:c r="B529" s="1">
        <x:v>43757.3706195602</x:v>
      </x:c>
      <x:c r="C529" s="6">
        <x:v>26.3434192216667</x:v>
      </x:c>
      <x:c r="D529" s="13" t="s">
        <x:v>68</x:v>
      </x:c>
      <x:c r="E529">
        <x:v>5</x:v>
      </x:c>
      <x:c r="F529" s="14" t="s">
        <x:v>63</x:v>
      </x:c>
      <x:c r="G529" s="15">
        <x:v>43757.3351960648</x:v>
      </x:c>
      <x:c r="H529" t="s">
        <x:v>69</x:v>
      </x:c>
      <x:c r="I529" s="6">
        <x:v>71.490467441161</x:v>
      </x:c>
      <x:c r="J529" t="s">
        <x:v>66</x:v>
      </x:c>
      <x:c r="K529" s="6">
        <x:v>26.3200686949854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3224091</x:v>
      </x:c>
      <x:c r="B530" s="1">
        <x:v>43757.3706541319</x:v>
      </x:c>
      <x:c r="C530" s="6">
        <x:v>26.3931856616667</x:v>
      </x:c>
      <x:c r="D530" s="13" t="s">
        <x:v>68</x:v>
      </x:c>
      <x:c r="E530">
        <x:v>5</x:v>
      </x:c>
      <x:c r="F530" s="14" t="s">
        <x:v>63</x:v>
      </x:c>
      <x:c r="G530" s="15">
        <x:v>43757.3351960648</x:v>
      </x:c>
      <x:c r="H530" t="s">
        <x:v>69</x:v>
      </x:c>
      <x:c r="I530" s="6">
        <x:v>71.5488474357029</x:v>
      </x:c>
      <x:c r="J530" t="s">
        <x:v>66</x:v>
      </x:c>
      <x:c r="K530" s="6">
        <x:v>26.3178796909415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3224101</x:v>
      </x:c>
      <x:c r="B531" s="1">
        <x:v>43757.3706887731</x:v>
      </x:c>
      <x:c r="C531" s="6">
        <x:v>26.44310131</x:v>
      </x:c>
      <x:c r="D531" s="13" t="s">
        <x:v>68</x:v>
      </x:c>
      <x:c r="E531">
        <x:v>5</x:v>
      </x:c>
      <x:c r="F531" s="14" t="s">
        <x:v>63</x:v>
      </x:c>
      <x:c r="G531" s="15">
        <x:v>43757.3351960648</x:v>
      </x:c>
      <x:c r="H531" t="s">
        <x:v>69</x:v>
      </x:c>
      <x:c r="I531" s="6">
        <x:v>71.6038209085305</x:v>
      </x:c>
      <x:c r="J531" t="s">
        <x:v>66</x:v>
      </x:c>
      <x:c r="K531" s="6">
        <x:v>26.2995580829261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3224111</x:v>
      </x:c>
      <x:c r="B532" s="1">
        <x:v>43757.3707234144</x:v>
      </x:c>
      <x:c r="C532" s="6">
        <x:v>26.493004925</x:v>
      </x:c>
      <x:c r="D532" s="13" t="s">
        <x:v>68</x:v>
      </x:c>
      <x:c r="E532">
        <x:v>5</x:v>
      </x:c>
      <x:c r="F532" s="14" t="s">
        <x:v>63</x:v>
      </x:c>
      <x:c r="G532" s="15">
        <x:v>43757.3351960648</x:v>
      </x:c>
      <x:c r="H532" t="s">
        <x:v>69</x:v>
      </x:c>
      <x:c r="I532" s="6">
        <x:v>71.5870009333695</x:v>
      </x:c>
      <x:c r="J532" t="s">
        <x:v>66</x:v>
      </x:c>
      <x:c r="K532" s="6">
        <x:v>26.3037861374405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3224121</x:v>
      </x:c>
      <x:c r="B533" s="1">
        <x:v>43757.3707585995</x:v>
      </x:c>
      <x:c r="C533" s="6">
        <x:v>26.54364288</x:v>
      </x:c>
      <x:c r="D533" s="13" t="s">
        <x:v>68</x:v>
      </x:c>
      <x:c r="E533">
        <x:v>5</x:v>
      </x:c>
      <x:c r="F533" s="14" t="s">
        <x:v>63</x:v>
      </x:c>
      <x:c r="G533" s="15">
        <x:v>43757.3351960648</x:v>
      </x:c>
      <x:c r="H533" t="s">
        <x:v>69</x:v>
      </x:c>
      <x:c r="I533" s="6">
        <x:v>71.5578616414932</x:v>
      </x:c>
      <x:c r="J533" t="s">
        <x:v>66</x:v>
      </x:c>
      <x:c r="K533" s="6">
        <x:v>26.3137115912987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3224131</x:v>
      </x:c>
      <x:c r="B534" s="1">
        <x:v>43757.3707931366</x:v>
      </x:c>
      <x:c r="C534" s="6">
        <x:v>26.5933620266667</x:v>
      </x:c>
      <x:c r="D534" s="13" t="s">
        <x:v>68</x:v>
      </x:c>
      <x:c r="E534">
        <x:v>5</x:v>
      </x:c>
      <x:c r="F534" s="14" t="s">
        <x:v>63</x:v>
      </x:c>
      <x:c r="G534" s="15">
        <x:v>43757.3351960648</x:v>
      </x:c>
      <x:c r="H534" t="s">
        <x:v>69</x:v>
      </x:c>
      <x:c r="I534" s="6">
        <x:v>71.5975430877263</x:v>
      </x:c>
      <x:c r="J534" t="s">
        <x:v>66</x:v>
      </x:c>
      <x:c r="K534" s="6">
        <x:v>26.3060051185357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3224141</x:v>
      </x:c>
      <x:c r="B535" s="1">
        <x:v>43757.3708276273</x:v>
      </x:c>
      <x:c r="C535" s="6">
        <x:v>26.64307413</x:v>
      </x:c>
      <x:c r="D535" s="13" t="s">
        <x:v>68</x:v>
      </x:c>
      <x:c r="E535">
        <x:v>5</x:v>
      </x:c>
      <x:c r="F535" s="14" t="s">
        <x:v>63</x:v>
      </x:c>
      <x:c r="G535" s="15">
        <x:v>43757.3351960648</x:v>
      </x:c>
      <x:c r="H535" t="s">
        <x:v>69</x:v>
      </x:c>
      <x:c r="I535" s="6">
        <x:v>71.5715621911602</x:v>
      </x:c>
      <x:c r="J535" t="s">
        <x:v>66</x:v>
      </x:c>
      <x:c r="K535" s="6">
        <x:v>26.3109228656499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3224151</x:v>
      </x:c>
      <x:c r="B536" s="1">
        <x:v>43757.3708628125</x:v>
      </x:c>
      <x:c r="C536" s="6">
        <x:v>26.6937165583333</x:v>
      </x:c>
      <x:c r="D536" s="13" t="s">
        <x:v>68</x:v>
      </x:c>
      <x:c r="E536">
        <x:v>5</x:v>
      </x:c>
      <x:c r="F536" s="14" t="s">
        <x:v>63</x:v>
      </x:c>
      <x:c r="G536" s="15">
        <x:v>43757.3351960648</x:v>
      </x:c>
      <x:c r="H536" t="s">
        <x:v>69</x:v>
      </x:c>
      <x:c r="I536" s="6">
        <x:v>71.5317290920909</x:v>
      </x:c>
      <x:c r="J536" t="s">
        <x:v>66</x:v>
      </x:c>
      <x:c r="K536" s="6">
        <x:v>26.3257960958781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3224161</x:v>
      </x:c>
      <x:c r="B537" s="1">
        <x:v>43757.3708973727</x:v>
      </x:c>
      <x:c r="C537" s="6">
        <x:v>26.743495195</x:v>
      </x:c>
      <x:c r="D537" s="13" t="s">
        <x:v>68</x:v>
      </x:c>
      <x:c r="E537">
        <x:v>5</x:v>
      </x:c>
      <x:c r="F537" s="14" t="s">
        <x:v>63</x:v>
      </x:c>
      <x:c r="G537" s="15">
        <x:v>43757.3351960648</x:v>
      </x:c>
      <x:c r="H537" t="s">
        <x:v>69</x:v>
      </x:c>
      <x:c r="I537" s="6">
        <x:v>71.5754047189607</x:v>
      </x:c>
      <x:c r="J537" t="s">
        <x:v>66</x:v>
      </x:c>
      <x:c r="K537" s="6">
        <x:v>26.3126920569216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3224171</x:v>
      </x:c>
      <x:c r="B538" s="1">
        <x:v>43757.3709319444</x:v>
      </x:c>
      <x:c r="C538" s="6">
        <x:v>26.79328105</x:v>
      </x:c>
      <x:c r="D538" s="13" t="s">
        <x:v>68</x:v>
      </x:c>
      <x:c r="E538">
        <x:v>5</x:v>
      </x:c>
      <x:c r="F538" s="14" t="s">
        <x:v>63</x:v>
      </x:c>
      <x:c r="G538" s="15">
        <x:v>43757.3351960648</x:v>
      </x:c>
      <x:c r="H538" t="s">
        <x:v>69</x:v>
      </x:c>
      <x:c r="I538" s="6">
        <x:v>71.5707189649352</x:v>
      </x:c>
      <x:c r="J538" t="s">
        <x:v>66</x:v>
      </x:c>
      <x:c r="K538" s="6">
        <x:v>26.3113126873754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3224181</x:v>
      </x:c>
      <x:c r="B539" s="1">
        <x:v>43757.3709664699</x:v>
      </x:c>
      <x:c r="C539" s="6">
        <x:v>26.8429996383333</x:v>
      </x:c>
      <x:c r="D539" s="13" t="s">
        <x:v>68</x:v>
      </x:c>
      <x:c r="E539">
        <x:v>5</x:v>
      </x:c>
      <x:c r="F539" s="14" t="s">
        <x:v>63</x:v>
      </x:c>
      <x:c r="G539" s="15">
        <x:v>43757.3351960648</x:v>
      </x:c>
      <x:c r="H539" t="s">
        <x:v>69</x:v>
      </x:c>
      <x:c r="I539" s="6">
        <x:v>71.5920929655406</x:v>
      </x:c>
      <x:c r="J539" t="s">
        <x:v>66</x:v>
      </x:c>
      <x:c r="K539" s="6">
        <x:v>26.3085239637185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3224191</x:v>
      </x:c>
      <x:c r="B540" s="1">
        <x:v>43757.3710012384</x:v>
      </x:c>
      <x:c r="C540" s="6">
        <x:v>26.89303725</x:v>
      </x:c>
      <x:c r="D540" s="13" t="s">
        <x:v>68</x:v>
      </x:c>
      <x:c r="E540">
        <x:v>5</x:v>
      </x:c>
      <x:c r="F540" s="14" t="s">
        <x:v>63</x:v>
      </x:c>
      <x:c r="G540" s="15">
        <x:v>43757.3351960648</x:v>
      </x:c>
      <x:c r="H540" t="s">
        <x:v>69</x:v>
      </x:c>
      <x:c r="I540" s="6">
        <x:v>71.5636181322106</x:v>
      </x:c>
      <x:c r="J540" t="s">
        <x:v>66</x:v>
      </x:c>
      <x:c r="K540" s="6">
        <x:v>26.3075044309167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3224201</x:v>
      </x:c>
      <x:c r="B541" s="1">
        <x:v>43757.3710363773</x:v>
      </x:c>
      <x:c r="C541" s="6">
        <x:v>26.9436735766667</x:v>
      </x:c>
      <x:c r="D541" s="13" t="s">
        <x:v>68</x:v>
      </x:c>
      <x:c r="E541">
        <x:v>5</x:v>
      </x:c>
      <x:c r="F541" s="14" t="s">
        <x:v>63</x:v>
      </x:c>
      <x:c r="G541" s="15">
        <x:v>43757.3351960648</x:v>
      </x:c>
      <x:c r="H541" t="s">
        <x:v>69</x:v>
      </x:c>
      <x:c r="I541" s="6">
        <x:v>71.5858820338463</x:v>
      </x:c>
      <x:c r="J541" t="s">
        <x:v>66</x:v>
      </x:c>
      <x:c r="K541" s="6">
        <x:v>26.3007575304737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3224211</x:v>
      </x:c>
      <x:c r="B542" s="1">
        <x:v>43757.3710709143</x:v>
      </x:c>
      <x:c r="C542" s="6">
        <x:v>26.9933614283333</x:v>
      </x:c>
      <x:c r="D542" s="13" t="s">
        <x:v>68</x:v>
      </x:c>
      <x:c r="E542">
        <x:v>5</x:v>
      </x:c>
      <x:c r="F542" s="14" t="s">
        <x:v>63</x:v>
      </x:c>
      <x:c r="G542" s="15">
        <x:v>43757.3351960648</x:v>
      </x:c>
      <x:c r="H542" t="s">
        <x:v>69</x:v>
      </x:c>
      <x:c r="I542" s="6">
        <x:v>71.5631641493034</x:v>
      </x:c>
      <x:c r="J542" t="s">
        <x:v>66</x:v>
      </x:c>
      <x:c r="K542" s="6">
        <x:v>26.3077143347041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3224221</x:v>
      </x:c>
      <x:c r="B543" s="1">
        <x:v>43757.3711055208</x:v>
      </x:c>
      <x:c r="C543" s="6">
        <x:v>27.0431923266667</x:v>
      </x:c>
      <x:c r="D543" s="13" t="s">
        <x:v>68</x:v>
      </x:c>
      <x:c r="E543">
        <x:v>5</x:v>
      </x:c>
      <x:c r="F543" s="14" t="s">
        <x:v>63</x:v>
      </x:c>
      <x:c r="G543" s="15">
        <x:v>43757.3351960648</x:v>
      </x:c>
      <x:c r="H543" t="s">
        <x:v>69</x:v>
      </x:c>
      <x:c r="I543" s="6">
        <x:v>71.5394645041302</x:v>
      </x:c>
      <x:c r="J543" t="s">
        <x:v>66</x:v>
      </x:c>
      <x:c r="K543" s="6">
        <x:v>26.3115825639811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3224231</x:v>
      </x:c>
      <x:c r="B544" s="1">
        <x:v>43757.371140162</x:v>
      </x:c>
      <x:c r="C544" s="6">
        <x:v>27.09307847</x:v>
      </x:c>
      <x:c r="D544" s="13" t="s">
        <x:v>68</x:v>
      </x:c>
      <x:c r="E544">
        <x:v>5</x:v>
      </x:c>
      <x:c r="F544" s="14" t="s">
        <x:v>63</x:v>
      </x:c>
      <x:c r="G544" s="15">
        <x:v>43757.3351960648</x:v>
      </x:c>
      <x:c r="H544" t="s">
        <x:v>69</x:v>
      </x:c>
      <x:c r="I544" s="6">
        <x:v>71.5355759828442</x:v>
      </x:c>
      <x:c r="J544" t="s">
        <x:v>66</x:v>
      </x:c>
      <x:c r="K544" s="6">
        <x:v>26.2991982487447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3224241</x:v>
      </x:c>
      <x:c r="B545" s="1">
        <x:v>43757.371175</x:v>
      </x:c>
      <x:c r="C545" s="6">
        <x:v>27.1432499283333</x:v>
      </x:c>
      <x:c r="D545" s="13" t="s">
        <x:v>68</x:v>
      </x:c>
      <x:c r="E545">
        <x:v>5</x:v>
      </x:c>
      <x:c r="F545" s="14" t="s">
        <x:v>63</x:v>
      </x:c>
      <x:c r="G545" s="15">
        <x:v>43757.3351960648</x:v>
      </x:c>
      <x:c r="H545" t="s">
        <x:v>69</x:v>
      </x:c>
      <x:c r="I545" s="6">
        <x:v>71.5216883129517</x:v>
      </x:c>
      <x:c r="J545" t="s">
        <x:v>66</x:v>
      </x:c>
      <x:c r="K545" s="6">
        <x:v>26.3020769232717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3224251</x:v>
      </x:c>
      <x:c r="B546" s="1">
        <x:v>43757.3712095255</x:v>
      </x:c>
      <x:c r="C546" s="6">
        <x:v>27.1929823483333</x:v>
      </x:c>
      <x:c r="D546" s="13" t="s">
        <x:v>68</x:v>
      </x:c>
      <x:c r="E546">
        <x:v>5</x:v>
      </x:c>
      <x:c r="F546" s="14" t="s">
        <x:v>63</x:v>
      </x:c>
      <x:c r="G546" s="15">
        <x:v>43757.3351960648</x:v>
      </x:c>
      <x:c r="H546" t="s">
        <x:v>69</x:v>
      </x:c>
      <x:c r="I546" s="6">
        <x:v>71.5089206323962</x:v>
      </x:c>
      <x:c r="J546" t="s">
        <x:v>66</x:v>
      </x:c>
      <x:c r="K546" s="6">
        <x:v>26.307984211021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3224261</x:v>
      </x:c>
      <x:c r="B547" s="1">
        <x:v>43757.3712447569</x:v>
      </x:c>
      <x:c r="C547" s="6">
        <x:v>27.2437280433333</x:v>
      </x:c>
      <x:c r="D547" s="13" t="s">
        <x:v>68</x:v>
      </x:c>
      <x:c r="E547">
        <x:v>5</x:v>
      </x:c>
      <x:c r="F547" s="14" t="s">
        <x:v>63</x:v>
      </x:c>
      <x:c r="G547" s="15">
        <x:v>43757.3351960648</x:v>
      </x:c>
      <x:c r="H547" t="s">
        <x:v>69</x:v>
      </x:c>
      <x:c r="I547" s="6">
        <x:v>71.5444569732536</x:v>
      </x:c>
      <x:c r="J547" t="s">
        <x:v>66</x:v>
      </x:c>
      <x:c r="K547" s="6">
        <x:v>26.309273620388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3224271</x:v>
      </x:c>
      <x:c r="B548" s="1">
        <x:v>43757.3712793634</x:v>
      </x:c>
      <x:c r="C548" s="6">
        <x:v>27.2935701233333</x:v>
      </x:c>
      <x:c r="D548" s="13" t="s">
        <x:v>68</x:v>
      </x:c>
      <x:c r="E548">
        <x:v>5</x:v>
      </x:c>
      <x:c r="F548" s="14" t="s">
        <x:v>63</x:v>
      </x:c>
      <x:c r="G548" s="15">
        <x:v>43757.3351960648</x:v>
      </x:c>
      <x:c r="H548" t="s">
        <x:v>69</x:v>
      </x:c>
      <x:c r="I548" s="6">
        <x:v>71.5521408961198</x:v>
      </x:c>
      <x:c r="J548" t="s">
        <x:v>66</x:v>
      </x:c>
      <x:c r="K548" s="6">
        <x:v>26.2986285113707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3224281</x:v>
      </x:c>
      <x:c r="B549" s="1">
        <x:v>43757.3713139699</x:v>
      </x:c>
      <x:c r="C549" s="6">
        <x:v>27.3433542083333</x:v>
      </x:c>
      <x:c r="D549" s="13" t="s">
        <x:v>68</x:v>
      </x:c>
      <x:c r="E549">
        <x:v>5</x:v>
      </x:c>
      <x:c r="F549" s="14" t="s">
        <x:v>63</x:v>
      </x:c>
      <x:c r="G549" s="15">
        <x:v>43757.3351960648</x:v>
      </x:c>
      <x:c r="H549" t="s">
        <x:v>69</x:v>
      </x:c>
      <x:c r="I549" s="6">
        <x:v>71.5424476916607</x:v>
      </x:c>
      <x:c r="J549" t="s">
        <x:v>66</x:v>
      </x:c>
      <x:c r="K549" s="6">
        <x:v>26.2960197151556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3224291</x:v>
      </x:c>
      <x:c r="B550" s="1">
        <x:v>43757.3713486111</x:v>
      </x:c>
      <x:c r="C550" s="6">
        <x:v>27.3932482033333</x:v>
      </x:c>
      <x:c r="D550" s="13" t="s">
        <x:v>68</x:v>
      </x:c>
      <x:c r="E550">
        <x:v>5</x:v>
      </x:c>
      <x:c r="F550" s="14" t="s">
        <x:v>63</x:v>
      </x:c>
      <x:c r="G550" s="15">
        <x:v>43757.3351960648</x:v>
      </x:c>
      <x:c r="H550" t="s">
        <x:v>69</x:v>
      </x:c>
      <x:c r="I550" s="6">
        <x:v>71.5202624022664</x:v>
      </x:c>
      <x:c r="J550" t="s">
        <x:v>66</x:v>
      </x:c>
      <x:c r="K550" s="6">
        <x:v>26.3027366198658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3224301</x:v>
      </x:c>
      <x:c r="B551" s="1">
        <x:v>43757.3713831829</x:v>
      </x:c>
      <x:c r="C551" s="6">
        <x:v>27.4430114416667</x:v>
      </x:c>
      <x:c r="D551" s="13" t="s">
        <x:v>68</x:v>
      </x:c>
      <x:c r="E551">
        <x:v>5</x:v>
      </x:c>
      <x:c r="F551" s="14" t="s">
        <x:v>63</x:v>
      </x:c>
      <x:c r="G551" s="15">
        <x:v>43757.3351960648</x:v>
      </x:c>
      <x:c r="H551" t="s">
        <x:v>69</x:v>
      </x:c>
      <x:c r="I551" s="6">
        <x:v>71.5567928625541</x:v>
      </x:c>
      <x:c r="J551" t="s">
        <x:v>66</x:v>
      </x:c>
      <x:c r="K551" s="6">
        <x:v>26.2929311429457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3224311</x:v>
      </x:c>
      <x:c r="B552" s="1">
        <x:v>43757.3714183218</x:v>
      </x:c>
      <x:c r="C552" s="6">
        <x:v>27.49363832</x:v>
      </x:c>
      <x:c r="D552" s="13" t="s">
        <x:v>68</x:v>
      </x:c>
      <x:c r="E552">
        <x:v>5</x:v>
      </x:c>
      <x:c r="F552" s="14" t="s">
        <x:v>63</x:v>
      </x:c>
      <x:c r="G552" s="15">
        <x:v>43757.3351960648</x:v>
      </x:c>
      <x:c r="H552" t="s">
        <x:v>69</x:v>
      </x:c>
      <x:c r="I552" s="6">
        <x:v>71.533274276883</x:v>
      </x:c>
      <x:c r="J552" t="s">
        <x:v>66</x:v>
      </x:c>
      <x:c r="K552" s="6">
        <x:v>26.3073544996487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3224321</x:v>
      </x:c>
      <x:c r="B553" s="1">
        <x:v>43757.3714529745</x:v>
      </x:c>
      <x:c r="C553" s="6">
        <x:v>27.5435301066667</x:v>
      </x:c>
      <x:c r="D553" s="13" t="s">
        <x:v>68</x:v>
      </x:c>
      <x:c r="E553">
        <x:v>5</x:v>
      </x:c>
      <x:c r="F553" s="14" t="s">
        <x:v>63</x:v>
      </x:c>
      <x:c r="G553" s="15">
        <x:v>43757.3351960648</x:v>
      </x:c>
      <x:c r="H553" t="s">
        <x:v>69</x:v>
      </x:c>
      <x:c r="I553" s="6">
        <x:v>71.524296999992</x:v>
      </x:c>
      <x:c r="J553" t="s">
        <x:v>66</x:v>
      </x:c>
      <x:c r="K553" s="6">
        <x:v>26.304415848143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3224331</x:v>
      </x:c>
      <x:c r="B554" s="1">
        <x:v>43757.3714876157</x:v>
      </x:c>
      <x:c r="C554" s="6">
        <x:v>27.59345699</x:v>
      </x:c>
      <x:c r="D554" s="13" t="s">
        <x:v>68</x:v>
      </x:c>
      <x:c r="E554">
        <x:v>5</x:v>
      </x:c>
      <x:c r="F554" s="14" t="s">
        <x:v>63</x:v>
      </x:c>
      <x:c r="G554" s="15">
        <x:v>43757.3351960648</x:v>
      </x:c>
      <x:c r="H554" t="s">
        <x:v>69</x:v>
      </x:c>
      <x:c r="I554" s="6">
        <x:v>71.561186745473</x:v>
      </x:c>
      <x:c r="J554" t="s">
        <x:v>66</x:v>
      </x:c>
      <x:c r="K554" s="6">
        <x:v>26.3015371716101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3224341</x:v>
      </x:c>
      <x:c r="B555" s="1">
        <x:v>43757.3715222222</x:v>
      </x:c>
      <x:c r="C555" s="6">
        <x:v>27.6432592383333</x:v>
      </x:c>
      <x:c r="D555" s="13" t="s">
        <x:v>68</x:v>
      </x:c>
      <x:c r="E555">
        <x:v>5</x:v>
      </x:c>
      <x:c r="F555" s="14" t="s">
        <x:v>63</x:v>
      </x:c>
      <x:c r="G555" s="15">
        <x:v>43757.3351960648</x:v>
      </x:c>
      <x:c r="H555" t="s">
        <x:v>69</x:v>
      </x:c>
      <x:c r="I555" s="6">
        <x:v>71.5640401554579</x:v>
      </x:c>
      <x:c r="J555" t="s">
        <x:v>66</x:v>
      </x:c>
      <x:c r="K555" s="6">
        <x:v>26.300217779024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3224351</x:v>
      </x:c>
      <x:c r="B556" s="1">
        <x:v>43757.371556794</x:v>
      </x:c>
      <x:c r="C556" s="6">
        <x:v>27.6930650866667</x:v>
      </x:c>
      <x:c r="D556" s="13" t="s">
        <x:v>68</x:v>
      </x:c>
      <x:c r="E556">
        <x:v>5</x:v>
      </x:c>
      <x:c r="F556" s="14" t="s">
        <x:v>63</x:v>
      </x:c>
      <x:c r="G556" s="15">
        <x:v>43757.3351960648</x:v>
      </x:c>
      <x:c r="H556" t="s">
        <x:v>69</x:v>
      </x:c>
      <x:c r="I556" s="6">
        <x:v>71.5559016653969</x:v>
      </x:c>
      <x:c r="J556" t="s">
        <x:v>66</x:v>
      </x:c>
      <x:c r="K556" s="6">
        <x:v>26.2968893136685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3224361</x:v>
      </x:c>
      <x:c r="B557" s="1">
        <x:v>43757.3715915509</x:v>
      </x:c>
      <x:c r="C557" s="6">
        <x:v>27.7430776983333</x:v>
      </x:c>
      <x:c r="D557" s="13" t="s">
        <x:v>68</x:v>
      </x:c>
      <x:c r="E557">
        <x:v>5</x:v>
      </x:c>
      <x:c r="F557" s="14" t="s">
        <x:v>63</x:v>
      </x:c>
      <x:c r="G557" s="15">
        <x:v>43757.3351960648</x:v>
      </x:c>
      <x:c r="H557" t="s">
        <x:v>69</x:v>
      </x:c>
      <x:c r="I557" s="6">
        <x:v>71.5677851336863</x:v>
      </x:c>
      <x:c r="J557" t="s">
        <x:v>66</x:v>
      </x:c>
      <x:c r="K557" s="6">
        <x:v>26.2949402138656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3224371</x:v>
      </x:c>
      <x:c r="B558" s="1">
        <x:v>43757.3716261921</x:v>
      </x:c>
      <x:c r="C558" s="6">
        <x:v>27.7929705766667</x:v>
      </x:c>
      <x:c r="D558" s="13" t="s">
        <x:v>68</x:v>
      </x:c>
      <x:c r="E558">
        <x:v>5</x:v>
      </x:c>
      <x:c r="F558" s="14" t="s">
        <x:v>63</x:v>
      </x:c>
      <x:c r="G558" s="15">
        <x:v>43757.3351960648</x:v>
      </x:c>
      <x:c r="H558" t="s">
        <x:v>69</x:v>
      </x:c>
      <x:c r="I558" s="6">
        <x:v>71.553939663869</x:v>
      </x:c>
      <x:c r="J558" t="s">
        <x:v>66</x:v>
      </x:c>
      <x:c r="K558" s="6">
        <x:v>26.3084340049295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3224381</x:v>
      </x:c>
      <x:c r="B559" s="1">
        <x:v>43757.3716614236</x:v>
      </x:c>
      <x:c r="C559" s="6">
        <x:v>27.8437331816667</x:v>
      </x:c>
      <x:c r="D559" s="13" t="s">
        <x:v>68</x:v>
      </x:c>
      <x:c r="E559">
        <x:v>5</x:v>
      </x:c>
      <x:c r="F559" s="14" t="s">
        <x:v>63</x:v>
      </x:c>
      <x:c r="G559" s="15">
        <x:v>43757.3351960648</x:v>
      </x:c>
      <x:c r="H559" t="s">
        <x:v>69</x:v>
      </x:c>
      <x:c r="I559" s="6">
        <x:v>71.5490122834906</x:v>
      </x:c>
      <x:c r="J559" t="s">
        <x:v>66</x:v>
      </x:c>
      <x:c r="K559" s="6">
        <x:v>26.2965294797737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3224391</x:v>
      </x:c>
      <x:c r="B560" s="1">
        <x:v>43757.3716959838</x:v>
      </x:c>
      <x:c r="C560" s="6">
        <x:v>27.8934948733333</x:v>
      </x:c>
      <x:c r="D560" s="13" t="s">
        <x:v>68</x:v>
      </x:c>
      <x:c r="E560">
        <x:v>5</x:v>
      </x:c>
      <x:c r="F560" s="14" t="s">
        <x:v>63</x:v>
      </x:c>
      <x:c r="G560" s="15">
        <x:v>43757.3351960648</x:v>
      </x:c>
      <x:c r="H560" t="s">
        <x:v>69</x:v>
      </x:c>
      <x:c r="I560" s="6">
        <x:v>71.5744481534033</x:v>
      </x:c>
      <x:c r="J560" t="s">
        <x:v>66</x:v>
      </x:c>
      <x:c r="K560" s="6">
        <x:v>26.2883132830002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3224401</x:v>
      </x:c>
      <x:c r="B561" s="1">
        <x:v>43757.3717305556</x:v>
      </x:c>
      <x:c r="C561" s="6">
        <x:v>27.943259355</x:v>
      </x:c>
      <x:c r="D561" s="13" t="s">
        <x:v>68</x:v>
      </x:c>
      <x:c r="E561">
        <x:v>5</x:v>
      </x:c>
      <x:c r="F561" s="14" t="s">
        <x:v>63</x:v>
      </x:c>
      <x:c r="G561" s="15">
        <x:v>43757.3351960648</x:v>
      </x:c>
      <x:c r="H561" t="s">
        <x:v>69</x:v>
      </x:c>
      <x:c r="I561" s="6">
        <x:v>71.5609559828307</x:v>
      </x:c>
      <x:c r="J561" t="s">
        <x:v>66</x:v>
      </x:c>
      <x:c r="K561" s="6">
        <x:v>26.2803669804289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3224411</x:v>
      </x:c>
      <x:c r="B562" s="1">
        <x:v>43757.3717656597</x:v>
      </x:c>
      <x:c r="C562" s="6">
        <x:v>27.99379401</x:v>
      </x:c>
      <x:c r="D562" s="13" t="s">
        <x:v>68</x:v>
      </x:c>
      <x:c r="E562">
        <x:v>5</x:v>
      </x:c>
      <x:c r="F562" s="14" t="s">
        <x:v>63</x:v>
      </x:c>
      <x:c r="G562" s="15">
        <x:v>43757.3351960648</x:v>
      </x:c>
      <x:c r="H562" t="s">
        <x:v>69</x:v>
      </x:c>
      <x:c r="I562" s="6">
        <x:v>71.584859465661</x:v>
      </x:c>
      <x:c r="J562" t="s">
        <x:v>66</x:v>
      </x:c>
      <x:c r="K562" s="6">
        <x:v>26.2905922260757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3224421</x:v>
      </x:c>
      <x:c r="B563" s="1">
        <x:v>43757.3717998843</x:v>
      </x:c>
      <x:c r="C563" s="6">
        <x:v>28.043114215</x:v>
      </x:c>
      <x:c r="D563" s="13" t="s">
        <x:v>68</x:v>
      </x:c>
      <x:c r="E563">
        <x:v>5</x:v>
      </x:c>
      <x:c r="F563" s="14" t="s">
        <x:v>63</x:v>
      </x:c>
      <x:c r="G563" s="15">
        <x:v>43757.3351960648</x:v>
      </x:c>
      <x:c r="H563" t="s">
        <x:v>69</x:v>
      </x:c>
      <x:c r="I563" s="6">
        <x:v>71.5752740909208</x:v>
      </x:c>
      <x:c r="J563" t="s">
        <x:v>66</x:v>
      </x:c>
      <x:c r="K563" s="6">
        <x:v>26.2843851084353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3224431</x:v>
      </x:c>
      <x:c r="B564" s="1">
        <x:v>43757.3718345718</x:v>
      </x:c>
      <x:c r="C564" s="6">
        <x:v>28.09301616</x:v>
      </x:c>
      <x:c r="D564" s="13" t="s">
        <x:v>68</x:v>
      </x:c>
      <x:c r="E564">
        <x:v>5</x:v>
      </x:c>
      <x:c r="F564" s="14" t="s">
        <x:v>63</x:v>
      </x:c>
      <x:c r="G564" s="15">
        <x:v>43757.3351960648</x:v>
      </x:c>
      <x:c r="H564" t="s">
        <x:v>69</x:v>
      </x:c>
      <x:c r="I564" s="6">
        <x:v>71.592561377376</x:v>
      </x:c>
      <x:c r="J564" t="s">
        <x:v>66</x:v>
      </x:c>
      <x:c r="K564" s="6">
        <x:v>26.2834855271208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3224441</x:v>
      </x:c>
      <x:c r="B565" s="1">
        <x:v>43757.3718696412</x:v>
      </x:c>
      <x:c r="C565" s="6">
        <x:v>28.1435097066667</x:v>
      </x:c>
      <x:c r="D565" s="13" t="s">
        <x:v>68</x:v>
      </x:c>
      <x:c r="E565">
        <x:v>5</x:v>
      </x:c>
      <x:c r="F565" s="14" t="s">
        <x:v>63</x:v>
      </x:c>
      <x:c r="G565" s="15">
        <x:v>43757.3351960648</x:v>
      </x:c>
      <x:c r="H565" t="s">
        <x:v>69</x:v>
      </x:c>
      <x:c r="I565" s="6">
        <x:v>71.5536468458953</x:v>
      </x:c>
      <x:c r="J565" t="s">
        <x:v>66</x:v>
      </x:c>
      <x:c r="K565" s="6">
        <x:v>26.2872937563357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3224451</x:v>
      </x:c>
      <x:c r="B566" s="1">
        <x:v>43757.3719041319</x:v>
      </x:c>
      <x:c r="C566" s="6">
        <x:v>28.1932272966667</x:v>
      </x:c>
      <x:c r="D566" s="13" t="s">
        <x:v>68</x:v>
      </x:c>
      <x:c r="E566">
        <x:v>5</x:v>
      </x:c>
      <x:c r="F566" s="14" t="s">
        <x:v>63</x:v>
      </x:c>
      <x:c r="G566" s="15">
        <x:v>43757.3351960648</x:v>
      </x:c>
      <x:c r="H566" t="s">
        <x:v>69</x:v>
      </x:c>
      <x:c r="I566" s="6">
        <x:v>71.5888640207034</x:v>
      </x:c>
      <x:c r="J566" t="s">
        <x:v>66</x:v>
      </x:c>
      <x:c r="K566" s="6">
        <x:v>26.2851947318245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3224461</x:v>
      </x:c>
      <x:c r="B567" s="1">
        <x:v>43757.3719387384</x:v>
      </x:c>
      <x:c r="C567" s="6">
        <x:v>28.243034305</x:v>
      </x:c>
      <x:c r="D567" s="13" t="s">
        <x:v>68</x:v>
      </x:c>
      <x:c r="E567">
        <x:v>5</x:v>
      </x:c>
      <x:c r="F567" s="14" t="s">
        <x:v>63</x:v>
      </x:c>
      <x:c r="G567" s="15">
        <x:v>43757.3351960648</x:v>
      </x:c>
      <x:c r="H567" t="s">
        <x:v>69</x:v>
      </x:c>
      <x:c r="I567" s="6">
        <x:v>71.5766220401275</x:v>
      </x:c>
      <x:c r="J567" t="s">
        <x:v>66</x:v>
      </x:c>
      <x:c r="K567" s="6">
        <x:v>26.2944004633509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3224471</x:v>
      </x:c>
      <x:c r="B568" s="1">
        <x:v>43757.3719739236</x:v>
      </x:c>
      <x:c r="C568" s="6">
        <x:v>28.2936865916667</x:v>
      </x:c>
      <x:c r="D568" s="13" t="s">
        <x:v>68</x:v>
      </x:c>
      <x:c r="E568">
        <x:v>5</x:v>
      </x:c>
      <x:c r="F568" s="14" t="s">
        <x:v>63</x:v>
      </x:c>
      <x:c r="G568" s="15">
        <x:v>43757.3351960648</x:v>
      </x:c>
      <x:c r="H568" t="s">
        <x:v>69</x:v>
      </x:c>
      <x:c r="I568" s="6">
        <x:v>71.5525783093803</x:v>
      </x:c>
      <x:c r="J568" t="s">
        <x:v>66</x:v>
      </x:c>
      <x:c r="K568" s="6">
        <x:v>26.2948802415822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3224481</x:v>
      </x:c>
      <x:c r="B569" s="1">
        <x:v>43757.3720084838</x:v>
      </x:c>
      <x:c r="C569" s="6">
        <x:v>28.3434751716667</x:v>
      </x:c>
      <x:c r="D569" s="13" t="s">
        <x:v>68</x:v>
      </x:c>
      <x:c r="E569">
        <x:v>5</x:v>
      </x:c>
      <x:c r="F569" s="14" t="s">
        <x:v>63</x:v>
      </x:c>
      <x:c r="G569" s="15">
        <x:v>43757.3351960648</x:v>
      </x:c>
      <x:c r="H569" t="s">
        <x:v>69</x:v>
      </x:c>
      <x:c r="I569" s="6">
        <x:v>71.602681137113</x:v>
      </x:c>
      <x:c r="J569" t="s">
        <x:v>66</x:v>
      </x:c>
      <x:c r="K569" s="6">
        <x:v>26.2788077081696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3224491</x:v>
      </x:c>
      <x:c r="B570" s="1">
        <x:v>43757.3720431713</x:v>
      </x:c>
      <x:c r="C570" s="6">
        <x:v>28.3934109783333</x:v>
      </x:c>
      <x:c r="D570" s="13" t="s">
        <x:v>68</x:v>
      </x:c>
      <x:c r="E570">
        <x:v>5</x:v>
      </x:c>
      <x:c r="F570" s="14" t="s">
        <x:v>63</x:v>
      </x:c>
      <x:c r="G570" s="15">
        <x:v>43757.3351960648</x:v>
      </x:c>
      <x:c r="H570" t="s">
        <x:v>69</x:v>
      </x:c>
      <x:c r="I570" s="6">
        <x:v>71.5648163297513</x:v>
      </x:c>
      <x:c r="J570" t="s">
        <x:v>66</x:v>
      </x:c>
      <x:c r="K570" s="6">
        <x:v>26.2856745087402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3224501</x:v>
      </x:c>
      <x:c r="B571" s="1">
        <x:v>43757.372078044</x:v>
      </x:c>
      <x:c r="C571" s="6">
        <x:v>28.4436403816667</x:v>
      </x:c>
      <x:c r="D571" s="13" t="s">
        <x:v>68</x:v>
      </x:c>
      <x:c r="E571">
        <x:v>5</x:v>
      </x:c>
      <x:c r="F571" s="14" t="s">
        <x:v>63</x:v>
      </x:c>
      <x:c r="G571" s="15">
        <x:v>43757.3351960648</x:v>
      </x:c>
      <x:c r="H571" t="s">
        <x:v>69</x:v>
      </x:c>
      <x:c r="I571" s="6">
        <x:v>71.5839032193773</x:v>
      </x:c>
      <x:c r="J571" t="s">
        <x:v>66</x:v>
      </x:c>
      <x:c r="K571" s="6">
        <x:v>26.2945803801799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3224511</x:v>
      </x:c>
      <x:c r="B572" s="1">
        <x:v>43757.3721123495</x:v>
      </x:c>
      <x:c r="C572" s="6">
        <x:v>28.4930696633333</x:v>
      </x:c>
      <x:c r="D572" s="13" t="s">
        <x:v>68</x:v>
      </x:c>
      <x:c r="E572">
        <x:v>5</x:v>
      </x:c>
      <x:c r="F572" s="14" t="s">
        <x:v>63</x:v>
      </x:c>
      <x:c r="G572" s="15">
        <x:v>43757.3351960648</x:v>
      </x:c>
      <x:c r="H572" t="s">
        <x:v>69</x:v>
      </x:c>
      <x:c r="I572" s="6">
        <x:v>71.5431772342444</x:v>
      </x:c>
      <x:c r="J572" t="s">
        <x:v>66</x:v>
      </x:c>
      <x:c r="K572" s="6">
        <x:v>26.2992282349255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3224521</x:v>
      </x:c>
      <x:c r="B573" s="1">
        <x:v>43757.3721472569</x:v>
      </x:c>
      <x:c r="C573" s="6">
        <x:v>28.54329873</x:v>
      </x:c>
      <x:c r="D573" s="13" t="s">
        <x:v>68</x:v>
      </x:c>
      <x:c r="E573">
        <x:v>5</x:v>
      </x:c>
      <x:c r="F573" s="14" t="s">
        <x:v>63</x:v>
      </x:c>
      <x:c r="G573" s="15">
        <x:v>43757.3351960648</x:v>
      </x:c>
      <x:c r="H573" t="s">
        <x:v>69</x:v>
      </x:c>
      <x:c r="I573" s="6">
        <x:v>71.5905028061441</x:v>
      </x:c>
      <x:c r="J573" t="s">
        <x:v>66</x:v>
      </x:c>
      <x:c r="K573" s="6">
        <x:v>26.2879834361038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3224531</x:v>
      </x:c>
      <x:c r="B574" s="1">
        <x:v>43757.3721821412</x:v>
      </x:c>
      <x:c r="C574" s="6">
        <x:v>28.5935446916667</x:v>
      </x:c>
      <x:c r="D574" s="13" t="s">
        <x:v>68</x:v>
      </x:c>
      <x:c r="E574">
        <x:v>5</x:v>
      </x:c>
      <x:c r="F574" s="14" t="s">
        <x:v>63</x:v>
      </x:c>
      <x:c r="G574" s="15">
        <x:v>43757.3351960648</x:v>
      </x:c>
      <x:c r="H574" t="s">
        <x:v>69</x:v>
      </x:c>
      <x:c r="I574" s="6">
        <x:v>71.5517018245198</x:v>
      </x:c>
      <x:c r="J574" t="s">
        <x:v>66</x:v>
      </x:c>
      <x:c r="K574" s="6">
        <x:v>26.2881933386707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3224541</x:v>
      </x:c>
      <x:c r="B575" s="1">
        <x:v>43757.3722169792</x:v>
      </x:c>
      <x:c r="C575" s="6">
        <x:v>28.6436905466667</x:v>
      </x:c>
      <x:c r="D575" s="13" t="s">
        <x:v>68</x:v>
      </x:c>
      <x:c r="E575">
        <x:v>5</x:v>
      </x:c>
      <x:c r="F575" s="14" t="s">
        <x:v>63</x:v>
      </x:c>
      <x:c r="G575" s="15">
        <x:v>43757.3351960648</x:v>
      </x:c>
      <x:c r="H575" t="s">
        <x:v>69</x:v>
      </x:c>
      <x:c r="I575" s="6">
        <x:v>71.5806215944828</x:v>
      </x:c>
      <x:c r="J575" t="s">
        <x:v>66</x:v>
      </x:c>
      <x:c r="K575" s="6">
        <x:v>26.2748195728009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3224551</x:v>
      </x:c>
      <x:c r="B576" s="1">
        <x:v>43757.3722511921</x:v>
      </x:c>
      <x:c r="C576" s="6">
        <x:v>28.6929862966667</x:v>
      </x:c>
      <x:c r="D576" s="13" t="s">
        <x:v>68</x:v>
      </x:c>
      <x:c r="E576">
        <x:v>5</x:v>
      </x:c>
      <x:c r="F576" s="14" t="s">
        <x:v>63</x:v>
      </x:c>
      <x:c r="G576" s="15">
        <x:v>43757.3351960648</x:v>
      </x:c>
      <x:c r="H576" t="s">
        <x:v>69</x:v>
      </x:c>
      <x:c r="I576" s="6">
        <x:v>71.6278444013197</x:v>
      </x:c>
      <x:c r="J576" t="s">
        <x:v>66</x:v>
      </x:c>
      <x:c r="K576" s="6">
        <x:v>26.2778181703807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3224561</x:v>
      </x:c>
      <x:c r="B577" s="1">
        <x:v>43757.3722864583</x:v>
      </x:c>
      <x:c r="C577" s="6">
        <x:v>28.743760805</x:v>
      </x:c>
      <x:c r="D577" s="13" t="s">
        <x:v>68</x:v>
      </x:c>
      <x:c r="E577">
        <x:v>5</x:v>
      </x:c>
      <x:c r="F577" s="14" t="s">
        <x:v>63</x:v>
      </x:c>
      <x:c r="G577" s="15">
        <x:v>43757.3351960648</x:v>
      </x:c>
      <x:c r="H577" t="s">
        <x:v>69</x:v>
      </x:c>
      <x:c r="I577" s="6">
        <x:v>71.5695842412716</x:v>
      </x:c>
      <x:c r="J577" t="s">
        <x:v>66</x:v>
      </x:c>
      <x:c r="K577" s="6">
        <x:v>26.2905622399726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3224571</x:v>
      </x:c>
      <x:c r="B578" s="1">
        <x:v>43757.3723211458</x:v>
      </x:c>
      <x:c r="C578" s="6">
        <x:v>28.79370957</x:v>
      </x:c>
      <x:c r="D578" s="13" t="s">
        <x:v>68</x:v>
      </x:c>
      <x:c r="E578">
        <x:v>5</x:v>
      </x:c>
      <x:c r="F578" s="14" t="s">
        <x:v>63</x:v>
      </x:c>
      <x:c r="G578" s="15">
        <x:v>43757.3351960648</x:v>
      </x:c>
      <x:c r="H578" t="s">
        <x:v>69</x:v>
      </x:c>
      <x:c r="I578" s="6">
        <x:v>71.5583008484429</x:v>
      </x:c>
      <x:c r="J578" t="s">
        <x:v>66</x:v>
      </x:c>
      <x:c r="K578" s="6">
        <x:v>26.2957798259499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3224581</x:v>
      </x:c>
      <x:c r="B579" s="1">
        <x:v>43757.3723557523</x:v>
      </x:c>
      <x:c r="C579" s="6">
        <x:v>28.84357214</x:v>
      </x:c>
      <x:c r="D579" s="13" t="s">
        <x:v>68</x:v>
      </x:c>
      <x:c r="E579">
        <x:v>5</x:v>
      </x:c>
      <x:c r="F579" s="14" t="s">
        <x:v>63</x:v>
      </x:c>
      <x:c r="G579" s="15">
        <x:v>43757.3351960648</x:v>
      </x:c>
      <x:c r="H579" t="s">
        <x:v>69</x:v>
      </x:c>
      <x:c r="I579" s="6">
        <x:v>71.5257219248498</x:v>
      </x:c>
      <x:c r="J579" t="s">
        <x:v>66</x:v>
      </x:c>
      <x:c r="K579" s="6">
        <x:v>26.289572698719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3224591</x:v>
      </x:c>
      <x:c r="B580" s="1">
        <x:v>43757.3723904282</x:v>
      </x:c>
      <x:c r="C580" s="6">
        <x:v>28.8935044966667</x:v>
      </x:c>
      <x:c r="D580" s="13" t="s">
        <x:v>68</x:v>
      </x:c>
      <x:c r="E580">
        <x:v>5</x:v>
      </x:c>
      <x:c r="F580" s="14" t="s">
        <x:v>63</x:v>
      </x:c>
      <x:c r="G580" s="15">
        <x:v>43757.3351960648</x:v>
      </x:c>
      <x:c r="H580" t="s">
        <x:v>69</x:v>
      </x:c>
      <x:c r="I580" s="6">
        <x:v>71.5703755454449</x:v>
      </x:c>
      <x:c r="J580" t="s">
        <x:v>66</x:v>
      </x:c>
      <x:c r="K580" s="6">
        <x:v>26.2795573582039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3224601</x:v>
      </x:c>
      <x:c r="B581" s="1">
        <x:v>43757.3724250347</x:v>
      </x:c>
      <x:c r="C581" s="6">
        <x:v>28.94332997</x:v>
      </x:c>
      <x:c r="D581" s="13" t="s">
        <x:v>68</x:v>
      </x:c>
      <x:c r="E581">
        <x:v>5</x:v>
      </x:c>
      <x:c r="F581" s="14" t="s">
        <x:v>63</x:v>
      </x:c>
      <x:c r="G581" s="15">
        <x:v>43757.3351960648</x:v>
      </x:c>
      <x:c r="H581" t="s">
        <x:v>69</x:v>
      </x:c>
      <x:c r="I581" s="6">
        <x:v>71.5745177152928</x:v>
      </x:c>
      <x:c r="J581" t="s">
        <x:v>66</x:v>
      </x:c>
      <x:c r="K581" s="6">
        <x:v>26.2634549122808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3224611</x:v>
      </x:c>
      <x:c r="B582" s="1">
        <x:v>43757.3724596412</x:v>
      </x:c>
      <x:c r="C582" s="6">
        <x:v>28.9931524283333</x:v>
      </x:c>
      <x:c r="D582" s="13" t="s">
        <x:v>68</x:v>
      </x:c>
      <x:c r="E582">
        <x:v>5</x:v>
      </x:c>
      <x:c r="F582" s="14" t="s">
        <x:v>63</x:v>
      </x:c>
      <x:c r="G582" s="15">
        <x:v>43757.3351960648</x:v>
      </x:c>
      <x:c r="H582" t="s">
        <x:v>69</x:v>
      </x:c>
      <x:c r="I582" s="6">
        <x:v>71.5721554212858</x:v>
      </x:c>
      <x:c r="J582" t="s">
        <x:v>66</x:v>
      </x:c>
      <x:c r="K582" s="6">
        <x:v>26.2716410622897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3224621</x:v>
      </x:c>
      <x:c r="B583" s="1">
        <x:v>43757.3724947569</x:v>
      </x:c>
      <x:c r="C583" s="6">
        <x:v>29.04373211</x:v>
      </x:c>
      <x:c r="D583" s="13" t="s">
        <x:v>68</x:v>
      </x:c>
      <x:c r="E583">
        <x:v>5</x:v>
      </x:c>
      <x:c r="F583" s="14" t="s">
        <x:v>63</x:v>
      </x:c>
      <x:c r="G583" s="15">
        <x:v>43757.3351960648</x:v>
      </x:c>
      <x:c r="H583" t="s">
        <x:v>69</x:v>
      </x:c>
      <x:c r="I583" s="6">
        <x:v>71.593740665205</x:v>
      </x:c>
      <x:c r="J583" t="s">
        <x:v>66</x:v>
      </x:c>
      <x:c r="K583" s="6">
        <x:v>26.2723007529025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3224631</x:v>
      </x:c>
      <x:c r="B584" s="1">
        <x:v>43757.3725293171</x:v>
      </x:c>
      <x:c r="C584" s="6">
        <x:v>29.09349687</x:v>
      </x:c>
      <x:c r="D584" s="13" t="s">
        <x:v>68</x:v>
      </x:c>
      <x:c r="E584">
        <x:v>5</x:v>
      </x:c>
      <x:c r="F584" s="14" t="s">
        <x:v>63</x:v>
      </x:c>
      <x:c r="G584" s="15">
        <x:v>43757.3351960648</x:v>
      </x:c>
      <x:c r="H584" t="s">
        <x:v>69</x:v>
      </x:c>
      <x:c r="I584" s="6">
        <x:v>71.5281676293169</x:v>
      </x:c>
      <x:c r="J584" t="s">
        <x:v>66</x:v>
      </x:c>
      <x:c r="K584" s="6">
        <x:v>26.2848948712872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3224641</x:v>
      </x:c>
      <x:c r="B585" s="1">
        <x:v>43757.3725640046</x:v>
      </x:c>
      <x:c r="C585" s="6">
        <x:v>29.14345689</x:v>
      </x:c>
      <x:c r="D585" s="13" t="s">
        <x:v>68</x:v>
      </x:c>
      <x:c r="E585">
        <x:v>5</x:v>
      </x:c>
      <x:c r="F585" s="14" t="s">
        <x:v>63</x:v>
      </x:c>
      <x:c r="G585" s="15">
        <x:v>43757.3351960648</x:v>
      </x:c>
      <x:c r="H585" t="s">
        <x:v>69</x:v>
      </x:c>
      <x:c r="I585" s="6">
        <x:v>71.5767305697136</x:v>
      </x:c>
      <x:c r="J585" t="s">
        <x:v>66</x:v>
      </x:c>
      <x:c r="K585" s="6">
        <x:v>26.2766187310272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3224651</x:v>
      </x:c>
      <x:c r="B586" s="1">
        <x:v>43757.3725985301</x:v>
      </x:c>
      <x:c r="C586" s="6">
        <x:v>29.193171035</x:v>
      </x:c>
      <x:c r="D586" s="13" t="s">
        <x:v>68</x:v>
      </x:c>
      <x:c r="E586">
        <x:v>5</x:v>
      </x:c>
      <x:c r="F586" s="14" t="s">
        <x:v>63</x:v>
      </x:c>
      <x:c r="G586" s="15">
        <x:v>43757.3351960648</x:v>
      </x:c>
      <x:c r="H586" t="s">
        <x:v>69</x:v>
      </x:c>
      <x:c r="I586" s="6">
        <x:v>71.5102302027825</x:v>
      </x:c>
      <x:c r="J586" t="s">
        <x:v>66</x:v>
      </x:c>
      <x:c r="K586" s="6">
        <x:v>26.2825559600151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3224661</x:v>
      </x:c>
      <x:c r="B587" s="1">
        <x:v>43757.3726336458</x:v>
      </x:c>
      <x:c r="C587" s="6">
        <x:v>29.2436989666667</x:v>
      </x:c>
      <x:c r="D587" s="13" t="s">
        <x:v>68</x:v>
      </x:c>
      <x:c r="E587">
        <x:v>5</x:v>
      </x:c>
      <x:c r="F587" s="14" t="s">
        <x:v>63</x:v>
      </x:c>
      <x:c r="G587" s="15">
        <x:v>43757.3351960648</x:v>
      </x:c>
      <x:c r="H587" t="s">
        <x:v>69</x:v>
      </x:c>
      <x:c r="I587" s="6">
        <x:v>71.5344240857561</x:v>
      </x:c>
      <x:c r="J587" t="s">
        <x:v>66</x:v>
      </x:c>
      <x:c r="K587" s="6">
        <x:v>26.2890929212463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3224671</x:v>
      </x:c>
      <x:c r="B588" s="1">
        <x:v>43757.3726680903</x:v>
      </x:c>
      <x:c r="C588" s="6">
        <x:v>29.29331798</x:v>
      </x:c>
      <x:c r="D588" s="13" t="s">
        <x:v>68</x:v>
      </x:c>
      <x:c r="E588">
        <x:v>5</x:v>
      </x:c>
      <x:c r="F588" s="14" t="s">
        <x:v>63</x:v>
      </x:c>
      <x:c r="G588" s="15">
        <x:v>43757.3351960648</x:v>
      </x:c>
      <x:c r="H588" t="s">
        <x:v>69</x:v>
      </x:c>
      <x:c r="I588" s="6">
        <x:v>71.541973234197</x:v>
      </x:c>
      <x:c r="J588" t="s">
        <x:v>66</x:v>
      </x:c>
      <x:c r="K588" s="6">
        <x:v>26.2785078482029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3224681</x:v>
      </x:c>
      <x:c r="B589" s="1">
        <x:v>43757.3727026273</x:v>
      </x:c>
      <x:c r="C589" s="6">
        <x:v>29.3430655166667</x:v>
      </x:c>
      <x:c r="D589" s="13" t="s">
        <x:v>68</x:v>
      </x:c>
      <x:c r="E589">
        <x:v>5</x:v>
      </x:c>
      <x:c r="F589" s="14" t="s">
        <x:v>63</x:v>
      </x:c>
      <x:c r="G589" s="15">
        <x:v>43757.3351960648</x:v>
      </x:c>
      <x:c r="H589" t="s">
        <x:v>69</x:v>
      </x:c>
      <x:c r="I589" s="6">
        <x:v>71.5552620674482</x:v>
      </x:c>
      <x:c r="J589" t="s">
        <x:v>66</x:v>
      </x:c>
      <x:c r="K589" s="6">
        <x:v>26.2723607247835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3224691</x:v>
      </x:c>
      <x:c r="B590" s="1">
        <x:v>43757.3727376968</x:v>
      </x:c>
      <x:c r="C590" s="6">
        <x:v>29.3935483333333</x:v>
      </x:c>
      <x:c r="D590" s="13" t="s">
        <x:v>68</x:v>
      </x:c>
      <x:c r="E590">
        <x:v>5</x:v>
      </x:c>
      <x:c r="F590" s="14" t="s">
        <x:v>63</x:v>
      </x:c>
      <x:c r="G590" s="15">
        <x:v>43757.3351960648</x:v>
      </x:c>
      <x:c r="H590" t="s">
        <x:v>69</x:v>
      </x:c>
      <x:c r="I590" s="6">
        <x:v>71.5251805736127</x:v>
      </x:c>
      <x:c r="J590" t="s">
        <x:v>66</x:v>
      </x:c>
      <x:c r="K590" s="6">
        <x:v>26.2720908513297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3224701</x:v>
      </x:c>
      <x:c r="B591" s="1">
        <x:v>43757.3727721875</x:v>
      </x:c>
      <x:c r="C591" s="6">
        <x:v>29.4432304066667</x:v>
      </x:c>
      <x:c r="D591" s="13" t="s">
        <x:v>68</x:v>
      </x:c>
      <x:c r="E591">
        <x:v>5</x:v>
      </x:c>
      <x:c r="F591" s="14" t="s">
        <x:v>63</x:v>
      </x:c>
      <x:c r="G591" s="15">
        <x:v>43757.3351960648</x:v>
      </x:c>
      <x:c r="H591" t="s">
        <x:v>69</x:v>
      </x:c>
      <x:c r="I591" s="6">
        <x:v>71.531001865512</x:v>
      </x:c>
      <x:c r="J591" t="s">
        <x:v>66</x:v>
      </x:c>
      <x:c r="K591" s="6">
        <x:v>26.2800371343142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3224711</x:v>
      </x:c>
      <x:c r="B592" s="1">
        <x:v>43757.3728068634</x:v>
      </x:c>
      <x:c r="C592" s="6">
        <x:v>29.4931270716667</x:v>
      </x:c>
      <x:c r="D592" s="13" t="s">
        <x:v>68</x:v>
      </x:c>
      <x:c r="E592">
        <x:v>5</x:v>
      </x:c>
      <x:c r="F592" s="14" t="s">
        <x:v>63</x:v>
      </x:c>
      <x:c r="G592" s="15">
        <x:v>43757.3351960648</x:v>
      </x:c>
      <x:c r="H592" t="s">
        <x:v>69</x:v>
      </x:c>
      <x:c r="I592" s="6">
        <x:v>71.5241255481189</x:v>
      </x:c>
      <x:c r="J592" t="s">
        <x:v>66</x:v>
      </x:c>
      <x:c r="K592" s="6">
        <x:v>26.269032287043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3224721</x:v>
      </x:c>
      <x:c r="B593" s="1">
        <x:v>43757.3728416319</x:v>
      </x:c>
      <x:c r="C593" s="6">
        <x:v>29.5431829366667</x:v>
      </x:c>
      <x:c r="D593" s="13" t="s">
        <x:v>68</x:v>
      </x:c>
      <x:c r="E593">
        <x:v>5</x:v>
      </x:c>
      <x:c r="F593" s="14" t="s">
        <x:v>63</x:v>
      </x:c>
      <x:c r="G593" s="15">
        <x:v>43757.3351960648</x:v>
      </x:c>
      <x:c r="H593" t="s">
        <x:v>69</x:v>
      </x:c>
      <x:c r="I593" s="6">
        <x:v>71.5050118324049</x:v>
      </x:c>
      <x:c r="J593" t="s">
        <x:v>66</x:v>
      </x:c>
      <x:c r="K593" s="6">
        <x:v>26.277878142359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3224731</x:v>
      </x:c>
      <x:c r="B594" s="1">
        <x:v>43757.3728767014</x:v>
      </x:c>
      <x:c r="C594" s="6">
        <x:v>29.5937384583333</x:v>
      </x:c>
      <x:c r="D594" s="13" t="s">
        <x:v>68</x:v>
      </x:c>
      <x:c r="E594">
        <x:v>5</x:v>
      </x:c>
      <x:c r="F594" s="14" t="s">
        <x:v>63</x:v>
      </x:c>
      <x:c r="G594" s="15">
        <x:v>43757.3351960648</x:v>
      </x:c>
      <x:c r="H594" t="s">
        <x:v>69</x:v>
      </x:c>
      <x:c r="I594" s="6">
        <x:v>71.4729255962237</x:v>
      </x:c>
      <x:c r="J594" t="s">
        <x:v>66</x:v>
      </x:c>
      <x:c r="K594" s="6">
        <x:v>26.2749994885803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3224741</x:v>
      </x:c>
      <x:c r="B595" s="1">
        <x:v>43757.3729112616</x:v>
      </x:c>
      <x:c r="C595" s="6">
        <x:v>29.6435085133333</x:v>
      </x:c>
      <x:c r="D595" s="13" t="s">
        <x:v>68</x:v>
      </x:c>
      <x:c r="E595">
        <x:v>5</x:v>
      </x:c>
      <x:c r="F595" s="14" t="s">
        <x:v>63</x:v>
      </x:c>
      <x:c r="G595" s="15">
        <x:v>43757.3351960648</x:v>
      </x:c>
      <x:c r="H595" t="s">
        <x:v>69</x:v>
      </x:c>
      <x:c r="I595" s="6">
        <x:v>71.5389192855805</x:v>
      </x:c>
      <x:c r="J595" t="s">
        <x:v>66</x:v>
      </x:c>
      <x:c r="K595" s="6">
        <x:v>26.2657338384838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3224751</x:v>
      </x:c>
      <x:c r="B596" s="1">
        <x:v>43757.3729457986</x:v>
      </x:c>
      <x:c r="C596" s="6">
        <x:v>29.6932139066667</x:v>
      </x:c>
      <x:c r="D596" s="13" t="s">
        <x:v>68</x:v>
      </x:c>
      <x:c r="E596">
        <x:v>5</x:v>
      </x:c>
      <x:c r="F596" s="14" t="s">
        <x:v>63</x:v>
      </x:c>
      <x:c r="G596" s="15">
        <x:v>43757.3351960648</x:v>
      </x:c>
      <x:c r="H596" t="s">
        <x:v>69</x:v>
      </x:c>
      <x:c r="I596" s="6">
        <x:v>71.539964239901</x:v>
      </x:c>
      <x:c r="J596" t="s">
        <x:v>66</x:v>
      </x:c>
      <x:c r="K596" s="6">
        <x:v>26.2546090949645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3224761</x:v>
      </x:c>
      <x:c r="B597" s="1">
        <x:v>43757.3729803588</x:v>
      </x:c>
      <x:c r="C597" s="6">
        <x:v>29.7429939366667</x:v>
      </x:c>
      <x:c r="D597" s="13" t="s">
        <x:v>68</x:v>
      </x:c>
      <x:c r="E597">
        <x:v>5</x:v>
      </x:c>
      <x:c r="F597" s="14" t="s">
        <x:v>63</x:v>
      </x:c>
      <x:c r="G597" s="15">
        <x:v>43757.3351960648</x:v>
      </x:c>
      <x:c r="H597" t="s">
        <x:v>69</x:v>
      </x:c>
      <x:c r="I597" s="6">
        <x:v>71.4992103984571</x:v>
      </x:c>
      <x:c r="J597" t="s">
        <x:v>66</x:v>
      </x:c>
      <x:c r="K597" s="6">
        <x:v>26.2734702047633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3224771</x:v>
      </x:c>
      <x:c r="B598" s="1">
        <x:v>43757.3730154745</x:v>
      </x:c>
      <x:c r="C598" s="6">
        <x:v>29.7935617766667</x:v>
      </x:c>
      <x:c r="D598" s="13" t="s">
        <x:v>68</x:v>
      </x:c>
      <x:c r="E598">
        <x:v>5</x:v>
      </x:c>
      <x:c r="F598" s="14" t="s">
        <x:v>63</x:v>
      </x:c>
      <x:c r="G598" s="15">
        <x:v>43757.3351960648</x:v>
      </x:c>
      <x:c r="H598" t="s">
        <x:v>69</x:v>
      </x:c>
      <x:c r="I598" s="6">
        <x:v>71.4636480906945</x:v>
      </x:c>
      <x:c r="J598" t="s">
        <x:v>66</x:v>
      </x:c>
      <x:c r="K598" s="6">
        <x:v>26.2757491377638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3224781</x:v>
      </x:c>
      <x:c r="B599" s="1">
        <x:v>43757.3730500347</x:v>
      </x:c>
      <x:c r="C599" s="6">
        <x:v>29.8432966033333</x:v>
      </x:c>
      <x:c r="D599" s="13" t="s">
        <x:v>68</x:v>
      </x:c>
      <x:c r="E599">
        <x:v>5</x:v>
      </x:c>
      <x:c r="F599" s="14" t="s">
        <x:v>63</x:v>
      </x:c>
      <x:c r="G599" s="15">
        <x:v>43757.3351960648</x:v>
      </x:c>
      <x:c r="H599" t="s">
        <x:v>69</x:v>
      </x:c>
      <x:c r="I599" s="6">
        <x:v>71.5332704025358</x:v>
      </x:c>
      <x:c r="J599" t="s">
        <x:v>66</x:v>
      </x:c>
      <x:c r="K599" s="6">
        <x:v>26.2541593082656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3224791</x:v>
      </x:c>
      <x:c r="B600" s="1">
        <x:v>43757.3730845718</x:v>
      </x:c>
      <x:c r="C600" s="6">
        <x:v>29.89302201</x:v>
      </x:c>
      <x:c r="D600" s="13" t="s">
        <x:v>68</x:v>
      </x:c>
      <x:c r="E600">
        <x:v>5</x:v>
      </x:c>
      <x:c r="F600" s="14" t="s">
        <x:v>63</x:v>
      </x:c>
      <x:c r="G600" s="15">
        <x:v>43757.3351960648</x:v>
      </x:c>
      <x:c r="H600" t="s">
        <x:v>69</x:v>
      </x:c>
      <x:c r="I600" s="6">
        <x:v>71.5007650974363</x:v>
      </x:c>
      <x:c r="J600" t="s">
        <x:v>66</x:v>
      </x:c>
      <x:c r="K600" s="6">
        <x:v>26.2727505420316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3224801</x:v>
      </x:c>
      <x:c r="B601" s="1">
        <x:v>43757.3731196412</x:v>
      </x:c>
      <x:c r="C601" s="6">
        <x:v>29.9435124916667</x:v>
      </x:c>
      <x:c r="D601" s="13" t="s">
        <x:v>68</x:v>
      </x:c>
      <x:c r="E601">
        <x:v>5</x:v>
      </x:c>
      <x:c r="F601" s="14" t="s">
        <x:v>63</x:v>
      </x:c>
      <x:c r="G601" s="15">
        <x:v>43757.3351960648</x:v>
      </x:c>
      <x:c r="H601" t="s">
        <x:v>69</x:v>
      </x:c>
      <x:c r="I601" s="6">
        <x:v>71.4993495053967</x:v>
      </x:c>
      <x:c r="J601" t="s">
        <x:v>66</x:v>
      </x:c>
      <x:c r="K601" s="6">
        <x:v>26.2627652375509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3224811</x:v>
      </x:c>
      <x:c r="B602" s="1">
        <x:v>43757.3731541319</x:v>
      </x:c>
      <x:c r="C602" s="6">
        <x:v>29.9931876866667</x:v>
      </x:c>
      <x:c r="D602" s="13" t="s">
        <x:v>68</x:v>
      </x:c>
      <x:c r="E602">
        <x:v>5</x:v>
      </x:c>
      <x:c r="F602" s="14" t="s">
        <x:v>63</x:v>
      </x:c>
      <x:c r="G602" s="15">
        <x:v>43757.3351960648</x:v>
      </x:c>
      <x:c r="H602" t="s">
        <x:v>69</x:v>
      </x:c>
      <x:c r="I602" s="6">
        <x:v>71.517163574746</x:v>
      </x:c>
      <x:c r="J602" t="s">
        <x:v>66</x:v>
      </x:c>
      <x:c r="K602" s="6">
        <x:v>26.2545191376203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3224821</x:v>
      </x:c>
      <x:c r="B603" s="1">
        <x:v>43757.3731892361</x:v>
      </x:c>
      <x:c r="C603" s="6">
        <x:v>30.0437661216667</x:v>
      </x:c>
      <x:c r="D603" s="13" t="s">
        <x:v>68</x:v>
      </x:c>
      <x:c r="E603">
        <x:v>5</x:v>
      </x:c>
      <x:c r="F603" s="14" t="s">
        <x:v>63</x:v>
      </x:c>
      <x:c r="G603" s="15">
        <x:v>43757.3351960648</x:v>
      </x:c>
      <x:c r="H603" t="s">
        <x:v>69</x:v>
      </x:c>
      <x:c r="I603" s="6">
        <x:v>71.4518645681143</x:v>
      </x:c>
      <x:c r="J603" t="s">
        <x:v>66</x:v>
      </x:c>
      <x:c r="K603" s="6">
        <x:v>26.2812065888688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3224831</x:v>
      </x:c>
      <x:c r="B604" s="1">
        <x:v>43757.3732238079</x:v>
      </x:c>
      <x:c r="C604" s="6">
        <x:v>30.0935482416667</x:v>
      </x:c>
      <x:c r="D604" s="13" t="s">
        <x:v>68</x:v>
      </x:c>
      <x:c r="E604">
        <x:v>5</x:v>
      </x:c>
      <x:c r="F604" s="14" t="s">
        <x:v>63</x:v>
      </x:c>
      <x:c r="G604" s="15">
        <x:v>43757.3351960648</x:v>
      </x:c>
      <x:c r="H604" t="s">
        <x:v>69</x:v>
      </x:c>
      <x:c r="I604" s="6">
        <x:v>71.4778937127967</x:v>
      </x:c>
      <x:c r="J604" t="s">
        <x:v>66</x:v>
      </x:c>
      <x:c r="K604" s="6">
        <x:v>26.2691522306882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3224841</x:v>
      </x:c>
      <x:c r="B605" s="1">
        <x:v>43757.3732584838</x:v>
      </x:c>
      <x:c r="C605" s="6">
        <x:v>30.1434796666667</x:v>
      </x:c>
      <x:c r="D605" s="13" t="s">
        <x:v>68</x:v>
      </x:c>
      <x:c r="E605">
        <x:v>5</x:v>
      </x:c>
      <x:c r="F605" s="14" t="s">
        <x:v>63</x:v>
      </x:c>
      <x:c r="G605" s="15">
        <x:v>43757.3351960648</x:v>
      </x:c>
      <x:c r="H605" t="s">
        <x:v>69</x:v>
      </x:c>
      <x:c r="I605" s="6">
        <x:v>71.5464642504523</x:v>
      </x:c>
      <x:c r="J605" t="s">
        <x:v>66</x:v>
      </x:c>
      <x:c r="K605" s="6">
        <x:v>26.2551488390827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3224851</x:v>
      </x:c>
      <x:c r="B606" s="1">
        <x:v>43757.3732930208</x:v>
      </x:c>
      <x:c r="C606" s="6">
        <x:v>30.193189345</x:v>
      </x:c>
      <x:c r="D606" s="13" t="s">
        <x:v>68</x:v>
      </x:c>
      <x:c r="E606">
        <x:v>5</x:v>
      </x:c>
      <x:c r="F606" s="14" t="s">
        <x:v>63</x:v>
      </x:c>
      <x:c r="G606" s="15">
        <x:v>43757.3351960648</x:v>
      </x:c>
      <x:c r="H606" t="s">
        <x:v>69</x:v>
      </x:c>
      <x:c r="I606" s="6">
        <x:v>71.4389293980542</x:v>
      </x:c>
      <x:c r="J606" t="s">
        <x:v>66</x:v>
      </x:c>
      <x:c r="K606" s="6">
        <x:v>26.2765587590707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3224861</x:v>
      </x:c>
      <x:c r="B607" s="1">
        <x:v>43757.373327662</x:v>
      </x:c>
      <x:c r="C607" s="6">
        <x:v>30.2431216183333</x:v>
      </x:c>
      <x:c r="D607" s="13" t="s">
        <x:v>68</x:v>
      </x:c>
      <x:c r="E607">
        <x:v>5</x:v>
      </x:c>
      <x:c r="F607" s="14" t="s">
        <x:v>63</x:v>
      </x:c>
      <x:c r="G607" s="15">
        <x:v>43757.3351960648</x:v>
      </x:c>
      <x:c r="H607" t="s">
        <x:v>69</x:v>
      </x:c>
      <x:c r="I607" s="6">
        <x:v>71.518062709784</x:v>
      </x:c>
      <x:c r="J607" t="s">
        <x:v>66</x:v>
      </x:c>
      <x:c r="K607" s="6">
        <x:v>26.2647443045475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3224871</x:v>
      </x:c>
      <x:c r="B608" s="1">
        <x:v>43757.3733629282</x:v>
      </x:c>
      <x:c r="C608" s="6">
        <x:v>30.29384518</x:v>
      </x:c>
      <x:c r="D608" s="13" t="s">
        <x:v>68</x:v>
      </x:c>
      <x:c r="E608">
        <x:v>5</x:v>
      </x:c>
      <x:c r="F608" s="14" t="s">
        <x:v>63</x:v>
      </x:c>
      <x:c r="G608" s="15">
        <x:v>43757.3351960648</x:v>
      </x:c>
      <x:c r="H608" t="s">
        <x:v>69</x:v>
      </x:c>
      <x:c r="I608" s="6">
        <x:v>71.5021347741709</x:v>
      </x:c>
      <x:c r="J608" t="s">
        <x:v>66</x:v>
      </x:c>
      <x:c r="K608" s="6">
        <x:v>26.2614758460445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3224881</x:v>
      </x:c>
      <x:c r="B609" s="1">
        <x:v>43757.3733974537</x:v>
      </x:c>
      <x:c r="C609" s="6">
        <x:v>30.343586875</x:v>
      </x:c>
      <x:c r="D609" s="13" t="s">
        <x:v>68</x:v>
      </x:c>
      <x:c r="E609">
        <x:v>5</x:v>
      </x:c>
      <x:c r="F609" s="14" t="s">
        <x:v>63</x:v>
      </x:c>
      <x:c r="G609" s="15">
        <x:v>43757.3351960648</x:v>
      </x:c>
      <x:c r="H609" t="s">
        <x:v>69</x:v>
      </x:c>
      <x:c r="I609" s="6">
        <x:v>71.5351878593461</x:v>
      </x:c>
      <x:c r="J609" t="s">
        <x:v>66</x:v>
      </x:c>
      <x:c r="K609" s="6">
        <x:v>26.2603663700279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3224891</x:v>
      </x:c>
      <x:c r="B610" s="1">
        <x:v>43757.3734320602</x:v>
      </x:c>
      <x:c r="C610" s="6">
        <x:v>30.3934349533333</x:v>
      </x:c>
      <x:c r="D610" s="13" t="s">
        <x:v>68</x:v>
      </x:c>
      <x:c r="E610">
        <x:v>5</x:v>
      </x:c>
      <x:c r="F610" s="14" t="s">
        <x:v>63</x:v>
      </x:c>
      <x:c r="G610" s="15">
        <x:v>43757.3351960648</x:v>
      </x:c>
      <x:c r="H610" t="s">
        <x:v>69</x:v>
      </x:c>
      <x:c r="I610" s="6">
        <x:v>71.4861367013087</x:v>
      </x:c>
      <x:c r="J610" t="s">
        <x:v>66</x:v>
      </x:c>
      <x:c r="K610" s="6">
        <x:v>26.2688823574927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3224901</x:v>
      </x:c>
      <x:c r="B611" s="1">
        <x:v>43757.3734665509</x:v>
      </x:c>
      <x:c r="C611" s="6">
        <x:v>30.4431110233333</x:v>
      </x:c>
      <x:c r="D611" s="13" t="s">
        <x:v>68</x:v>
      </x:c>
      <x:c r="E611">
        <x:v>5</x:v>
      </x:c>
      <x:c r="F611" s="14" t="s">
        <x:v>63</x:v>
      </x:c>
      <x:c r="G611" s="15">
        <x:v>43757.3351960648</x:v>
      </x:c>
      <x:c r="H611" t="s">
        <x:v>69</x:v>
      </x:c>
      <x:c r="I611" s="6">
        <x:v>71.4630106092442</x:v>
      </x:c>
      <x:c r="J611" t="s">
        <x:v>66</x:v>
      </x:c>
      <x:c r="K611" s="6">
        <x:v>26.2654039938061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3224911</x:v>
      </x:c>
      <x:c r="B612" s="1">
        <x:v>43757.3735017014</x:v>
      </x:c>
      <x:c r="C612" s="6">
        <x:v>30.493685415</x:v>
      </x:c>
      <x:c r="D612" s="13" t="s">
        <x:v>68</x:v>
      </x:c>
      <x:c r="E612">
        <x:v>5</x:v>
      </x:c>
      <x:c r="F612" s="14" t="s">
        <x:v>63</x:v>
      </x:c>
      <x:c r="G612" s="15">
        <x:v>43757.3351960648</x:v>
      </x:c>
      <x:c r="H612" t="s">
        <x:v>69</x:v>
      </x:c>
      <x:c r="I612" s="6">
        <x:v>71.4768391669116</x:v>
      </x:c>
      <x:c r="J612" t="s">
        <x:v>66</x:v>
      </x:c>
      <x:c r="K612" s="6">
        <x:v>26.2660936690786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3224921</x:v>
      </x:c>
      <x:c r="B613" s="1">
        <x:v>43757.3735362268</x:v>
      </x:c>
      <x:c r="C613" s="6">
        <x:v>30.5434285333333</x:v>
      </x:c>
      <x:c r="D613" s="13" t="s">
        <x:v>68</x:v>
      </x:c>
      <x:c r="E613">
        <x:v>5</x:v>
      </x:c>
      <x:c r="F613" s="14" t="s">
        <x:v>63</x:v>
      </x:c>
      <x:c r="G613" s="15">
        <x:v>43757.3351960648</x:v>
      </x:c>
      <x:c r="H613" t="s">
        <x:v>69</x:v>
      </x:c>
      <x:c r="I613" s="6">
        <x:v>71.5223916309281</x:v>
      </x:c>
      <x:c r="J613" t="s">
        <x:v>66</x:v>
      </x:c>
      <x:c r="K613" s="6">
        <x:v>26.2485519724819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3224931</x:v>
      </x:c>
      <x:c r="B614" s="1">
        <x:v>43757.3735708333</x:v>
      </x:c>
      <x:c r="C614" s="6">
        <x:v>30.5932597483333</x:v>
      </x:c>
      <x:c r="D614" s="13" t="s">
        <x:v>68</x:v>
      </x:c>
      <x:c r="E614">
        <x:v>5</x:v>
      </x:c>
      <x:c r="F614" s="14" t="s">
        <x:v>63</x:v>
      </x:c>
      <x:c r="G614" s="15">
        <x:v>43757.3351960648</x:v>
      </x:c>
      <x:c r="H614" t="s">
        <x:v>69</x:v>
      </x:c>
      <x:c r="I614" s="6">
        <x:v>71.5203115907075</x:v>
      </x:c>
      <x:c r="J614" t="s">
        <x:v>66</x:v>
      </x:c>
      <x:c r="K614" s="6">
        <x:v>26.2601564692009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3224941</x:v>
      </x:c>
      <x:c r="B615" s="1">
        <x:v>43757.3736054051</x:v>
      </x:c>
      <x:c r="C615" s="6">
        <x:v>30.64301522</x:v>
      </x:c>
      <x:c r="D615" s="13" t="s">
        <x:v>68</x:v>
      </x:c>
      <x:c r="E615">
        <x:v>5</x:v>
      </x:c>
      <x:c r="F615" s="14" t="s">
        <x:v>63</x:v>
      </x:c>
      <x:c r="G615" s="15">
        <x:v>43757.3351960648</x:v>
      </x:c>
      <x:c r="H615" t="s">
        <x:v>69</x:v>
      </x:c>
      <x:c r="I615" s="6">
        <x:v>71.5097650056011</x:v>
      </x:c>
      <x:c r="J615" t="s">
        <x:v>66</x:v>
      </x:c>
      <x:c r="K615" s="6">
        <x:v>26.2437542594585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3224951</x:v>
      </x:c>
      <x:c r="B616" s="1">
        <x:v>43757.373640544</x:v>
      </x:c>
      <x:c r="C616" s="6">
        <x:v>30.69363336</x:v>
      </x:c>
      <x:c r="D616" s="13" t="s">
        <x:v>68</x:v>
      </x:c>
      <x:c r="E616">
        <x:v>5</x:v>
      </x:c>
      <x:c r="F616" s="14" t="s">
        <x:v>63</x:v>
      </x:c>
      <x:c r="G616" s="15">
        <x:v>43757.3351960648</x:v>
      </x:c>
      <x:c r="H616" t="s">
        <x:v>69</x:v>
      </x:c>
      <x:c r="I616" s="6">
        <x:v>71.4867281378723</x:v>
      </x:c>
      <x:c r="J616" t="s">
        <x:v>66</x:v>
      </x:c>
      <x:c r="K616" s="6">
        <x:v>26.2579675042184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3224961</x:v>
      </x:c>
      <x:c r="B617" s="1">
        <x:v>43757.3736750347</x:v>
      </x:c>
      <x:c r="C617" s="6">
        <x:v>30.743294215</x:v>
      </x:c>
      <x:c r="D617" s="13" t="s">
        <x:v>68</x:v>
      </x:c>
      <x:c r="E617">
        <x:v>5</x:v>
      </x:c>
      <x:c r="F617" s="14" t="s">
        <x:v>63</x:v>
      </x:c>
      <x:c r="G617" s="15">
        <x:v>43757.3351960648</x:v>
      </x:c>
      <x:c r="H617" t="s">
        <x:v>69</x:v>
      </x:c>
      <x:c r="I617" s="6">
        <x:v>71.4324028373405</x:v>
      </x:c>
      <x:c r="J617" t="s">
        <x:v>66</x:v>
      </x:c>
      <x:c r="K617" s="6">
        <x:v>26.2689423293127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3224971</x:v>
      </x:c>
      <x:c r="B618" s="1">
        <x:v>43757.3737100694</x:v>
      </x:c>
      <x:c r="C618" s="6">
        <x:v>30.7937609966667</x:v>
      </x:c>
      <x:c r="D618" s="13" t="s">
        <x:v>68</x:v>
      </x:c>
      <x:c r="E618">
        <x:v>5</x:v>
      </x:c>
      <x:c r="F618" s="14" t="s">
        <x:v>63</x:v>
      </x:c>
      <x:c r="G618" s="15">
        <x:v>43757.3351960648</x:v>
      </x:c>
      <x:c r="H618" t="s">
        <x:v>69</x:v>
      </x:c>
      <x:c r="I618" s="6">
        <x:v>71.5111843694497</x:v>
      </x:c>
      <x:c r="J618" t="s">
        <x:v>66</x:v>
      </x:c>
      <x:c r="K618" s="6">
        <x:v>26.2537395074014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3224981</x:v>
      </x:c>
      <x:c r="B619" s="1">
        <x:v>43757.3737446412</x:v>
      </x:c>
      <x:c r="C619" s="6">
        <x:v>30.843555005</x:v>
      </x:c>
      <x:c r="D619" s="13" t="s">
        <x:v>68</x:v>
      </x:c>
      <x:c r="E619">
        <x:v>5</x:v>
      </x:c>
      <x:c r="F619" s="14" t="s">
        <x:v>63</x:v>
      </x:c>
      <x:c r="G619" s="15">
        <x:v>43757.3351960648</x:v>
      </x:c>
      <x:c r="H619" t="s">
        <x:v>69</x:v>
      </x:c>
      <x:c r="I619" s="6">
        <x:v>71.4484911383177</x:v>
      </x:c>
      <x:c r="J619" t="s">
        <x:v>66</x:v>
      </x:c>
      <x:c r="K619" s="6">
        <x:v>26.2685824984123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3224991</x:v>
      </x:c>
      <x:c r="B620" s="1">
        <x:v>43757.3737792477</x:v>
      </x:c>
      <x:c r="C620" s="6">
        <x:v>30.8934020066667</x:v>
      </x:c>
      <x:c r="D620" s="13" t="s">
        <x:v>68</x:v>
      </x:c>
      <x:c r="E620">
        <x:v>5</x:v>
      </x:c>
      <x:c r="F620" s="14" t="s">
        <x:v>63</x:v>
      </x:c>
      <x:c r="G620" s="15">
        <x:v>43757.3351960648</x:v>
      </x:c>
      <x:c r="H620" t="s">
        <x:v>69</x:v>
      </x:c>
      <x:c r="I620" s="6">
        <x:v>71.5003931877933</x:v>
      </x:c>
      <x:c r="J620" t="s">
        <x:v>66</x:v>
      </x:c>
      <x:c r="K620" s="6">
        <x:v>26.2516405038673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3225001</x:v>
      </x:c>
      <x:c r="B621" s="1">
        <x:v>43757.3738138079</x:v>
      </x:c>
      <x:c r="C621" s="6">
        <x:v>30.9431723683333</x:v>
      </x:c>
      <x:c r="D621" s="13" t="s">
        <x:v>68</x:v>
      </x:c>
      <x:c r="E621">
        <x:v>5</x:v>
      </x:c>
      <x:c r="F621" s="14" t="s">
        <x:v>63</x:v>
      </x:c>
      <x:c r="G621" s="15">
        <x:v>43757.3351960648</x:v>
      </x:c>
      <x:c r="H621" t="s">
        <x:v>69</x:v>
      </x:c>
      <x:c r="I621" s="6">
        <x:v>71.5019728030462</x:v>
      </x:c>
      <x:c r="J621" t="s">
        <x:v>66</x:v>
      </x:c>
      <x:c r="K621" s="6">
        <x:v>26.2438142308292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3225011</x:v>
      </x:c>
      <x:c r="B622" s="1">
        <x:v>43757.3738489236</x:v>
      </x:c>
      <x:c r="C622" s="6">
        <x:v>30.99372544</x:v>
      </x:c>
      <x:c r="D622" s="13" t="s">
        <x:v>68</x:v>
      </x:c>
      <x:c r="E622">
        <x:v>5</x:v>
      </x:c>
      <x:c r="F622" s="14" t="s">
        <x:v>63</x:v>
      </x:c>
      <x:c r="G622" s="15">
        <x:v>43757.3351960648</x:v>
      </x:c>
      <x:c r="H622" t="s">
        <x:v>69</x:v>
      </x:c>
      <x:c r="I622" s="6">
        <x:v>71.4785688337241</x:v>
      </x:c>
      <x:c r="J622" t="s">
        <x:v>66</x:v>
      </x:c>
      <x:c r="K622" s="6">
        <x:v>26.2617457186439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3225021</x:v>
      </x:c>
      <x:c r="B623" s="1">
        <x:v>43757.3738835301</x:v>
      </x:c>
      <x:c r="C623" s="6">
        <x:v>31.0435133233333</x:v>
      </x:c>
      <x:c r="D623" s="13" t="s">
        <x:v>68</x:v>
      </x:c>
      <x:c r="E623">
        <x:v>5</x:v>
      </x:c>
      <x:c r="F623" s="14" t="s">
        <x:v>63</x:v>
      </x:c>
      <x:c r="G623" s="15">
        <x:v>43757.3351960648</x:v>
      </x:c>
      <x:c r="H623" t="s">
        <x:v>69</x:v>
      </x:c>
      <x:c r="I623" s="6">
        <x:v>71.4866633789361</x:v>
      </x:c>
      <x:c r="J623" t="s">
        <x:v>66</x:v>
      </x:c>
      <x:c r="K623" s="6">
        <x:v>26.2579974900304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3225031</x:v>
      </x:c>
      <x:c r="B624" s="1">
        <x:v>43757.3739180208</x:v>
      </x:c>
      <x:c r="C624" s="6">
        <x:v>31.0932007766667</x:v>
      </x:c>
      <x:c r="D624" s="13" t="s">
        <x:v>68</x:v>
      </x:c>
      <x:c r="E624">
        <x:v>5</x:v>
      </x:c>
      <x:c r="F624" s="14" t="s">
        <x:v>63</x:v>
      </x:c>
      <x:c r="G624" s="15">
        <x:v>43757.3351960648</x:v>
      </x:c>
      <x:c r="H624" t="s">
        <x:v>69</x:v>
      </x:c>
      <x:c r="I624" s="6">
        <x:v>71.4349805103617</x:v>
      </x:c>
      <x:c r="J624" t="s">
        <x:v>66</x:v>
      </x:c>
      <x:c r="K624" s="6">
        <x:v>26.253559592762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3225041</x:v>
      </x:c>
      <x:c r="B625" s="1">
        <x:v>43757.373952581</x:v>
      </x:c>
      <x:c r="C625" s="6">
        <x:v>31.1429716283333</x:v>
      </x:c>
      <x:c r="D625" s="13" t="s">
        <x:v>68</x:v>
      </x:c>
      <x:c r="E625">
        <x:v>5</x:v>
      </x:c>
      <x:c r="F625" s="14" t="s">
        <x:v>63</x:v>
      </x:c>
      <x:c r="G625" s="15">
        <x:v>43757.3351960648</x:v>
      </x:c>
      <x:c r="H625" t="s">
        <x:v>69</x:v>
      </x:c>
      <x:c r="I625" s="6">
        <x:v>71.4574703360298</x:v>
      </x:c>
      <x:c r="J625" t="s">
        <x:v>66</x:v>
      </x:c>
      <x:c r="K625" s="6">
        <x:v>26.2608761292331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3225051</x:v>
      </x:c>
      <x:c r="B626" s="1">
        <x:v>43757.3739877662</x:v>
      </x:c>
      <x:c r="C626" s="6">
        <x:v>31.193668535</x:v>
      </x:c>
      <x:c r="D626" s="13" t="s">
        <x:v>68</x:v>
      </x:c>
      <x:c r="E626">
        <x:v>5</x:v>
      </x:c>
      <x:c r="F626" s="14" t="s">
        <x:v>63</x:v>
      </x:c>
      <x:c r="G626" s="15">
        <x:v>43757.3351960648</x:v>
      </x:c>
      <x:c r="H626" t="s">
        <x:v>69</x:v>
      </x:c>
      <x:c r="I626" s="6">
        <x:v>71.4858476695122</x:v>
      </x:c>
      <x:c r="J626" t="s">
        <x:v>66</x:v>
      </x:c>
      <x:c r="K626" s="6">
        <x:v>26.2512806748218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3225061</x:v>
      </x:c>
      <x:c r="B627" s="1">
        <x:v>43757.3740223727</x:v>
      </x:c>
      <x:c r="C627" s="6">
        <x:v>31.2434748383333</x:v>
      </x:c>
      <x:c r="D627" s="13" t="s">
        <x:v>68</x:v>
      </x:c>
      <x:c r="E627">
        <x:v>5</x:v>
      </x:c>
      <x:c r="F627" s="14" t="s">
        <x:v>63</x:v>
      </x:c>
      <x:c r="G627" s="15">
        <x:v>43757.3351960648</x:v>
      </x:c>
      <x:c r="H627" t="s">
        <x:v>69</x:v>
      </x:c>
      <x:c r="I627" s="6">
        <x:v>71.5144731465628</x:v>
      </x:c>
      <x:c r="J627" t="s">
        <x:v>66</x:v>
      </x:c>
      <x:c r="K627" s="6">
        <x:v>26.2380269985147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3225071</x:v>
      </x:c>
      <x:c r="B628" s="1">
        <x:v>43757.3740568634</x:v>
      </x:c>
      <x:c r="C628" s="6">
        <x:v>31.2931521283333</x:v>
      </x:c>
      <x:c r="D628" s="13" t="s">
        <x:v>68</x:v>
      </x:c>
      <x:c r="E628">
        <x:v>5</x:v>
      </x:c>
      <x:c r="F628" s="14" t="s">
        <x:v>63</x:v>
      </x:c>
      <x:c r="G628" s="15">
        <x:v>43757.3351960648</x:v>
      </x:c>
      <x:c r="H628" t="s">
        <x:v>69</x:v>
      </x:c>
      <x:c r="I628" s="6">
        <x:v>71.4625111451761</x:v>
      </x:c>
      <x:c r="J628" t="s">
        <x:v>66</x:v>
      </x:c>
      <x:c r="K628" s="6">
        <x:v>26.2691822166003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3225081</x:v>
      </x:c>
      <x:c r="B629" s="1">
        <x:v>43757.3740920486</x:v>
      </x:c>
      <x:c r="C629" s="6">
        <x:v>31.3437997683333</x:v>
      </x:c>
      <x:c r="D629" s="13" t="s">
        <x:v>68</x:v>
      </x:c>
      <x:c r="E629">
        <x:v>5</x:v>
      </x:c>
      <x:c r="F629" s="14" t="s">
        <x:v>63</x:v>
      </x:c>
      <x:c r="G629" s="15">
        <x:v>43757.3351960648</x:v>
      </x:c>
      <x:c r="H629" t="s">
        <x:v>69</x:v>
      </x:c>
      <x:c r="I629" s="6">
        <x:v>71.480084682856</x:v>
      </x:c>
      <x:c r="J629" t="s">
        <x:v>66</x:v>
      </x:c>
      <x:c r="K629" s="6">
        <x:v>26.2539494078273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3225091</x:v>
      </x:c>
      <x:c r="B630" s="1">
        <x:v>43757.3741266204</x:v>
      </x:c>
      <x:c r="C630" s="6">
        <x:v>31.3936013083333</x:v>
      </x:c>
      <x:c r="D630" s="13" t="s">
        <x:v>68</x:v>
      </x:c>
      <x:c r="E630">
        <x:v>5</x:v>
      </x:c>
      <x:c r="F630" s="14" t="s">
        <x:v>63</x:v>
      </x:c>
      <x:c r="G630" s="15">
        <x:v>43757.3351960648</x:v>
      </x:c>
      <x:c r="H630" t="s">
        <x:v>69</x:v>
      </x:c>
      <x:c r="I630" s="6">
        <x:v>71.5029578526904</x:v>
      </x:c>
      <x:c r="J630" t="s">
        <x:v>66</x:v>
      </x:c>
      <x:c r="K630" s="6">
        <x:v>26.2575477028777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3225101</x:v>
      </x:c>
      <x:c r="B631" s="1">
        <x:v>43757.3741611458</x:v>
      </x:c>
      <x:c r="C631" s="6">
        <x:v>31.4432939716667</x:v>
      </x:c>
      <x:c r="D631" s="13" t="s">
        <x:v>68</x:v>
      </x:c>
      <x:c r="E631">
        <x:v>5</x:v>
      </x:c>
      <x:c r="F631" s="14" t="s">
        <x:v>63</x:v>
      </x:c>
      <x:c r="G631" s="15">
        <x:v>43757.3351960648</x:v>
      </x:c>
      <x:c r="H631" t="s">
        <x:v>69</x:v>
      </x:c>
      <x:c r="I631" s="6">
        <x:v>71.4529463563804</x:v>
      </x:c>
      <x:c r="J631" t="s">
        <x:v>66</x:v>
      </x:c>
      <x:c r="K631" s="6">
        <x:v>26.2523301763126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3225111</x:v>
      </x:c>
      <x:c r="B632" s="1">
        <x:v>43757.3741956829</x:v>
      </x:c>
      <x:c r="C632" s="6">
        <x:v>31.493019125</x:v>
      </x:c>
      <x:c r="D632" s="13" t="s">
        <x:v>68</x:v>
      </x:c>
      <x:c r="E632">
        <x:v>5</x:v>
      </x:c>
      <x:c r="F632" s="14" t="s">
        <x:v>63</x:v>
      </x:c>
      <x:c r="G632" s="15">
        <x:v>43757.3351960648</x:v>
      </x:c>
      <x:c r="H632" t="s">
        <x:v>69</x:v>
      </x:c>
      <x:c r="I632" s="6">
        <x:v>71.4534445462794</x:v>
      </x:c>
      <x:c r="J632" t="s">
        <x:v>66</x:v>
      </x:c>
      <x:c r="K632" s="6">
        <x:v>26.2485519724819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3225121</x:v>
      </x:c>
      <x:c r="B633" s="1">
        <x:v>43757.3742313657</x:v>
      </x:c>
      <x:c r="C633" s="6">
        <x:v>31.5444268</x:v>
      </x:c>
      <x:c r="D633" s="13" t="s">
        <x:v>68</x:v>
      </x:c>
      <x:c r="E633">
        <x:v>5</x:v>
      </x:c>
      <x:c r="F633" s="14" t="s">
        <x:v>63</x:v>
      </x:c>
      <x:c r="G633" s="15">
        <x:v>43757.3351960648</x:v>
      </x:c>
      <x:c r="H633" t="s">
        <x:v>69</x:v>
      </x:c>
      <x:c r="I633" s="6">
        <x:v>71.5123559002872</x:v>
      </x:c>
      <x:c r="J633" t="s">
        <x:v>66</x:v>
      </x:c>
      <x:c r="K633" s="6">
        <x:v>26.2425548322749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3225131</x:v>
      </x:c>
      <x:c r="B634" s="1">
        <x:v>43757.3742653588</x:v>
      </x:c>
      <x:c r="C634" s="6">
        <x:v>31.5933812533333</x:v>
      </x:c>
      <x:c r="D634" s="13" t="s">
        <x:v>68</x:v>
      </x:c>
      <x:c r="E634">
        <x:v>5</x:v>
      </x:c>
      <x:c r="F634" s="14" t="s">
        <x:v>63</x:v>
      </x:c>
      <x:c r="G634" s="15">
        <x:v>43757.3351960648</x:v>
      </x:c>
      <x:c r="H634" t="s">
        <x:v>69</x:v>
      </x:c>
      <x:c r="I634" s="6">
        <x:v>71.5483532568501</x:v>
      </x:c>
      <x:c r="J634" t="s">
        <x:v>66</x:v>
      </x:c>
      <x:c r="K634" s="6">
        <x:v>26.232989415812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3225141</x:v>
      </x:c>
      <x:c r="B635" s="1">
        <x:v>43757.3742998495</x:v>
      </x:c>
      <x:c r="C635" s="6">
        <x:v>31.643024585</x:v>
      </x:c>
      <x:c r="D635" s="13" t="s">
        <x:v>68</x:v>
      </x:c>
      <x:c r="E635">
        <x:v>5</x:v>
      </x:c>
      <x:c r="F635" s="14" t="s">
        <x:v>63</x:v>
      </x:c>
      <x:c r="G635" s="15">
        <x:v>43757.3351960648</x:v>
      </x:c>
      <x:c r="H635" t="s">
        <x:v>69</x:v>
      </x:c>
      <x:c r="I635" s="6">
        <x:v>71.4734803098844</x:v>
      </x:c>
      <x:c r="J635" t="s">
        <x:v>66</x:v>
      </x:c>
      <x:c r="K635" s="6">
        <x:v>26.2570079583743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3225151</x:v>
      </x:c>
      <x:c r="B636" s="1">
        <x:v>43757.3743350694</x:v>
      </x:c>
      <x:c r="C636" s="6">
        <x:v>31.6937754933333</x:v>
      </x:c>
      <x:c r="D636" s="13" t="s">
        <x:v>68</x:v>
      </x:c>
      <x:c r="E636">
        <x:v>5</x:v>
      </x:c>
      <x:c r="F636" s="14" t="s">
        <x:v>63</x:v>
      </x:c>
      <x:c r="G636" s="15">
        <x:v>43757.3351960648</x:v>
      </x:c>
      <x:c r="H636" t="s">
        <x:v>69</x:v>
      </x:c>
      <x:c r="I636" s="6">
        <x:v>71.4984755706758</x:v>
      </x:c>
      <x:c r="J636" t="s">
        <x:v>66</x:v>
      </x:c>
      <x:c r="K636" s="6">
        <x:v>26.2454334582376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3225161</x:v>
      </x:c>
      <x:c r="B637" s="1">
        <x:v>43757.3743696759</x:v>
      </x:c>
      <x:c r="C637" s="6">
        <x:v>31.743621965</x:v>
      </x:c>
      <x:c r="D637" s="13" t="s">
        <x:v>68</x:v>
      </x:c>
      <x:c r="E637">
        <x:v>5</x:v>
      </x:c>
      <x:c r="F637" s="14" t="s">
        <x:v>63</x:v>
      </x:c>
      <x:c r="G637" s="15">
        <x:v>43757.3351960648</x:v>
      </x:c>
      <x:c r="H637" t="s">
        <x:v>69</x:v>
      </x:c>
      <x:c r="I637" s="6">
        <x:v>71.490923539953</x:v>
      </x:c>
      <x:c r="J637" t="s">
        <x:v>66</x:v>
      </x:c>
      <x:c r="K637" s="6">
        <x:v>26.2418351761694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3225171</x:v>
      </x:c>
      <x:c r="B638" s="1">
        <x:v>43757.3744045486</x:v>
      </x:c>
      <x:c r="C638" s="6">
        <x:v>31.7938028733333</x:v>
      </x:c>
      <x:c r="D638" s="13" t="s">
        <x:v>68</x:v>
      </x:c>
      <x:c r="E638">
        <x:v>5</x:v>
      </x:c>
      <x:c r="F638" s="14" t="s">
        <x:v>63</x:v>
      </x:c>
      <x:c r="G638" s="15">
        <x:v>43757.3351960648</x:v>
      </x:c>
      <x:c r="H638" t="s">
        <x:v>69</x:v>
      </x:c>
      <x:c r="I638" s="6">
        <x:v>71.4804084375637</x:v>
      </x:c>
      <x:c r="J638" t="s">
        <x:v>66</x:v>
      </x:c>
      <x:c r="K638" s="6">
        <x:v>26.2537994789509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3225181</x:v>
      </x:c>
      <x:c r="B639" s="1">
        <x:v>43757.3744392014</x:v>
      </x:c>
      <x:c r="C639" s="6">
        <x:v>31.8437007883333</x:v>
      </x:c>
      <x:c r="D639" s="13" t="s">
        <x:v>68</x:v>
      </x:c>
      <x:c r="E639">
        <x:v>5</x:v>
      </x:c>
      <x:c r="F639" s="14" t="s">
        <x:v>63</x:v>
      </x:c>
      <x:c r="G639" s="15">
        <x:v>43757.3351960648</x:v>
      </x:c>
      <x:c r="H639" t="s">
        <x:v>69</x:v>
      </x:c>
      <x:c r="I639" s="6">
        <x:v>71.4556648787367</x:v>
      </x:c>
      <x:c r="J639" t="s">
        <x:v>66</x:v>
      </x:c>
      <x:c r="K639" s="6">
        <x:v>26.2510707745637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3225191</x:v>
      </x:c>
      <x:c r="B640" s="1">
        <x:v>43757.3744734143</x:v>
      </x:c>
      <x:c r="C640" s="6">
        <x:v>31.8929730816667</x:v>
      </x:c>
      <x:c r="D640" s="13" t="s">
        <x:v>68</x:v>
      </x:c>
      <x:c r="E640">
        <x:v>5</x:v>
      </x:c>
      <x:c r="F640" s="14" t="s">
        <x:v>63</x:v>
      </x:c>
      <x:c r="G640" s="15">
        <x:v>43757.3351960648</x:v>
      </x:c>
      <x:c r="H640" t="s">
        <x:v>69</x:v>
      </x:c>
      <x:c r="I640" s="6">
        <x:v>71.5140400169692</x:v>
      </x:c>
      <x:c r="J640" t="s">
        <x:v>66</x:v>
      </x:c>
      <x:c r="K640" s="6">
        <x:v>26.2417752048345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3225201</x:v>
      </x:c>
      <x:c r="B641" s="1">
        <x:v>43757.3745086458</x:v>
      </x:c>
      <x:c r="C641" s="6">
        <x:v>31.943700445</x:v>
      </x:c>
      <x:c r="D641" s="13" t="s">
        <x:v>68</x:v>
      </x:c>
      <x:c r="E641">
        <x:v>5</x:v>
      </x:c>
      <x:c r="F641" s="14" t="s">
        <x:v>63</x:v>
      </x:c>
      <x:c r="G641" s="15">
        <x:v>43757.3351960648</x:v>
      </x:c>
      <x:c r="H641" t="s">
        <x:v>69</x:v>
      </x:c>
      <x:c r="I641" s="6">
        <x:v>71.4409080525287</x:v>
      </x:c>
      <x:c r="J641" t="s">
        <x:v>66</x:v>
      </x:c>
      <x:c r="K641" s="6">
        <x:v>26.2579075325948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3225211</x:v>
      </x:c>
      <x:c r="B642" s="1">
        <x:v>43757.3745434838</x:v>
      </x:c>
      <x:c r="C642" s="6">
        <x:v>31.9938968166667</x:v>
      </x:c>
      <x:c r="D642" s="13" t="s">
        <x:v>68</x:v>
      </x:c>
      <x:c r="E642">
        <x:v>5</x:v>
      </x:c>
      <x:c r="F642" s="14" t="s">
        <x:v>63</x:v>
      </x:c>
      <x:c r="G642" s="15">
        <x:v>43757.3351960648</x:v>
      </x:c>
      <x:c r="H642" t="s">
        <x:v>69</x:v>
      </x:c>
      <x:c r="I642" s="6">
        <x:v>71.4552117866704</x:v>
      </x:c>
      <x:c r="J642" t="s">
        <x:v>66</x:v>
      </x:c>
      <x:c r="K642" s="6">
        <x:v>26.2512806748218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3225221</x:v>
      </x:c>
      <x:c r="B643" s="1">
        <x:v>43757.374578044</x:v>
      </x:c>
      <x:c r="C643" s="6">
        <x:v>32.0436317633333</x:v>
      </x:c>
      <x:c r="D643" s="13" t="s">
        <x:v>68</x:v>
      </x:c>
      <x:c r="E643">
        <x:v>5</x:v>
      </x:c>
      <x:c r="F643" s="14" t="s">
        <x:v>63</x:v>
      </x:c>
      <x:c r="G643" s="15">
        <x:v>43757.3351960648</x:v>
      </x:c>
      <x:c r="H643" t="s">
        <x:v>69</x:v>
      </x:c>
      <x:c r="I643" s="6">
        <x:v>71.5212949899724</x:v>
      </x:c>
      <x:c r="J643" t="s">
        <x:v>66</x:v>
      </x:c>
      <x:c r="K643" s="6">
        <x:v>26.2384168117769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3225231</x:v>
      </x:c>
      <x:c r="B644" s="1">
        <x:v>43757.3746127315</x:v>
      </x:c>
      <x:c r="C644" s="6">
        <x:v>32.0936082083333</x:v>
      </x:c>
      <x:c r="D644" s="13" t="s">
        <x:v>68</x:v>
      </x:c>
      <x:c r="E644">
        <x:v>5</x:v>
      </x:c>
      <x:c r="F644" s="14" t="s">
        <x:v>63</x:v>
      </x:c>
      <x:c r="G644" s="15">
        <x:v>43757.3351960648</x:v>
      </x:c>
      <x:c r="H644" t="s">
        <x:v>69</x:v>
      </x:c>
      <x:c r="I644" s="6">
        <x:v>71.4622025730008</x:v>
      </x:c>
      <x:c r="J644" t="s">
        <x:v>66</x:v>
      </x:c>
      <x:c r="K644" s="6">
        <x:v>26.248042215148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3225241</x:v>
      </x:c>
      <x:c r="B645" s="1">
        <x:v>43757.374647338</x:v>
      </x:c>
      <x:c r="C645" s="6">
        <x:v>32.1434253833333</x:v>
      </x:c>
      <x:c r="D645" s="13" t="s">
        <x:v>68</x:v>
      </x:c>
      <x:c r="E645">
        <x:v>5</x:v>
      </x:c>
      <x:c r="F645" s="14" t="s">
        <x:v>63</x:v>
      </x:c>
      <x:c r="G645" s="15">
        <x:v>43757.3351960648</x:v>
      </x:c>
      <x:c r="H645" t="s">
        <x:v>69</x:v>
      </x:c>
      <x:c r="I645" s="6">
        <x:v>71.441988999485</x:v>
      </x:c>
      <x:c r="J645" t="s">
        <x:v>66</x:v>
      </x:c>
      <x:c r="K645" s="6">
        <x:v>26.2538594505004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3225251</x:v>
      </x:c>
      <x:c r="B646" s="1">
        <x:v>43757.3746819444</x:v>
      </x:c>
      <x:c r="C646" s="6">
        <x:v>32.1932657133333</x:v>
      </x:c>
      <x:c r="D646" s="13" t="s">
        <x:v>68</x:v>
      </x:c>
      <x:c r="E646">
        <x:v>5</x:v>
      </x:c>
      <x:c r="F646" s="14" t="s">
        <x:v>63</x:v>
      </x:c>
      <x:c r="G646" s="15">
        <x:v>43757.3351960648</x:v>
      </x:c>
      <x:c r="H646" t="s">
        <x:v>69</x:v>
      </x:c>
      <x:c r="I646" s="6">
        <x:v>71.5011784801434</x:v>
      </x:c>
      <x:c r="J646" t="s">
        <x:v>66</x:v>
      </x:c>
      <x:c r="K646" s="6">
        <x:v>26.2299908582677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3225261</x:v>
      </x:c>
      <x:c r="B647" s="1">
        <x:v>43757.3747165856</x:v>
      </x:c>
      <x:c r="C647" s="6">
        <x:v>32.2431456</x:v>
      </x:c>
      <x:c r="D647" s="13" t="s">
        <x:v>68</x:v>
      </x:c>
      <x:c r="E647">
        <x:v>5</x:v>
      </x:c>
      <x:c r="F647" s="14" t="s">
        <x:v>63</x:v>
      </x:c>
      <x:c r="G647" s="15">
        <x:v>43757.3351960648</x:v>
      </x:c>
      <x:c r="H647" t="s">
        <x:v>69</x:v>
      </x:c>
      <x:c r="I647" s="6">
        <x:v>71.430793572278</x:v>
      </x:c>
      <x:c r="J647" t="s">
        <x:v>66</x:v>
      </x:c>
      <x:c r="K647" s="6">
        <x:v>26.2590469936208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3225271</x:v>
      </x:c>
      <x:c r="B648" s="1">
        <x:v>43757.3747517361</x:v>
      </x:c>
      <x:c r="C648" s="6">
        <x:v>32.293787425</x:v>
      </x:c>
      <x:c r="D648" s="13" t="s">
        <x:v>68</x:v>
      </x:c>
      <x:c r="E648">
        <x:v>5</x:v>
      </x:c>
      <x:c r="F648" s="14" t="s">
        <x:v>63</x:v>
      </x:c>
      <x:c r="G648" s="15">
        <x:v>43757.3351960648</x:v>
      </x:c>
      <x:c r="H648" t="s">
        <x:v>69</x:v>
      </x:c>
      <x:c r="I648" s="6">
        <x:v>71.4478388083098</x:v>
      </x:c>
      <x:c r="J648" t="s">
        <x:v>66</x:v>
      </x:c>
      <x:c r="K648" s="6">
        <x:v>26.2440541163223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3225281</x:v>
      </x:c>
      <x:c r="B649" s="1">
        <x:v>43757.3747863426</x:v>
      </x:c>
      <x:c r="C649" s="6">
        <x:v>32.3435876933333</x:v>
      </x:c>
      <x:c r="D649" s="13" t="s">
        <x:v>68</x:v>
      </x:c>
      <x:c r="E649">
        <x:v>5</x:v>
      </x:c>
      <x:c r="F649" s="14" t="s">
        <x:v>63</x:v>
      </x:c>
      <x:c r="G649" s="15">
        <x:v>43757.3351960648</x:v>
      </x:c>
      <x:c r="H649" t="s">
        <x:v>69</x:v>
      </x:c>
      <x:c r="I649" s="6">
        <x:v>71.4906029910701</x:v>
      </x:c>
      <x:c r="J649" t="s">
        <x:v>66</x:v>
      </x:c>
      <x:c r="K649" s="6">
        <x:v>26.2313402088312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3225291</x:v>
      </x:c>
      <x:c r="B650" s="1">
        <x:v>43757.3748210301</x:v>
      </x:c>
      <x:c r="C650" s="6">
        <x:v>32.3935485716667</x:v>
      </x:c>
      <x:c r="D650" s="13" t="s">
        <x:v>68</x:v>
      </x:c>
      <x:c r="E650">
        <x:v>5</x:v>
      </x:c>
      <x:c r="F650" s="14" t="s">
        <x:v>63</x:v>
      </x:c>
      <x:c r="G650" s="15">
        <x:v>43757.3351960648</x:v>
      </x:c>
      <x:c r="H650" t="s">
        <x:v>69</x:v>
      </x:c>
      <x:c r="I650" s="6">
        <x:v>71.5019526558818</x:v>
      </x:c>
      <x:c r="J650" t="s">
        <x:v>66</x:v>
      </x:c>
      <x:c r="K650" s="6">
        <x:v>26.2402759218039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3225301</x:v>
      </x:c>
      <x:c r="B651" s="1">
        <x:v>43757.3748555556</x:v>
      </x:c>
      <x:c r="C651" s="6">
        <x:v>32.4432656183333</x:v>
      </x:c>
      <x:c r="D651" s="13" t="s">
        <x:v>68</x:v>
      </x:c>
      <x:c r="E651">
        <x:v>5</x:v>
      </x:c>
      <x:c r="F651" s="14" t="s">
        <x:v>63</x:v>
      </x:c>
      <x:c r="G651" s="15">
        <x:v>43757.3351960648</x:v>
      </x:c>
      <x:c r="H651" t="s">
        <x:v>69</x:v>
      </x:c>
      <x:c r="I651" s="6">
        <x:v>71.4576714534025</x:v>
      </x:c>
      <x:c r="J651" t="s">
        <x:v>66</x:v>
      </x:c>
      <x:c r="K651" s="6">
        <x:v>26.2501412164324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3225311</x:v>
      </x:c>
      <x:c r="B652" s="1">
        <x:v>43757.374890081</x:v>
      </x:c>
      <x:c r="C652" s="6">
        <x:v>32.4930050516667</x:v>
      </x:c>
      <x:c r="D652" s="13" t="s">
        <x:v>68</x:v>
      </x:c>
      <x:c r="E652">
        <x:v>5</x:v>
      </x:c>
      <x:c r="F652" s="14" t="s">
        <x:v>63</x:v>
      </x:c>
      <x:c r="G652" s="15">
        <x:v>43757.3351960648</x:v>
      </x:c>
      <x:c r="H652" t="s">
        <x:v>69</x:v>
      </x:c>
      <x:c r="I652" s="6">
        <x:v>71.4742256993729</x:v>
      </x:c>
      <x:c r="J652" t="s">
        <x:v>66</x:v>
      </x:c>
      <x:c r="K652" s="6">
        <x:v>26.2282816816655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3225321</x:v>
      </x:c>
      <x:c r="B653" s="1">
        <x:v>43757.3749252315</x:v>
      </x:c>
      <x:c r="C653" s="6">
        <x:v>32.5435792383333</x:v>
      </x:c>
      <x:c r="D653" s="13" t="s">
        <x:v>68</x:v>
      </x:c>
      <x:c r="E653">
        <x:v>5</x:v>
      </x:c>
      <x:c r="F653" s="14" t="s">
        <x:v>63</x:v>
      </x:c>
      <x:c r="G653" s="15">
        <x:v>43757.3351960648</x:v>
      </x:c>
      <x:c r="H653" t="s">
        <x:v>69</x:v>
      </x:c>
      <x:c r="I653" s="6">
        <x:v>71.5214706747385</x:v>
      </x:c>
      <x:c r="J653" t="s">
        <x:v>66</x:v>
      </x:c>
      <x:c r="K653" s="6">
        <x:v>26.224143678759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3225331</x:v>
      </x:c>
      <x:c r="B654" s="1">
        <x:v>43757.3749597569</x:v>
      </x:c>
      <x:c r="C654" s="6">
        <x:v>32.5933085433333</x:v>
      </x:c>
      <x:c r="D654" s="13" t="s">
        <x:v>68</x:v>
      </x:c>
      <x:c r="E654">
        <x:v>5</x:v>
      </x:c>
      <x:c r="F654" s="14" t="s">
        <x:v>63</x:v>
      </x:c>
      <x:c r="G654" s="15">
        <x:v>43757.3351960648</x:v>
      </x:c>
      <x:c r="H654" t="s">
        <x:v>69</x:v>
      </x:c>
      <x:c r="I654" s="6">
        <x:v>71.4820526570494</x:v>
      </x:c>
      <x:c r="J654" t="s">
        <x:v>66</x:v>
      </x:c>
      <x:c r="K654" s="6">
        <x:v>26.2459432151754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3225341</x:v>
      </x:c>
      <x:c r="B655" s="1">
        <x:v>43757.3749942477</x:v>
      </x:c>
      <x:c r="C655" s="6">
        <x:v>32.6430056916667</x:v>
      </x:c>
      <x:c r="D655" s="13" t="s">
        <x:v>68</x:v>
      </x:c>
      <x:c r="E655">
        <x:v>5</x:v>
      </x:c>
      <x:c r="F655" s="14" t="s">
        <x:v>63</x:v>
      </x:c>
      <x:c r="G655" s="15">
        <x:v>43757.3351960648</x:v>
      </x:c>
      <x:c r="H655" t="s">
        <x:v>69</x:v>
      </x:c>
      <x:c r="I655" s="6">
        <x:v>71.4824609373604</x:v>
      </x:c>
      <x:c r="J655" t="s">
        <x:v>66</x:v>
      </x:c>
      <x:c r="K655" s="6">
        <x:v>26.2493016157609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3225351</x:v>
      </x:c>
      <x:c r="B656" s="1">
        <x:v>43757.3750293634</x:v>
      </x:c>
      <x:c r="C656" s="6">
        <x:v>32.6935464766667</x:v>
      </x:c>
      <x:c r="D656" s="13" t="s">
        <x:v>68</x:v>
      </x:c>
      <x:c r="E656">
        <x:v>5</x:v>
      </x:c>
      <x:c r="F656" s="14" t="s">
        <x:v>63</x:v>
      </x:c>
      <x:c r="G656" s="15">
        <x:v>43757.3351960648</x:v>
      </x:c>
      <x:c r="H656" t="s">
        <x:v>69</x:v>
      </x:c>
      <x:c r="I656" s="6">
        <x:v>71.5521972470003</x:v>
      </x:c>
      <x:c r="J656" t="s">
        <x:v>66</x:v>
      </x:c>
      <x:c r="K656" s="6">
        <x:v>26.2347585660186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3225361</x:v>
      </x:c>
      <x:c r="B657" s="1">
        <x:v>43757.3750639236</x:v>
      </x:c>
      <x:c r="C657" s="6">
        <x:v>32.7433218666667</x:v>
      </x:c>
      <x:c r="D657" s="13" t="s">
        <x:v>68</x:v>
      </x:c>
      <x:c r="E657">
        <x:v>5</x:v>
      </x:c>
      <x:c r="F657" s="14" t="s">
        <x:v>63</x:v>
      </x:c>
      <x:c r="G657" s="15">
        <x:v>43757.3351960648</x:v>
      </x:c>
      <x:c r="H657" t="s">
        <x:v>69</x:v>
      </x:c>
      <x:c r="I657" s="6">
        <x:v>71.4912473093351</x:v>
      </x:c>
      <x:c r="J657" t="s">
        <x:v>66</x:v>
      </x:c>
      <x:c r="K657" s="6">
        <x:v>26.2416852478336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3225371</x:v>
      </x:c>
      <x:c r="B658" s="1">
        <x:v>43757.3750984606</x:v>
      </x:c>
      <x:c r="C658" s="6">
        <x:v>32.7930360866667</x:v>
      </x:c>
      <x:c r="D658" s="13" t="s">
        <x:v>68</x:v>
      </x:c>
      <x:c r="E658">
        <x:v>5</x:v>
      </x:c>
      <x:c r="F658" s="14" t="s">
        <x:v>63</x:v>
      </x:c>
      <x:c r="G658" s="15">
        <x:v>43757.3351960648</x:v>
      </x:c>
      <x:c r="H658" t="s">
        <x:v>69</x:v>
      </x:c>
      <x:c r="I658" s="6">
        <x:v>71.502276469898</x:v>
      </x:c>
      <x:c r="J658" t="s">
        <x:v>66</x:v>
      </x:c>
      <x:c r="K658" s="6">
        <x:v>26.2401259935382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3225381</x:v>
      </x:c>
      <x:c r="B659" s="1">
        <x:v>43757.3751336806</x:v>
      </x:c>
      <x:c r="C659" s="6">
        <x:v>32.84377379</x:v>
      </x:c>
      <x:c r="D659" s="13" t="s">
        <x:v>68</x:v>
      </x:c>
      <x:c r="E659">
        <x:v>5</x:v>
      </x:c>
      <x:c r="F659" s="14" t="s">
        <x:v>63</x:v>
      </x:c>
      <x:c r="G659" s="15">
        <x:v>43757.3351960648</x:v>
      </x:c>
      <x:c r="H659" t="s">
        <x:v>69</x:v>
      </x:c>
      <x:c r="I659" s="6">
        <x:v>71.5354384411364</x:v>
      </x:c>
      <x:c r="J659" t="s">
        <x:v>66</x:v>
      </x:c>
      <x:c r="K659" s="6">
        <x:v>26.2354182493859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3225391</x:v>
      </x:c>
      <x:c r="B660" s="1">
        <x:v>43757.3751683218</x:v>
      </x:c>
      <x:c r="C660" s="6">
        <x:v>32.8936328266667</x:v>
      </x:c>
      <x:c r="D660" s="13" t="s">
        <x:v>68</x:v>
      </x:c>
      <x:c r="E660">
        <x:v>5</x:v>
      </x:c>
      <x:c r="F660" s="14" t="s">
        <x:v>63</x:v>
      </x:c>
      <x:c r="G660" s="15">
        <x:v>43757.3351960648</x:v>
      </x:c>
      <x:c r="H660" t="s">
        <x:v>69</x:v>
      </x:c>
      <x:c r="I660" s="6">
        <x:v>71.4484911383177</x:v>
      </x:c>
      <x:c r="J660" t="s">
        <x:v>66</x:v>
      </x:c>
      <x:c r="K660" s="6">
        <x:v>26.2685824984123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3225401</x:v>
      </x:c>
      <x:c r="B661" s="1">
        <x:v>43757.3752028125</x:v>
      </x:c>
      <x:c r="C661" s="6">
        <x:v>32.94332288</x:v>
      </x:c>
      <x:c r="D661" s="13" t="s">
        <x:v>68</x:v>
      </x:c>
      <x:c r="E661">
        <x:v>5</x:v>
      </x:c>
      <x:c r="F661" s="14" t="s">
        <x:v>63</x:v>
      </x:c>
      <x:c r="G661" s="15">
        <x:v>43757.3351960648</x:v>
      </x:c>
      <x:c r="H661" t="s">
        <x:v>69</x:v>
      </x:c>
      <x:c r="I661" s="6">
        <x:v>71.5186390920183</x:v>
      </x:c>
      <x:c r="J661" t="s">
        <x:v>66</x:v>
      </x:c>
      <x:c r="K661" s="6">
        <x:v>26.2396462231313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3225411</x:v>
      </x:c>
      <x:c r="B662" s="1">
        <x:v>43757.3752373032</x:v>
      </x:c>
      <x:c r="C662" s="6">
        <x:v>32.9930008633333</x:v>
      </x:c>
      <x:c r="D662" s="13" t="s">
        <x:v>68</x:v>
      </x:c>
      <x:c r="E662">
        <x:v>5</x:v>
      </x:c>
      <x:c r="F662" s="14" t="s">
        <x:v>63</x:v>
      </x:c>
      <x:c r="G662" s="15">
        <x:v>43757.3351960648</x:v>
      </x:c>
      <x:c r="H662" t="s">
        <x:v>69</x:v>
      </x:c>
      <x:c r="I662" s="6">
        <x:v>71.5183595746255</x:v>
      </x:c>
      <x:c r="J662" t="s">
        <x:v>66</x:v>
      </x:c>
      <x:c r="K662" s="6">
        <x:v>26.2362278609676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3225421</x:v>
      </x:c>
      <x:c r="B663" s="1">
        <x:v>43757.3752720255</x:v>
      </x:c>
      <x:c r="C663" s="6">
        <x:v>33.043009555</x:v>
      </x:c>
      <x:c r="D663" s="13" t="s">
        <x:v>68</x:v>
      </x:c>
      <x:c r="E663">
        <x:v>5</x:v>
      </x:c>
      <x:c r="F663" s="14" t="s">
        <x:v>63</x:v>
      </x:c>
      <x:c r="G663" s="15">
        <x:v>43757.3351960648</x:v>
      </x:c>
      <x:c r="H663" t="s">
        <x:v>69</x:v>
      </x:c>
      <x:c r="I663" s="6">
        <x:v>71.5403625795753</x:v>
      </x:c>
      <x:c r="J663" t="s">
        <x:v>66</x:v>
      </x:c>
      <x:c r="K663" s="6">
        <x:v>26.2331393437594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3225431</x:v>
      </x:c>
      <x:c r="B664" s="1">
        <x:v>43757.3753072569</x:v>
      </x:c>
      <x:c r="C664" s="6">
        <x:v>33.0936860583333</x:v>
      </x:c>
      <x:c r="D664" s="13" t="s">
        <x:v>68</x:v>
      </x:c>
      <x:c r="E664">
        <x:v>5</x:v>
      </x:c>
      <x:c r="F664" s="14" t="s">
        <x:v>63</x:v>
      </x:c>
      <x:c r="G664" s="15">
        <x:v>43757.3351960648</x:v>
      </x:c>
      <x:c r="H664" t="s">
        <x:v>69</x:v>
      </x:c>
      <x:c r="I664" s="6">
        <x:v>71.5586569530696</x:v>
      </x:c>
      <x:c r="J664" t="s">
        <x:v>66</x:v>
      </x:c>
      <x:c r="K664" s="6">
        <x:v>26.2282217105726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3225441</x:v>
      </x:c>
      <x:c r="B665" s="1">
        <x:v>43757.3753418171</x:v>
      </x:c>
      <x:c r="C665" s="6">
        <x:v>33.14348734</x:v>
      </x:c>
      <x:c r="D665" s="13" t="s">
        <x:v>68</x:v>
      </x:c>
      <x:c r="E665">
        <x:v>5</x:v>
      </x:c>
      <x:c r="F665" s="14" t="s">
        <x:v>63</x:v>
      </x:c>
      <x:c r="G665" s="15">
        <x:v>43757.3351960648</x:v>
      </x:c>
      <x:c r="H665" t="s">
        <x:v>69</x:v>
      </x:c>
      <x:c r="I665" s="6">
        <x:v>71.5355680206945</x:v>
      </x:c>
      <x:c r="J665" t="s">
        <x:v>66</x:v>
      </x:c>
      <x:c r="K665" s="6">
        <x:v>26.2353582781648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3225451</x:v>
      </x:c>
      <x:c r="B666" s="1">
        <x:v>43757.3753764699</x:v>
      </x:c>
      <x:c r="C666" s="6">
        <x:v>33.19340259</x:v>
      </x:c>
      <x:c r="D666" s="13" t="s">
        <x:v>68</x:v>
      </x:c>
      <x:c r="E666">
        <x:v>5</x:v>
      </x:c>
      <x:c r="F666" s="14" t="s">
        <x:v>63</x:v>
      </x:c>
      <x:c r="G666" s="15">
        <x:v>43757.3351960648</x:v>
      </x:c>
      <x:c r="H666" t="s">
        <x:v>69</x:v>
      </x:c>
      <x:c r="I666" s="6">
        <x:v>71.5244196456053</x:v>
      </x:c>
      <x:c r="J666" t="s">
        <x:v>66</x:v>
      </x:c>
      <x:c r="K666" s="6">
        <x:v>26.2511607318156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3225461</x:v>
      </x:c>
      <x:c r="B667" s="1">
        <x:v>43757.3754109606</x:v>
      </x:c>
      <x:c r="C667" s="6">
        <x:v>33.2430214766667</x:v>
      </x:c>
      <x:c r="D667" s="13" t="s">
        <x:v>68</x:v>
      </x:c>
      <x:c r="E667">
        <x:v>5</x:v>
      </x:c>
      <x:c r="F667" s="14" t="s">
        <x:v>63</x:v>
      </x:c>
      <x:c r="G667" s="15">
        <x:v>43757.3351960648</x:v>
      </x:c>
      <x:c r="H667" t="s">
        <x:v>69</x:v>
      </x:c>
      <x:c r="I667" s="6">
        <x:v>71.5201691955662</x:v>
      </x:c>
      <x:c r="J667" t="s">
        <x:v>66</x:v>
      </x:c>
      <x:c r="K667" s="6">
        <x:v>26.24603317229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3225471</x:v>
      </x:c>
      <x:c r="B668" s="1">
        <x:v>43757.3754459838</x:v>
      </x:c>
      <x:c r="C668" s="6">
        <x:v>33.2934826716667</x:v>
      </x:c>
      <x:c r="D668" s="13" t="s">
        <x:v>68</x:v>
      </x:c>
      <x:c r="E668">
        <x:v>5</x:v>
      </x:c>
      <x:c r="F668" s="14" t="s">
        <x:v>63</x:v>
      </x:c>
      <x:c r="G668" s="15">
        <x:v>43757.3351960648</x:v>
      </x:c>
      <x:c r="H668" t="s">
        <x:v>69</x:v>
      </x:c>
      <x:c r="I668" s="6">
        <x:v>71.5463236956264</x:v>
      </x:c>
      <x:c r="J668" t="s">
        <x:v>66</x:v>
      </x:c>
      <x:c r="K668" s="6">
        <x:v>26.2303806705968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3225481</x:v>
      </x:c>
      <x:c r="B669" s="1">
        <x:v>43757.3754805556</x:v>
      </x:c>
      <x:c r="C669" s="6">
        <x:v>33.343270515</x:v>
      </x:c>
      <x:c r="D669" s="13" t="s">
        <x:v>68</x:v>
      </x:c>
      <x:c r="E669">
        <x:v>5</x:v>
      </x:c>
      <x:c r="F669" s="14" t="s">
        <x:v>63</x:v>
      </x:c>
      <x:c r="G669" s="15">
        <x:v>43757.3351960648</x:v>
      </x:c>
      <x:c r="H669" t="s">
        <x:v>69</x:v>
      </x:c>
      <x:c r="I669" s="6">
        <x:v>71.5114525442483</x:v>
      </x:c>
      <x:c r="J669" t="s">
        <x:v>66</x:v>
      </x:c>
      <x:c r="K669" s="6">
        <x:v>26.2323297329226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3225491</x:v>
      </x:c>
      <x:c r="B670" s="1">
        <x:v>43757.375515625</x:v>
      </x:c>
      <x:c r="C670" s="6">
        <x:v>33.3937560633333</x:v>
      </x:c>
      <x:c r="D670" s="13" t="s">
        <x:v>68</x:v>
      </x:c>
      <x:c r="E670">
        <x:v>5</x:v>
      </x:c>
      <x:c r="F670" s="14" t="s">
        <x:v>63</x:v>
      </x:c>
      <x:c r="G670" s="15">
        <x:v>43757.3351960648</x:v>
      </x:c>
      <x:c r="H670" t="s">
        <x:v>69</x:v>
      </x:c>
      <x:c r="I670" s="6">
        <x:v>71.5563887548145</x:v>
      </x:c>
      <x:c r="J670" t="s">
        <x:v>66</x:v>
      </x:c>
      <x:c r="K670" s="6">
        <x:v>26.2292712048561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3225501</x:v>
      </x:c>
      <x:c r="B671" s="1">
        <x:v>43757.3755501505</x:v>
      </x:c>
      <x:c r="C671" s="6">
        <x:v>33.4435042633333</x:v>
      </x:c>
      <x:c r="D671" s="13" t="s">
        <x:v>68</x:v>
      </x:c>
      <x:c r="E671">
        <x:v>5</x:v>
      </x:c>
      <x:c r="F671" s="14" t="s">
        <x:v>63</x:v>
      </x:c>
      <x:c r="G671" s="15">
        <x:v>43757.3351960648</x:v>
      </x:c>
      <x:c r="H671" t="s">
        <x:v>69</x:v>
      </x:c>
      <x:c r="I671" s="6">
        <x:v>71.5770419073651</x:v>
      </x:c>
      <x:c r="J671" t="s">
        <x:v>66</x:v>
      </x:c>
      <x:c r="K671" s="6">
        <x:v>26.2161675426173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3225511</x:v>
      </x:c>
      <x:c r="B672" s="1">
        <x:v>43757.3755846412</x:v>
      </x:c>
      <x:c r="C672" s="6">
        <x:v>33.4931700466667</x:v>
      </x:c>
      <x:c r="D672" s="13" t="s">
        <x:v>68</x:v>
      </x:c>
      <x:c r="E672">
        <x:v>5</x:v>
      </x:c>
      <x:c r="F672" s="14" t="s">
        <x:v>63</x:v>
      </x:c>
      <x:c r="G672" s="15">
        <x:v>43757.3351960648</x:v>
      </x:c>
      <x:c r="H672" t="s">
        <x:v>69</x:v>
      </x:c>
      <x:c r="I672" s="6">
        <x:v>71.5906976396461</x:v>
      </x:c>
      <x:c r="J672" t="s">
        <x:v>66</x:v>
      </x:c>
      <x:c r="K672" s="6">
        <x:v>26.227592014161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3225521</x:v>
      </x:c>
      <x:c r="B673" s="1">
        <x:v>43757.3756192477</x:v>
      </x:c>
      <x:c r="C673" s="6">
        <x:v>33.5429607416667</x:v>
      </x:c>
      <x:c r="D673" s="13" t="s">
        <x:v>68</x:v>
      </x:c>
      <x:c r="E673">
        <x:v>5</x:v>
      </x:c>
      <x:c r="F673" s="14" t="s">
        <x:v>63</x:v>
      </x:c>
      <x:c r="G673" s="15">
        <x:v>43757.3351960648</x:v>
      </x:c>
      <x:c r="H673" t="s">
        <x:v>69</x:v>
      </x:c>
      <x:c r="I673" s="6">
        <x:v>71.5453077087248</x:v>
      </x:c>
      <x:c r="J673" t="s">
        <x:v>66</x:v>
      </x:c>
      <x:c r="K673" s="6">
        <x:v>26.2343987387826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3225531</x:v>
      </x:c>
      <x:c r="B674" s="1">
        <x:v>43757.3756544792</x:v>
      </x:c>
      <x:c r="C674" s="6">
        <x:v>33.593690825</x:v>
      </x:c>
      <x:c r="D674" s="13" t="s">
        <x:v>68</x:v>
      </x:c>
      <x:c r="E674">
        <x:v>5</x:v>
      </x:c>
      <x:c r="F674" s="14" t="s">
        <x:v>63</x:v>
      </x:c>
      <x:c r="G674" s="15">
        <x:v>43757.3351960648</x:v>
      </x:c>
      <x:c r="H674" t="s">
        <x:v>69</x:v>
      </x:c>
      <x:c r="I674" s="6">
        <x:v>71.5135865982166</x:v>
      </x:c>
      <x:c r="J674" t="s">
        <x:v>66</x:v>
      </x:c>
      <x:c r="K674" s="6">
        <x:v>26.241985104512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3225541</x:v>
      </x:c>
      <x:c r="B675" s="1">
        <x:v>43757.3756889699</x:v>
      </x:c>
      <x:c r="C675" s="6">
        <x:v>33.6434077483333</x:v>
      </x:c>
      <x:c r="D675" s="13" t="s">
        <x:v>68</x:v>
      </x:c>
      <x:c r="E675">
        <x:v>5</x:v>
      </x:c>
      <x:c r="F675" s="14" t="s">
        <x:v>63</x:v>
      </x:c>
      <x:c r="G675" s="15">
        <x:v>43757.3351960648</x:v>
      </x:c>
      <x:c r="H675" t="s">
        <x:v>69</x:v>
      </x:c>
      <x:c r="I675" s="6">
        <x:v>71.5111948392685</x:v>
      </x:c>
      <x:c r="J675" t="s">
        <x:v>66</x:v>
      </x:c>
      <x:c r="K675" s="6">
        <x:v>26.2218048098066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3225551</x:v>
      </x:c>
      <x:c r="B676" s="1">
        <x:v>43757.3757238079</x:v>
      </x:c>
      <x:c r="C676" s="6">
        <x:v>33.693518995</x:v>
      </x:c>
      <x:c r="D676" s="13" t="s">
        <x:v>68</x:v>
      </x:c>
      <x:c r="E676">
        <x:v>5</x:v>
      </x:c>
      <x:c r="F676" s="14" t="s">
        <x:v>63</x:v>
      </x:c>
      <x:c r="G676" s="15">
        <x:v>43757.3351960648</x:v>
      </x:c>
      <x:c r="H676" t="s">
        <x:v>69</x:v>
      </x:c>
      <x:c r="I676" s="6">
        <x:v>71.5110639444243</x:v>
      </x:c>
      <x:c r="J676" t="s">
        <x:v>66</x:v>
      </x:c>
      <x:c r="K676" s="6">
        <x:v>26.2325096464247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3225561</x:v>
      </x:c>
      <x:c r="B677" s="1">
        <x:v>43757.3757582986</x:v>
      </x:c>
      <x:c r="C677" s="6">
        <x:v>33.7432256416667</x:v>
      </x:c>
      <x:c r="D677" s="13" t="s">
        <x:v>68</x:v>
      </x:c>
      <x:c r="E677">
        <x:v>5</x:v>
      </x:c>
      <x:c r="F677" s="14" t="s">
        <x:v>63</x:v>
      </x:c>
      <x:c r="G677" s="15">
        <x:v>43757.3351960648</x:v>
      </x:c>
      <x:c r="H677" t="s">
        <x:v>69</x:v>
      </x:c>
      <x:c r="I677" s="6">
        <x:v>71.5350303619814</x:v>
      </x:c>
      <x:c r="J677" t="s">
        <x:v>66</x:v>
      </x:c>
      <x:c r="K677" s="6">
        <x:v>26.2214149984729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3225571</x:v>
      </x:c>
      <x:c r="B678" s="1">
        <x:v>43757.3757934375</x:v>
      </x:c>
      <x:c r="C678" s="6">
        <x:v>33.7937951433333</x:v>
      </x:c>
      <x:c r="D678" s="13" t="s">
        <x:v>68</x:v>
      </x:c>
      <x:c r="E678">
        <x:v>5</x:v>
      </x:c>
      <x:c r="F678" s="14" t="s">
        <x:v>63</x:v>
      </x:c>
      <x:c r="G678" s="15">
        <x:v>43757.3351960648</x:v>
      </x:c>
      <x:c r="H678" t="s">
        <x:v>69</x:v>
      </x:c>
      <x:c r="I678" s="6">
        <x:v>71.4820123922726</x:v>
      </x:c>
      <x:c r="J678" t="s">
        <x:v>66</x:v>
      </x:c>
      <x:c r="K678" s="6">
        <x:v>26.2388665963667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3225581</x:v>
      </x:c>
      <x:c r="B679" s="1">
        <x:v>43757.3758278935</x:v>
      </x:c>
      <x:c r="C679" s="6">
        <x:v>33.8434248166667</x:v>
      </x:c>
      <x:c r="D679" s="13" t="s">
        <x:v>68</x:v>
      </x:c>
      <x:c r="E679">
        <x:v>5</x:v>
      </x:c>
      <x:c r="F679" s="14" t="s">
        <x:v>63</x:v>
      </x:c>
      <x:c r="G679" s="15">
        <x:v>43757.3351960648</x:v>
      </x:c>
      <x:c r="H679" t="s">
        <x:v>69</x:v>
      </x:c>
      <x:c r="I679" s="6">
        <x:v>71.5355052331572</x:v>
      </x:c>
      <x:c r="J679" t="s">
        <x:v>66</x:v>
      </x:c>
      <x:c r="K679" s="6">
        <x:v>26.2247433890093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3225591</x:v>
      </x:c>
      <x:c r="B680" s="1">
        <x:v>43757.375862419</x:v>
      </x:c>
      <x:c r="C680" s="6">
        <x:v>33.8931549883333</x:v>
      </x:c>
      <x:c r="D680" s="13" t="s">
        <x:v>68</x:v>
      </x:c>
      <x:c r="E680">
        <x:v>5</x:v>
      </x:c>
      <x:c r="F680" s="14" t="s">
        <x:v>63</x:v>
      </x:c>
      <x:c r="G680" s="15">
        <x:v>43757.3351960648</x:v>
      </x:c>
      <x:c r="H680" t="s">
        <x:v>69</x:v>
      </x:c>
      <x:c r="I680" s="6">
        <x:v>71.4832660003197</x:v>
      </x:c>
      <x:c r="J680" t="s">
        <x:v>66</x:v>
      </x:c>
      <x:c r="K680" s="6">
        <x:v>26.2311902809643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3225601</x:v>
      </x:c>
      <x:c r="B681" s="1">
        <x:v>43757.3758975347</x:v>
      </x:c>
      <x:c r="C681" s="6">
        <x:v>33.943678435</x:v>
      </x:c>
      <x:c r="D681" s="13" t="s">
        <x:v>68</x:v>
      </x:c>
      <x:c r="E681">
        <x:v>5</x:v>
      </x:c>
      <x:c r="F681" s="14" t="s">
        <x:v>63</x:v>
      </x:c>
      <x:c r="G681" s="15">
        <x:v>43757.3351960648</x:v>
      </x:c>
      <x:c r="H681" t="s">
        <x:v>69</x:v>
      </x:c>
      <x:c r="I681" s="6">
        <x:v>71.4927604994492</x:v>
      </x:c>
      <x:c r="J681" t="s">
        <x:v>66</x:v>
      </x:c>
      <x:c r="K681" s="6">
        <x:v>26.2338889835974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3225611</x:v>
      </x:c>
      <x:c r="B682" s="1">
        <x:v>43757.3759320949</x:v>
      </x:c>
      <x:c r="C682" s="6">
        <x:v>33.9935057383333</x:v>
      </x:c>
      <x:c r="D682" s="13" t="s">
        <x:v>68</x:v>
      </x:c>
      <x:c r="E682">
        <x:v>5</x:v>
      </x:c>
      <x:c r="F682" s="14" t="s">
        <x:v>63</x:v>
      </x:c>
      <x:c r="G682" s="15">
        <x:v>43757.3351960648</x:v>
      </x:c>
      <x:c r="H682" t="s">
        <x:v>69</x:v>
      </x:c>
      <x:c r="I682" s="6">
        <x:v>71.4510986672244</x:v>
      </x:c>
      <x:c r="J682" t="s">
        <x:v>66</x:v>
      </x:c>
      <x:c r="K682" s="6">
        <x:v>26.235448234997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3225621</x:v>
      </x:c>
      <x:c r="B683" s="1">
        <x:v>43757.3759666319</x:v>
      </x:c>
      <x:c r="C683" s="6">
        <x:v>34.0432108433333</x:v>
      </x:c>
      <x:c r="D683" s="13" t="s">
        <x:v>68</x:v>
      </x:c>
      <x:c r="E683">
        <x:v>5</x:v>
      </x:c>
      <x:c r="F683" s="14" t="s">
        <x:v>63</x:v>
      </x:c>
      <x:c r="G683" s="15">
        <x:v>43757.3351960648</x:v>
      </x:c>
      <x:c r="H683" t="s">
        <x:v>69</x:v>
      </x:c>
      <x:c r="I683" s="6">
        <x:v>71.4831590386385</x:v>
      </x:c>
      <x:c r="J683" t="s">
        <x:v>66</x:v>
      </x:c>
      <x:c r="K683" s="6">
        <x:v>26.224143678759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3225631</x:v>
      </x:c>
      <x:c r="B684" s="1">
        <x:v>43757.3760011921</x:v>
      </x:c>
      <x:c r="C684" s="6">
        <x:v>34.0929896933333</x:v>
      </x:c>
      <x:c r="D684" s="13" t="s">
        <x:v>68</x:v>
      </x:c>
      <x:c r="E684">
        <x:v>5</x:v>
      </x:c>
      <x:c r="F684" s="14" t="s">
        <x:v>63</x:v>
      </x:c>
      <x:c r="G684" s="15">
        <x:v>43757.3351960648</x:v>
      </x:c>
      <x:c r="H684" t="s">
        <x:v>69</x:v>
      </x:c>
      <x:c r="I684" s="6">
        <x:v>71.4721331823969</x:v>
      </x:c>
      <x:c r="J684" t="s">
        <x:v>66</x:v>
      </x:c>
      <x:c r="K684" s="6">
        <x:v>26.225702925632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3225641</x:v>
      </x:c>
      <x:c r="B685" s="1">
        <x:v>43757.3760363426</x:v>
      </x:c>
      <x:c r="C685" s="6">
        <x:v>34.1436235166667</x:v>
      </x:c>
      <x:c r="D685" s="13" t="s">
        <x:v>68</x:v>
      </x:c>
      <x:c r="E685">
        <x:v>5</x:v>
      </x:c>
      <x:c r="F685" s="14" t="s">
        <x:v>63</x:v>
      </x:c>
      <x:c r="G685" s="15">
        <x:v>43757.3351960648</x:v>
      </x:c>
      <x:c r="H685" t="s">
        <x:v>69</x:v>
      </x:c>
      <x:c r="I685" s="6">
        <x:v>71.4970955684743</x:v>
      </x:c>
      <x:c r="J685" t="s">
        <x:v>66</x:v>
      </x:c>
      <x:c r="K685" s="6">
        <x:v>26.2425248466002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3225651</x:v>
      </x:c>
      <x:c r="B686" s="1">
        <x:v>43757.3760709491</x:v>
      </x:c>
      <x:c r="C686" s="6">
        <x:v>34.1934149916667</x:v>
      </x:c>
      <x:c r="D686" s="13" t="s">
        <x:v>68</x:v>
      </x:c>
      <x:c r="E686">
        <x:v>5</x:v>
      </x:c>
      <x:c r="F686" s="14" t="s">
        <x:v>63</x:v>
      </x:c>
      <x:c r="G686" s="15">
        <x:v>43757.3351960648</x:v>
      </x:c>
      <x:c r="H686" t="s">
        <x:v>69</x:v>
      </x:c>
      <x:c r="I686" s="6">
        <x:v>71.5514214443291</x:v>
      </x:c>
      <x:c r="J686" t="s">
        <x:v>66</x:v>
      </x:c>
      <x:c r="K686" s="6">
        <x:v>26.213828679221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3225661</x:v>
      </x:c>
      <x:c r="B687" s="1">
        <x:v>43757.3761054745</x:v>
      </x:c>
      <x:c r="C687" s="6">
        <x:v>34.2431486333333</x:v>
      </x:c>
      <x:c r="D687" s="13" t="s">
        <x:v>68</x:v>
      </x:c>
      <x:c r="E687">
        <x:v>5</x:v>
      </x:c>
      <x:c r="F687" s="14" t="s">
        <x:v>63</x:v>
      </x:c>
      <x:c r="G687" s="15">
        <x:v>43757.3351960648</x:v>
      </x:c>
      <x:c r="H687" t="s">
        <x:v>69</x:v>
      </x:c>
      <x:c r="I687" s="6">
        <x:v>71.4958051760462</x:v>
      </x:c>
      <x:c r="J687" t="s">
        <x:v>66</x:v>
      </x:c>
      <x:c r="K687" s="6">
        <x:v>26.2218347952958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3225671</x:v>
      </x:c>
      <x:c r="B688" s="1">
        <x:v>43757.376140625</x:v>
      </x:c>
      <x:c r="C688" s="6">
        <x:v>34.2937540066667</x:v>
      </x:c>
      <x:c r="D688" s="13" t="s">
        <x:v>68</x:v>
      </x:c>
      <x:c r="E688">
        <x:v>5</x:v>
      </x:c>
      <x:c r="F688" s="14" t="s">
        <x:v>63</x:v>
      </x:c>
      <x:c r="G688" s="15">
        <x:v>43757.3351960648</x:v>
      </x:c>
      <x:c r="H688" t="s">
        <x:v>69</x:v>
      </x:c>
      <x:c r="I688" s="6">
        <x:v>71.51576933962</x:v>
      </x:c>
      <x:c r="J688" t="s">
        <x:v>66</x:v>
      </x:c>
      <x:c r="K688" s="6">
        <x:v>26.2054927434447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3225681</x:v>
      </x:c>
      <x:c r="B689" s="1">
        <x:v>43757.3761751157</x:v>
      </x:c>
      <x:c r="C689" s="6">
        <x:v>34.3434247133333</x:v>
      </x:c>
      <x:c r="D689" s="13" t="s">
        <x:v>68</x:v>
      </x:c>
      <x:c r="E689">
        <x:v>5</x:v>
      </x:c>
      <x:c r="F689" s="14" t="s">
        <x:v>63</x:v>
      </x:c>
      <x:c r="G689" s="15">
        <x:v>43757.3351960648</x:v>
      </x:c>
      <x:c r="H689" t="s">
        <x:v>69</x:v>
      </x:c>
      <x:c r="I689" s="6">
        <x:v>71.4644955349296</x:v>
      </x:c>
      <x:c r="J689" t="s">
        <x:v>66</x:v>
      </x:c>
      <x:c r="K689" s="6">
        <x:v>26.2292412192996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3225691</x:v>
      </x:c>
      <x:c r="B690" s="1">
        <x:v>43757.3762096065</x:v>
      </x:c>
      <x:c r="C690" s="6">
        <x:v>34.3930893083333</x:v>
      </x:c>
      <x:c r="D690" s="13" t="s">
        <x:v>68</x:v>
      </x:c>
      <x:c r="E690">
        <x:v>5</x:v>
      </x:c>
      <x:c r="F690" s="14" t="s">
        <x:v>63</x:v>
      </x:c>
      <x:c r="G690" s="15">
        <x:v>43757.3351960648</x:v>
      </x:c>
      <x:c r="H690" t="s">
        <x:v>69</x:v>
      </x:c>
      <x:c r="I690" s="6">
        <x:v>71.5048054229979</x:v>
      </x:c>
      <x:c r="J690" t="s">
        <x:v>66</x:v>
      </x:c>
      <x:c r="K690" s="6">
        <x:v>26.2176668148823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3225701</x:v>
      </x:c>
      <x:c r="B691" s="1">
        <x:v>43757.3762447569</x:v>
      </x:c>
      <x:c r="C691" s="6">
        <x:v>34.4436779733333</x:v>
      </x:c>
      <x:c r="D691" s="13" t="s">
        <x:v>68</x:v>
      </x:c>
      <x:c r="E691">
        <x:v>5</x:v>
      </x:c>
      <x:c r="F691" s="14" t="s">
        <x:v>63</x:v>
      </x:c>
      <x:c r="G691" s="15">
        <x:v>43757.3351960648</x:v>
      </x:c>
      <x:c r="H691" t="s">
        <x:v>69</x:v>
      </x:c>
      <x:c r="I691" s="6">
        <x:v>71.4886830925549</x:v>
      </x:c>
      <x:c r="J691" t="s">
        <x:v>66</x:v>
      </x:c>
      <x:c r="K691" s="6">
        <x:v>26.2144883584756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3225711</x:v>
      </x:c>
      <x:c r="B692" s="1">
        <x:v>43757.3762791667</x:v>
      </x:c>
      <x:c r="C692" s="6">
        <x:v>34.4932550183333</x:v>
      </x:c>
      <x:c r="D692" s="13" t="s">
        <x:v>68</x:v>
      </x:c>
      <x:c r="E692">
        <x:v>5</x:v>
      </x:c>
      <x:c r="F692" s="14" t="s">
        <x:v>63</x:v>
      </x:c>
      <x:c r="G692" s="15">
        <x:v>43757.3351960648</x:v>
      </x:c>
      <x:c r="H692" t="s">
        <x:v>69</x:v>
      </x:c>
      <x:c r="I692" s="6">
        <x:v>71.4647106096211</x:v>
      </x:c>
      <x:c r="J692" t="s">
        <x:v>66</x:v>
      </x:c>
      <x:c r="K692" s="6">
        <x:v>26.2326895599367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3225721</x:v>
      </x:c>
      <x:c r="B693" s="1">
        <x:v>43757.3763137384</x:v>
      </x:c>
      <x:c r="C693" s="6">
        <x:v>34.54302058</x:v>
      </x:c>
      <x:c r="D693" s="13" t="s">
        <x:v>68</x:v>
      </x:c>
      <x:c r="E693">
        <x:v>5</x:v>
      </x:c>
      <x:c r="F693" s="14" t="s">
        <x:v>63</x:v>
      </x:c>
      <x:c r="G693" s="15">
        <x:v>43757.3351960648</x:v>
      </x:c>
      <x:c r="H693" t="s">
        <x:v>69</x:v>
      </x:c>
      <x:c r="I693" s="6">
        <x:v>71.4661571732588</x:v>
      </x:c>
      <x:c r="J693" t="s">
        <x:v>66</x:v>
      </x:c>
      <x:c r="K693" s="6">
        <x:v>26.2249233021053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3225731</x:v>
      </x:c>
      <x:c r="B694" s="1">
        <x:v>43757.3763488773</x:v>
      </x:c>
      <x:c r="C694" s="6">
        <x:v>34.59366716</x:v>
      </x:c>
      <x:c r="D694" s="13" t="s">
        <x:v>68</x:v>
      </x:c>
      <x:c r="E694">
        <x:v>5</x:v>
      </x:c>
      <x:c r="F694" s="14" t="s">
        <x:v>63</x:v>
      </x:c>
      <x:c r="G694" s="15">
        <x:v>43757.3351960648</x:v>
      </x:c>
      <x:c r="H694" t="s">
        <x:v>69</x:v>
      </x:c>
      <x:c r="I694" s="6">
        <x:v>71.5142376084564</x:v>
      </x:c>
      <x:c r="J694" t="s">
        <x:v>66</x:v>
      </x:c>
      <x:c r="K694" s="6">
        <x:v>26.2097506648888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3225741</x:v>
      </x:c>
      <x:c r="B695" s="1">
        <x:v>43757.3763833681</x:v>
      </x:c>
      <x:c r="C695" s="6">
        <x:v>34.643298485</x:v>
      </x:c>
      <x:c r="D695" s="13" t="s">
        <x:v>68</x:v>
      </x:c>
      <x:c r="E695">
        <x:v>5</x:v>
      </x:c>
      <x:c r="F695" s="14" t="s">
        <x:v>63</x:v>
      </x:c>
      <x:c r="G695" s="15">
        <x:v>43757.3351960648</x:v>
      </x:c>
      <x:c r="H695" t="s">
        <x:v>69</x:v>
      </x:c>
      <x:c r="I695" s="6">
        <x:v>71.4802029248363</x:v>
      </x:c>
      <x:c r="J695" t="s">
        <x:v>66</x:v>
      </x:c>
      <x:c r="K695" s="6">
        <x:v>26.2184164512655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3225751</x:v>
      </x:c>
      <x:c r="B696" s="1">
        <x:v>43757.3764178588</x:v>
      </x:c>
      <x:c r="C696" s="6">
        <x:v>34.6929788533333</x:v>
      </x:c>
      <x:c r="D696" s="13" t="s">
        <x:v>68</x:v>
      </x:c>
      <x:c r="E696">
        <x:v>5</x:v>
      </x:c>
      <x:c r="F696" s="14" t="s">
        <x:v>63</x:v>
      </x:c>
      <x:c r="G696" s="15">
        <x:v>43757.3351960648</x:v>
      </x:c>
      <x:c r="H696" t="s">
        <x:v>69</x:v>
      </x:c>
      <x:c r="I696" s="6">
        <x:v>71.4458379104924</x:v>
      </x:c>
      <x:c r="J696" t="s">
        <x:v>66</x:v>
      </x:c>
      <x:c r="K696" s="6">
        <x:v>26.2236938961419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3225761</x:v>
      </x:c>
      <x:c r="B697" s="1">
        <x:v>43757.3764528935</x:v>
      </x:c>
      <x:c r="C697" s="6">
        <x:v>34.7434492533333</x:v>
      </x:c>
      <x:c r="D697" s="13" t="s">
        <x:v>68</x:v>
      </x:c>
      <x:c r="E697">
        <x:v>5</x:v>
      </x:c>
      <x:c r="F697" s="14" t="s">
        <x:v>63</x:v>
      </x:c>
      <x:c r="G697" s="15">
        <x:v>43757.3351960648</x:v>
      </x:c>
      <x:c r="H697" t="s">
        <x:v>69</x:v>
      </x:c>
      <x:c r="I697" s="6">
        <x:v>71.4830070560868</x:v>
      </x:c>
      <x:c r="J697" t="s">
        <x:v>66</x:v>
      </x:c>
      <x:c r="K697" s="6">
        <x:v>26.2100205333313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3225771</x:v>
      </x:c>
      <x:c r="B698" s="1">
        <x:v>43757.3764875347</x:v>
      </x:c>
      <x:c r="C698" s="6">
        <x:v>34.7933340516667</x:v>
      </x:c>
      <x:c r="D698" s="13" t="s">
        <x:v>68</x:v>
      </x:c>
      <x:c r="E698">
        <x:v>5</x:v>
      </x:c>
      <x:c r="F698" s="14" t="s">
        <x:v>63</x:v>
      </x:c>
      <x:c r="G698" s="15">
        <x:v>43757.3351960648</x:v>
      </x:c>
      <x:c r="H698" t="s">
        <x:v>69</x:v>
      </x:c>
      <x:c r="I698" s="6">
        <x:v>71.4397123225349</x:v>
      </x:c>
      <x:c r="J698" t="s">
        <x:v>66</x:v>
      </x:c>
      <x:c r="K698" s="6">
        <x:v>26.2300808149548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3225781</x:v>
      </x:c>
      <x:c r="B699" s="1">
        <x:v>43757.3765220255</x:v>
      </x:c>
      <x:c r="C699" s="6">
        <x:v>34.8430033933333</x:v>
      </x:c>
      <x:c r="D699" s="13" t="s">
        <x:v>68</x:v>
      </x:c>
      <x:c r="E699">
        <x:v>5</x:v>
      </x:c>
      <x:c r="F699" s="14" t="s">
        <x:v>63</x:v>
      </x:c>
      <x:c r="G699" s="15">
        <x:v>43757.3351960648</x:v>
      </x:c>
      <x:c r="H699" t="s">
        <x:v>69</x:v>
      </x:c>
      <x:c r="I699" s="6">
        <x:v>71.4126736738689</x:v>
      </x:c>
      <x:c r="J699" t="s">
        <x:v>66</x:v>
      </x:c>
      <x:c r="K699" s="6">
        <x:v>26.2319699059462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3225791</x:v>
      </x:c>
      <x:c r="B700" s="1">
        <x:v>43757.3765572106</x:v>
      </x:c>
      <x:c r="C700" s="6">
        <x:v>34.8936327866667</x:v>
      </x:c>
      <x:c r="D700" s="13" t="s">
        <x:v>68</x:v>
      </x:c>
      <x:c r="E700">
        <x:v>5</x:v>
      </x:c>
      <x:c r="F700" s="14" t="s">
        <x:v>63</x:v>
      </x:c>
      <x:c r="G700" s="15">
        <x:v>43757.3351960648</x:v>
      </x:c>
      <x:c r="H700" t="s">
        <x:v>69</x:v>
      </x:c>
      <x:c r="I700" s="6">
        <x:v>71.449545040066</x:v>
      </x:c>
      <x:c r="J700" t="s">
        <x:v>66</x:v>
      </x:c>
      <x:c r="K700" s="6">
        <x:v>26.204233359264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3225801</x:v>
      </x:c>
      <x:c r="B701" s="1">
        <x:v>43757.3765917477</x:v>
      </x:c>
      <x:c r="C701" s="6">
        <x:v>34.943362105</x:v>
      </x:c>
      <x:c r="D701" s="13" t="s">
        <x:v>68</x:v>
      </x:c>
      <x:c r="E701">
        <x:v>5</x:v>
      </x:c>
      <x:c r="F701" s="14" t="s">
        <x:v>63</x:v>
      </x:c>
      <x:c r="G701" s="15">
        <x:v>43757.3351960648</x:v>
      </x:c>
      <x:c r="H701" t="s">
        <x:v>69</x:v>
      </x:c>
      <x:c r="I701" s="6">
        <x:v>71.4226993999419</x:v>
      </x:c>
      <x:c r="J701" t="s">
        <x:v>66</x:v>
      </x:c>
      <x:c r="K701" s="6">
        <x:v>26.2273221443056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3225811</x:v>
      </x:c>
      <x:c r="B702" s="1">
        <x:v>43757.3766263542</x:v>
      </x:c>
      <x:c r="C702" s="6">
        <x:v>34.9931939766667</x:v>
      </x:c>
      <x:c r="D702" s="13" t="s">
        <x:v>68</x:v>
      </x:c>
      <x:c r="E702">
        <x:v>5</x:v>
      </x:c>
      <x:c r="F702" s="14" t="s">
        <x:v>63</x:v>
      </x:c>
      <x:c r="G702" s="15">
        <x:v>43757.3351960648</x:v>
      </x:c>
      <x:c r="H702" t="s">
        <x:v>69</x:v>
      </x:c>
      <x:c r="I702" s="6">
        <x:v>71.4542926964207</x:v>
      </x:c>
      <x:c r="J702" t="s">
        <x:v>66</x:v>
      </x:c>
      <x:c r="K702" s="6">
        <x:v>26.2162275134951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3225821</x:v>
      </x:c>
      <x:c r="B703" s="1">
        <x:v>43757.3766614236</x:v>
      </x:c>
      <x:c r="C703" s="6">
        <x:v>35.0437203116667</x:v>
      </x:c>
      <x:c r="D703" s="13" t="s">
        <x:v>68</x:v>
      </x:c>
      <x:c r="E703">
        <x:v>5</x:v>
      </x:c>
      <x:c r="F703" s="14" t="s">
        <x:v>63</x:v>
      </x:c>
      <x:c r="G703" s="15">
        <x:v>43757.3351960648</x:v>
      </x:c>
      <x:c r="H703" t="s">
        <x:v>69</x:v>
      </x:c>
      <x:c r="I703" s="6">
        <x:v>71.4436802132547</x:v>
      </x:c>
      <x:c r="J703" t="s">
        <x:v>66</x:v>
      </x:c>
      <x:c r="K703" s="6">
        <x:v>26.2105002995045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3225831</x:v>
      </x:c>
      <x:c r="B704" s="1">
        <x:v>43757.3766959491</x:v>
      </x:c>
      <x:c r="C704" s="6">
        <x:v>35.0934350283333</x:v>
      </x:c>
      <x:c r="D704" s="13" t="s">
        <x:v>68</x:v>
      </x:c>
      <x:c r="E704">
        <x:v>5</x:v>
      </x:c>
      <x:c r="F704" s="14" t="s">
        <x:v>63</x:v>
      </x:c>
      <x:c r="G704" s="15">
        <x:v>43757.3351960648</x:v>
      </x:c>
      <x:c r="H704" t="s">
        <x:v>69</x:v>
      </x:c>
      <x:c r="I704" s="6">
        <x:v>71.4333514245985</x:v>
      </x:c>
      <x:c r="J704" t="s">
        <x:v>66</x:v>
      </x:c>
      <x:c r="K704" s="6">
        <x:v>26.2188362477132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3225841</x:v>
      </x:c>
      <x:c r="B705" s="1">
        <x:v>43757.3767304745</x:v>
      </x:c>
      <x:c r="C705" s="6">
        <x:v>35.14317463</x:v>
      </x:c>
      <x:c r="D705" s="13" t="s">
        <x:v>68</x:v>
      </x:c>
      <x:c r="E705">
        <x:v>5</x:v>
      </x:c>
      <x:c r="F705" s="14" t="s">
        <x:v>63</x:v>
      </x:c>
      <x:c r="G705" s="15">
        <x:v>43757.3351960648</x:v>
      </x:c>
      <x:c r="H705" t="s">
        <x:v>69</x:v>
      </x:c>
      <x:c r="I705" s="6">
        <x:v>71.4532791206853</x:v>
      </x:c>
      <x:c r="J705" t="s">
        <x:v>66</x:v>
      </x:c>
      <x:c r="K705" s="6">
        <x:v>26.2202455647439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3225851</x:v>
      </x:c>
      <x:c r="B706" s="1">
        <x:v>43757.3767651273</x:v>
      </x:c>
      <x:c r="C706" s="6">
        <x:v>35.1930355266667</x:v>
      </x:c>
      <x:c r="D706" s="13" t="s">
        <x:v>68</x:v>
      </x:c>
      <x:c r="E706">
        <x:v>5</x:v>
      </x:c>
      <x:c r="F706" s="14" t="s">
        <x:v>63</x:v>
      </x:c>
      <x:c r="G706" s="15">
        <x:v>43757.3351960648</x:v>
      </x:c>
      <x:c r="H706" t="s">
        <x:v>69</x:v>
      </x:c>
      <x:c r="I706" s="6">
        <x:v>71.4529118943357</x:v>
      </x:c>
      <x:c r="J706" t="s">
        <x:v>66</x:v>
      </x:c>
      <x:c r="K706" s="6">
        <x:v>26.213318927159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3225861</x:v>
      </x:c>
      <x:c r="B707" s="1">
        <x:v>43757.3768003125</x:v>
      </x:c>
      <x:c r="C707" s="6">
        <x:v>35.2436799216667</x:v>
      </x:c>
      <x:c r="D707" s="13" t="s">
        <x:v>68</x:v>
      </x:c>
      <x:c r="E707">
        <x:v>5</x:v>
      </x:c>
      <x:c r="F707" s="14" t="s">
        <x:v>63</x:v>
      </x:c>
      <x:c r="G707" s="15">
        <x:v>43757.3351960648</x:v>
      </x:c>
      <x:c r="H707" t="s">
        <x:v>69</x:v>
      </x:c>
      <x:c r="I707" s="6">
        <x:v>71.4671252401102</x:v>
      </x:c>
      <x:c r="J707" t="s">
        <x:v>66</x:v>
      </x:c>
      <x:c r="K707" s="6">
        <x:v>26.2031838728067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3225871</x:v>
      </x:c>
      <x:c r="B708" s="1">
        <x:v>43757.376834838</x:v>
      </x:c>
      <x:c r="C708" s="6">
        <x:v>35.293459465</x:v>
      </x:c>
      <x:c r="D708" s="13" t="s">
        <x:v>68</x:v>
      </x:c>
      <x:c r="E708">
        <x:v>5</x:v>
      </x:c>
      <x:c r="F708" s="14" t="s">
        <x:v>63</x:v>
      </x:c>
      <x:c r="G708" s="15">
        <x:v>43757.3351960648</x:v>
      </x:c>
      <x:c r="H708" t="s">
        <x:v>69</x:v>
      </x:c>
      <x:c r="I708" s="6">
        <x:v>71.4185170786769</x:v>
      </x:c>
      <x:c r="J708" t="s">
        <x:v>66</x:v>
      </x:c>
      <x:c r="K708" s="6">
        <x:v>26.2221646356929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3225881</x:v>
      </x:c>
      <x:c r="B709" s="1">
        <x:v>43757.3768694097</x:v>
      </x:c>
      <x:c r="C709" s="6">
        <x:v>35.343222575</x:v>
      </x:c>
      <x:c r="D709" s="13" t="s">
        <x:v>68</x:v>
      </x:c>
      <x:c r="E709">
        <x:v>5</x:v>
      </x:c>
      <x:c r="F709" s="14" t="s">
        <x:v>63</x:v>
      </x:c>
      <x:c r="G709" s="15">
        <x:v>43757.3351960648</x:v>
      </x:c>
      <x:c r="H709" t="s">
        <x:v>69</x:v>
      </x:c>
      <x:c r="I709" s="6">
        <x:v>71.4070901635794</x:v>
      </x:c>
      <x:c r="J709" t="s">
        <x:v>66</x:v>
      </x:c>
      <x:c r="K709" s="6">
        <x:v>26.2097206795074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3225891</x:v>
      </x:c>
      <x:c r="B710" s="1">
        <x:v>43757.3769040162</x:v>
      </x:c>
      <x:c r="C710" s="6">
        <x:v>35.3930733383333</x:v>
      </x:c>
      <x:c r="D710" s="13" t="s">
        <x:v>68</x:v>
      </x:c>
      <x:c r="E710">
        <x:v>5</x:v>
      </x:c>
      <x:c r="F710" s="14" t="s">
        <x:v>63</x:v>
      </x:c>
      <x:c r="G710" s="15">
        <x:v>43757.3351960648</x:v>
      </x:c>
      <x:c r="H710" t="s">
        <x:v>69</x:v>
      </x:c>
      <x:c r="I710" s="6">
        <x:v>71.4139023061154</x:v>
      </x:c>
      <x:c r="J710" t="s">
        <x:v>66</x:v>
      </x:c>
      <x:c r="K710" s="6">
        <x:v>26.2101104894832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3225901</x:v>
      </x:c>
      <x:c r="B711" s="1">
        <x:v>43757.3769386921</x:v>
      </x:c>
      <x:c r="C711" s="6">
        <x:v>35.4430007966667</x:v>
      </x:c>
      <x:c r="D711" s="13" t="s">
        <x:v>68</x:v>
      </x:c>
      <x:c r="E711">
        <x:v>5</x:v>
      </x:c>
      <x:c r="F711" s="14" t="s">
        <x:v>63</x:v>
      </x:c>
      <x:c r="G711" s="15">
        <x:v>43757.3351960648</x:v>
      </x:c>
      <x:c r="H711" t="s">
        <x:v>69</x:v>
      </x:c>
      <x:c r="I711" s="6">
        <x:v>71.4220954489357</x:v>
      </x:c>
      <x:c r="J711" t="s">
        <x:v>66</x:v>
      </x:c>
      <x:c r="K711" s="6">
        <x:v>26.2134088833996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3225911</x:v>
      </x:c>
      <x:c r="B712" s="1">
        <x:v>43757.3769738773</x:v>
      </x:c>
      <x:c r="C712" s="6">
        <x:v>35.4936746433333</x:v>
      </x:c>
      <x:c r="D712" s="13" t="s">
        <x:v>68</x:v>
      </x:c>
      <x:c r="E712">
        <x:v>5</x:v>
      </x:c>
      <x:c r="F712" s="14" t="s">
        <x:v>63</x:v>
      </x:c>
      <x:c r="G712" s="15">
        <x:v>43757.3351960648</x:v>
      </x:c>
      <x:c r="H712" t="s">
        <x:v>69</x:v>
      </x:c>
      <x:c r="I712" s="6">
        <x:v>71.3935554742176</x:v>
      </x:c>
      <x:c r="J712" t="s">
        <x:v>66</x:v>
      </x:c>
      <x:c r="K712" s="6">
        <x:v>26.2230941860789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3225921</x:v>
      </x:c>
      <x:c r="B713" s="1">
        <x:v>43757.3770084838</x:v>
      </x:c>
      <x:c r="C713" s="6">
        <x:v>35.54347777</x:v>
      </x:c>
      <x:c r="D713" s="13" t="s">
        <x:v>68</x:v>
      </x:c>
      <x:c r="E713">
        <x:v>5</x:v>
      </x:c>
      <x:c r="F713" s="14" t="s">
        <x:v>63</x:v>
      </x:c>
      <x:c r="G713" s="15">
        <x:v>43757.3351960648</x:v>
      </x:c>
      <x:c r="H713" t="s">
        <x:v>69</x:v>
      </x:c>
      <x:c r="I713" s="6">
        <x:v>71.427205071038</x:v>
      </x:c>
      <x:c r="J713" t="s">
        <x:v>66</x:v>
      </x:c>
      <x:c r="K713" s="6">
        <x:v>26.2110400365318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3225931</x:v>
      </x:c>
      <x:c r="B714" s="1">
        <x:v>43757.3770430556</x:v>
      </x:c>
      <x:c r="C714" s="6">
        <x:v>35.59328259</x:v>
      </x:c>
      <x:c r="D714" s="13" t="s">
        <x:v>68</x:v>
      </x:c>
      <x:c r="E714">
        <x:v>5</x:v>
      </x:c>
      <x:c r="F714" s="14" t="s">
        <x:v>63</x:v>
      </x:c>
      <x:c r="G714" s="15">
        <x:v>43757.3351960648</x:v>
      </x:c>
      <x:c r="H714" t="s">
        <x:v>69</x:v>
      </x:c>
      <x:c r="I714" s="6">
        <x:v>71.3967447972288</x:v>
      </x:c>
      <x:c r="J714" t="s">
        <x:v>66</x:v>
      </x:c>
      <x:c r="K714" s="6">
        <x:v>26.2145183438988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3225941</x:v>
      </x:c>
      <x:c r="B715" s="1">
        <x:v>43757.377077581</x:v>
      </x:c>
      <x:c r="C715" s="6">
        <x:v>35.6430048683333</x:v>
      </x:c>
      <x:c r="D715" s="13" t="s">
        <x:v>68</x:v>
      </x:c>
      <x:c r="E715">
        <x:v>5</x:v>
      </x:c>
      <x:c r="F715" s="14" t="s">
        <x:v>63</x:v>
      </x:c>
      <x:c r="G715" s="15">
        <x:v>43757.3351960648</x:v>
      </x:c>
      <x:c r="H715" t="s">
        <x:v>69</x:v>
      </x:c>
      <x:c r="I715" s="6">
        <x:v>71.4018303937749</x:v>
      </x:c>
      <x:c r="J715" t="s">
        <x:v>66</x:v>
      </x:c>
      <x:c r="K715" s="6">
        <x:v>26.208611220593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3225951</x:v>
      </x:c>
      <x:c r="B716" s="1">
        <x:v>43757.3771127315</x:v>
      </x:c>
      <x:c r="C716" s="6">
        <x:v>35.6936230416667</x:v>
      </x:c>
      <x:c r="D716" s="13" t="s">
        <x:v>68</x:v>
      </x:c>
      <x:c r="E716">
        <x:v>5</x:v>
      </x:c>
      <x:c r="F716" s="14" t="s">
        <x:v>63</x:v>
      </x:c>
      <x:c r="G716" s="15">
        <x:v>43757.3351960648</x:v>
      </x:c>
      <x:c r="H716" t="s">
        <x:v>69</x:v>
      </x:c>
      <x:c r="I716" s="6">
        <x:v>71.4289937266029</x:v>
      </x:c>
      <x:c r="J716" t="s">
        <x:v>66</x:v>
      </x:c>
      <x:c r="K716" s="6">
        <x:v>26.206662172036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3225961</x:v>
      </x:c>
      <x:c r="B717" s="1">
        <x:v>43757.3771472569</x:v>
      </x:c>
      <x:c r="C717" s="6">
        <x:v>35.7433324733333</x:v>
      </x:c>
      <x:c r="D717" s="13" t="s">
        <x:v>68</x:v>
      </x:c>
      <x:c r="E717">
        <x:v>5</x:v>
      </x:c>
      <x:c r="F717" s="14" t="s">
        <x:v>63</x:v>
      </x:c>
      <x:c r="G717" s="15">
        <x:v>43757.3351960648</x:v>
      </x:c>
      <x:c r="H717" t="s">
        <x:v>69</x:v>
      </x:c>
      <x:c r="I717" s="6">
        <x:v>71.4201714277694</x:v>
      </x:c>
      <x:c r="J717" t="s">
        <x:v>66</x:v>
      </x:c>
      <x:c r="K717" s="6">
        <x:v>26.1965571230412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3225971</x:v>
      </x:c>
      <x:c r="B718" s="1">
        <x:v>43757.3771819444</x:v>
      </x:c>
      <x:c r="C718" s="6">
        <x:v>35.7932505066667</x:v>
      </x:c>
      <x:c r="D718" s="13" t="s">
        <x:v>68</x:v>
      </x:c>
      <x:c r="E718">
        <x:v>5</x:v>
      </x:c>
      <x:c r="F718" s="14" t="s">
        <x:v>63</x:v>
      </x:c>
      <x:c r="G718" s="15">
        <x:v>43757.3351960648</x:v>
      </x:c>
      <x:c r="H718" t="s">
        <x:v>69</x:v>
      </x:c>
      <x:c r="I718" s="6">
        <x:v>71.3947184212355</x:v>
      </x:c>
      <x:c r="J718" t="s">
        <x:v>66</x:v>
      </x:c>
      <x:c r="K718" s="6">
        <x:v>26.2119096130359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3225981</x:v>
      </x:c>
      <x:c r="B719" s="1">
        <x:v>43757.3772170139</x:v>
      </x:c>
      <x:c r="C719" s="6">
        <x:v>35.84378938</x:v>
      </x:c>
      <x:c r="D719" s="13" t="s">
        <x:v>68</x:v>
      </x:c>
      <x:c r="E719">
        <x:v>5</x:v>
      </x:c>
      <x:c r="F719" s="14" t="s">
        <x:v>63</x:v>
      </x:c>
      <x:c r="G719" s="15">
        <x:v>43757.3351960648</x:v>
      </x:c>
      <x:c r="H719" t="s">
        <x:v>69</x:v>
      </x:c>
      <x:c r="I719" s="6">
        <x:v>71.360458667729</x:v>
      </x:c>
      <x:c r="J719" t="s">
        <x:v>66</x:v>
      </x:c>
      <x:c r="K719" s="6">
        <x:v>26.2171570622372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3225991</x:v>
      </x:c>
      <x:c r="B720" s="1">
        <x:v>43757.3772515046</x:v>
      </x:c>
      <x:c r="C720" s="6">
        <x:v>35.8934259716667</x:v>
      </x:c>
      <x:c r="D720" s="13" t="s">
        <x:v>68</x:v>
      </x:c>
      <x:c r="E720">
        <x:v>5</x:v>
      </x:c>
      <x:c r="F720" s="14" t="s">
        <x:v>63</x:v>
      </x:c>
      <x:c r="G720" s="15">
        <x:v>43757.3351960648</x:v>
      </x:c>
      <x:c r="H720" t="s">
        <x:v>69</x:v>
      </x:c>
      <x:c r="I720" s="6">
        <x:v>71.4232374061564</x:v>
      </x:c>
      <x:c r="J720" t="s">
        <x:v>66</x:v>
      </x:c>
      <x:c r="K720" s="6">
        <x:v>26.2093308695767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3226001</x:v>
      </x:c>
      <x:c r="B721" s="1">
        <x:v>43757.3772860301</x:v>
      </x:c>
      <x:c r="C721" s="6">
        <x:v>35.943154635</x:v>
      </x:c>
      <x:c r="D721" s="13" t="s">
        <x:v>68</x:v>
      </x:c>
      <x:c r="E721">
        <x:v>5</x:v>
      </x:c>
      <x:c r="F721" s="14" t="s">
        <x:v>63</x:v>
      </x:c>
      <x:c r="G721" s="15">
        <x:v>43757.3351960648</x:v>
      </x:c>
      <x:c r="H721" t="s">
        <x:v>69</x:v>
      </x:c>
      <x:c r="I721" s="6">
        <x:v>71.4191179722457</x:v>
      </x:c>
      <x:c r="J721" t="s">
        <x:v>66</x:v>
      </x:c>
      <x:c r="K721" s="6">
        <x:v>26.2041434032685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3226011</x:v>
      </x:c>
      <x:c r="B722" s="1">
        <x:v>43757.3773211458</x:v>
      </x:c>
      <x:c r="C722" s="6">
        <x:v>35.99371278</x:v>
      </x:c>
      <x:c r="D722" s="13" t="s">
        <x:v>68</x:v>
      </x:c>
      <x:c r="E722">
        <x:v>5</x:v>
      </x:c>
      <x:c r="F722" s="14" t="s">
        <x:v>63</x:v>
      </x:c>
      <x:c r="G722" s="15">
        <x:v>43757.3351960648</x:v>
      </x:c>
      <x:c r="H722" t="s">
        <x:v>69</x:v>
      </x:c>
      <x:c r="I722" s="6">
        <x:v>71.3673956877711</x:v>
      </x:c>
      <x:c r="J722" t="s">
        <x:v>66</x:v>
      </x:c>
      <x:c r="K722" s="6">
        <x:v>26.2174869021751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3226021</x:v>
      </x:c>
      <x:c r="B723" s="1">
        <x:v>43757.3773556366</x:v>
      </x:c>
      <x:c r="C723" s="6">
        <x:v>36.04339404</x:v>
      </x:c>
      <x:c r="D723" s="13" t="s">
        <x:v>68</x:v>
      </x:c>
      <x:c r="E723">
        <x:v>5</x:v>
      </x:c>
      <x:c r="F723" s="14" t="s">
        <x:v>63</x:v>
      </x:c>
      <x:c r="G723" s="15">
        <x:v>43757.3351960648</x:v>
      </x:c>
      <x:c r="H723" t="s">
        <x:v>69</x:v>
      </x:c>
      <x:c r="I723" s="6">
        <x:v>71.4059876092566</x:v>
      </x:c>
      <x:c r="J723" t="s">
        <x:v>66</x:v>
      </x:c>
      <x:c r="K723" s="6">
        <x:v>26.1995856360172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3226031</x:v>
      </x:c>
      <x:c r="B724" s="1">
        <x:v>43757.3773902431</x:v>
      </x:c>
      <x:c r="C724" s="6">
        <x:v>36.0932430133333</x:v>
      </x:c>
      <x:c r="D724" s="13" t="s">
        <x:v>68</x:v>
      </x:c>
      <x:c r="E724">
        <x:v>5</x:v>
      </x:c>
      <x:c r="F724" s="14" t="s">
        <x:v>63</x:v>
      </x:c>
      <x:c r="G724" s="15">
        <x:v>43757.3351960648</x:v>
      </x:c>
      <x:c r="H724" t="s">
        <x:v>69</x:v>
      </x:c>
      <x:c r="I724" s="6">
        <x:v>71.3897828160245</x:v>
      </x:c>
      <x:c r="J724" t="s">
        <x:v>66</x:v>
      </x:c>
      <x:c r="K724" s="6">
        <x:v>26.2106502264478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3226041</x:v>
      </x:c>
      <x:c r="B725" s="1">
        <x:v>43757.3774250347</x:v>
      </x:c>
      <x:c r="C725" s="6">
        <x:v>36.1433158083333</x:v>
      </x:c>
      <x:c r="D725" s="13" t="s">
        <x:v>68</x:v>
      </x:c>
      <x:c r="E725">
        <x:v>5</x:v>
      </x:c>
      <x:c r="F725" s="14" t="s">
        <x:v>63</x:v>
      </x:c>
      <x:c r="G725" s="15">
        <x:v>43757.3351960648</x:v>
      </x:c>
      <x:c r="H725" t="s">
        <x:v>69</x:v>
      </x:c>
      <x:c r="I725" s="6">
        <x:v>71.3862889850005</x:v>
      </x:c>
      <x:c r="J725" t="s">
        <x:v>66</x:v>
      </x:c>
      <x:c r="K725" s="6">
        <x:v>26.201624636391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3226051</x:v>
      </x:c>
      <x:c r="B726" s="1">
        <x:v>43757.3774596065</x:v>
      </x:c>
      <x:c r="C726" s="6">
        <x:v>36.1931067066667</x:v>
      </x:c>
      <x:c r="D726" s="13" t="s">
        <x:v>68</x:v>
      </x:c>
      <x:c r="E726">
        <x:v>5</x:v>
      </x:c>
      <x:c r="F726" s="14" t="s">
        <x:v>63</x:v>
      </x:c>
      <x:c r="G726" s="15">
        <x:v>43757.3351960648</x:v>
      </x:c>
      <x:c r="H726" t="s">
        <x:v>69</x:v>
      </x:c>
      <x:c r="I726" s="6">
        <x:v>71.3643563905169</x:v>
      </x:c>
      <x:c r="J726" t="s">
        <x:v>66</x:v>
      </x:c>
      <x:c r="K726" s="6">
        <x:v>26.2082513961586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3226061</x:v>
      </x:c>
      <x:c r="B727" s="1">
        <x:v>43757.3774942477</x:v>
      </x:c>
      <x:c r="C727" s="6">
        <x:v>36.24296382</x:v>
      </x:c>
      <x:c r="D727" s="13" t="s">
        <x:v>68</x:v>
      </x:c>
      <x:c r="E727">
        <x:v>5</x:v>
      </x:c>
      <x:c r="F727" s="14" t="s">
        <x:v>63</x:v>
      </x:c>
      <x:c r="G727" s="15">
        <x:v>43757.3351960648</x:v>
      </x:c>
      <x:c r="H727" t="s">
        <x:v>69</x:v>
      </x:c>
      <x:c r="I727" s="6">
        <x:v>71.3618361200937</x:v>
      </x:c>
      <x:c r="J727" t="s">
        <x:v>66</x:v>
      </x:c>
      <x:c r="K727" s="6">
        <x:v>26.2094208257108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3226071</x:v>
      </x:c>
      <x:c r="B728" s="1">
        <x:v>43757.3775293981</x:v>
      </x:c>
      <x:c r="C728" s="6">
        <x:v>36.2936138816667</x:v>
      </x:c>
      <x:c r="D728" s="13" t="s">
        <x:v>68</x:v>
      </x:c>
      <x:c r="E728">
        <x:v>5</x:v>
      </x:c>
      <x:c r="F728" s="14" t="s">
        <x:v>63</x:v>
      </x:c>
      <x:c r="G728" s="15">
        <x:v>43757.3351960648</x:v>
      </x:c>
      <x:c r="H728" t="s">
        <x:v>69</x:v>
      </x:c>
      <x:c r="I728" s="6">
        <x:v>71.3821325855387</x:v>
      </x:c>
      <x:c r="J728" t="s">
        <x:v>66</x:v>
      </x:c>
      <x:c r="K728" s="6">
        <x:v>26.2106502264478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3226081</x:v>
      </x:c>
      <x:c r="B729" s="1">
        <x:v>43757.3775639699</x:v>
      </x:c>
      <x:c r="C729" s="6">
        <x:v>36.3433554033333</x:v>
      </x:c>
      <x:c r="D729" s="13" t="s">
        <x:v>68</x:v>
      </x:c>
      <x:c r="E729">
        <x:v>5</x:v>
      </x:c>
      <x:c r="F729" s="14" t="s">
        <x:v>63</x:v>
      </x:c>
      <x:c r="G729" s="15">
        <x:v>43757.3351960648</x:v>
      </x:c>
      <x:c r="H729" t="s">
        <x:v>69</x:v>
      </x:c>
      <x:c r="I729" s="6">
        <x:v>71.4321173624412</x:v>
      </x:c>
      <x:c r="J729" t="s">
        <x:v>66</x:v>
      </x:c>
      <x:c r="K729" s="6">
        <x:v>26.1981163571031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3226091</x:v>
      </x:c>
      <x:c r="B730" s="1">
        <x:v>43757.3775984954</x:v>
      </x:c>
      <x:c r="C730" s="6">
        <x:v>36.3930929933333</x:v>
      </x:c>
      <x:c r="D730" s="13" t="s">
        <x:v>68</x:v>
      </x:c>
      <x:c r="E730">
        <x:v>5</x:v>
      </x:c>
      <x:c r="F730" s="14" t="s">
        <x:v>63</x:v>
      </x:c>
      <x:c r="G730" s="15">
        <x:v>43757.3351960648</x:v>
      </x:c>
      <x:c r="H730" t="s">
        <x:v>69</x:v>
      </x:c>
      <x:c r="I730" s="6">
        <x:v>71.3749131618439</x:v>
      </x:c>
      <x:c r="J730" t="s">
        <x:v>66</x:v>
      </x:c>
      <x:c r="K730" s="6">
        <x:v>26.2069020548738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3226101</x:v>
      </x:c>
      <x:c r="B731" s="1">
        <x:v>43757.3776336458</x:v>
      </x:c>
      <x:c r="C731" s="6">
        <x:v>36.4436928033333</x:v>
      </x:c>
      <x:c r="D731" s="13" t="s">
        <x:v>68</x:v>
      </x:c>
      <x:c r="E731">
        <x:v>5</x:v>
      </x:c>
      <x:c r="F731" s="14" t="s">
        <x:v>63</x:v>
      </x:c>
      <x:c r="G731" s="15">
        <x:v>43757.3351960648</x:v>
      </x:c>
      <x:c r="H731" t="s">
        <x:v>69</x:v>
      </x:c>
      <x:c r="I731" s="6">
        <x:v>71.3700658961134</x:v>
      </x:c>
      <x:c r="J731" t="s">
        <x:v>66</x:v>
      </x:c>
      <x:c r="K731" s="6">
        <x:v>26.2091509573161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3226111</x:v>
      </x:c>
      <x:c r="B732" s="1">
        <x:v>43757.3776682523</x:v>
      </x:c>
      <x:c r="C732" s="6">
        <x:v>36.49356183</x:v>
      </x:c>
      <x:c r="D732" s="13" t="s">
        <x:v>68</x:v>
      </x:c>
      <x:c r="E732">
        <x:v>5</x:v>
      </x:c>
      <x:c r="F732" s="14" t="s">
        <x:v>63</x:v>
      </x:c>
      <x:c r="G732" s="15">
        <x:v>43757.3351960648</x:v>
      </x:c>
      <x:c r="H732" t="s">
        <x:v>69</x:v>
      </x:c>
      <x:c r="I732" s="6">
        <x:v>71.3250929870369</x:v>
      </x:c>
      <x:c r="J732" t="s">
        <x:v>66</x:v>
      </x:c>
      <x:c r="K732" s="6">
        <x:v>26.2087311620789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3226121</x:v>
      </x:c>
      <x:c r="B733" s="1">
        <x:v>43757.3777028125</x:v>
      </x:c>
      <x:c r="C733" s="6">
        <x:v>36.543313215</x:v>
      </x:c>
      <x:c r="D733" s="13" t="s">
        <x:v>68</x:v>
      </x:c>
      <x:c r="E733">
        <x:v>5</x:v>
      </x:c>
      <x:c r="F733" s="14" t="s">
        <x:v>63</x:v>
      </x:c>
      <x:c r="G733" s="15">
        <x:v>43757.3351960648</x:v>
      </x:c>
      <x:c r="H733" t="s">
        <x:v>69</x:v>
      </x:c>
      <x:c r="I733" s="6">
        <x:v>71.4119360738796</x:v>
      </x:c>
      <x:c r="J733" t="s">
        <x:v>66</x:v>
      </x:c>
      <x:c r="K733" s="6">
        <x:v>26.1968269904232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3226131</x:v>
      </x:c>
      <x:c r="B734" s="1">
        <x:v>43757.3777373495</x:v>
      </x:c>
      <x:c r="C734" s="6">
        <x:v>36.593067525</x:v>
      </x:c>
      <x:c r="D734" s="13" t="s">
        <x:v>68</x:v>
      </x:c>
      <x:c r="E734">
        <x:v>5</x:v>
      </x:c>
      <x:c r="F734" s="14" t="s">
        <x:v>63</x:v>
      </x:c>
      <x:c r="G734" s="15">
        <x:v>43757.3351960648</x:v>
      </x:c>
      <x:c r="H734" t="s">
        <x:v>69</x:v>
      </x:c>
      <x:c r="I734" s="6">
        <x:v>71.4115481199354</x:v>
      </x:c>
      <x:c r="J734" t="s">
        <x:v>66</x:v>
      </x:c>
      <x:c r="K734" s="6">
        <x:v>26.1970069020235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3226141</x:v>
      </x:c>
      <x:c r="B735" s="1">
        <x:v>43757.3777726852</x:v>
      </x:c>
      <x:c r="C735" s="6">
        <x:v>36.6439106716667</x:v>
      </x:c>
      <x:c r="D735" s="13" t="s">
        <x:v>68</x:v>
      </x:c>
      <x:c r="E735">
        <x:v>5</x:v>
      </x:c>
      <x:c r="F735" s="14" t="s">
        <x:v>63</x:v>
      </x:c>
      <x:c r="G735" s="15">
        <x:v>43757.3351960648</x:v>
      </x:c>
      <x:c r="H735" t="s">
        <x:v>69</x:v>
      </x:c>
      <x:c r="I735" s="6">
        <x:v>71.3548124230038</x:v>
      </x:c>
      <x:c r="J735" t="s">
        <x:v>66</x:v>
      </x:c>
      <x:c r="K735" s="6">
        <x:v>26.2055826994761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3226151</x:v>
      </x:c>
      <x:c r="B736" s="1">
        <x:v>43757.3778071759</x:v>
      </x:c>
      <x:c r="C736" s="6">
        <x:v>36.6935810816667</x:v>
      </x:c>
      <x:c r="D736" s="13" t="s">
        <x:v>68</x:v>
      </x:c>
      <x:c r="E736">
        <x:v>5</x:v>
      </x:c>
      <x:c r="F736" s="14" t="s">
        <x:v>63</x:v>
      </x:c>
      <x:c r="G736" s="15">
        <x:v>43757.3351960648</x:v>
      </x:c>
      <x:c r="H736" t="s">
        <x:v>69</x:v>
      </x:c>
      <x:c r="I736" s="6">
        <x:v>71.3636648167588</x:v>
      </x:c>
      <x:c r="J736" t="s">
        <x:v>66</x:v>
      </x:c>
      <x:c r="K736" s="6">
        <x:v>26.201474709851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3226161</x:v>
      </x:c>
      <x:c r="B737" s="1">
        <x:v>43757.3778417014</x:v>
      </x:c>
      <x:c r="C737" s="6">
        <x:v>36.7433349233333</x:v>
      </x:c>
      <x:c r="D737" s="13" t="s">
        <x:v>68</x:v>
      </x:c>
      <x:c r="E737">
        <x:v>5</x:v>
      </x:c>
      <x:c r="F737" s="14" t="s">
        <x:v>63</x:v>
      </x:c>
      <x:c r="G737" s="15">
        <x:v>43757.3351960648</x:v>
      </x:c>
      <x:c r="H737" t="s">
        <x:v>69</x:v>
      </x:c>
      <x:c r="I737" s="6">
        <x:v>71.3790915277696</x:v>
      </x:c>
      <x:c r="J737" t="s">
        <x:v>66</x:v>
      </x:c>
      <x:c r="K737" s="6">
        <x:v>26.201414739237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3226171</x:v>
      </x:c>
      <x:c r="B738" s="1">
        <x:v>43757.3778762384</x:v>
      </x:c>
      <x:c r="C738" s="6">
        <x:v>36.793052315</x:v>
      </x:c>
      <x:c r="D738" s="13" t="s">
        <x:v>68</x:v>
      </x:c>
      <x:c r="E738">
        <x:v>5</x:v>
      </x:c>
      <x:c r="F738" s="14" t="s">
        <x:v>63</x:v>
      </x:c>
      <x:c r="G738" s="15">
        <x:v>43757.3351960648</x:v>
      </x:c>
      <x:c r="H738" t="s">
        <x:v>69</x:v>
      </x:c>
      <x:c r="I738" s="6">
        <x:v>71.3781866771696</x:v>
      </x:c>
      <x:c r="J738" t="s">
        <x:v>66</x:v>
      </x:c>
      <x:c r="K738" s="6">
        <x:v>26.2018345335587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3226181</x:v>
      </x:c>
      <x:c r="B739" s="1">
        <x:v>43757.3779113426</x:v>
      </x:c>
      <x:c r="C739" s="6">
        <x:v>36.8436186683333</x:v>
      </x:c>
      <x:c r="D739" s="13" t="s">
        <x:v>68</x:v>
      </x:c>
      <x:c r="E739">
        <x:v>5</x:v>
      </x:c>
      <x:c r="F739" s="14" t="s">
        <x:v>63</x:v>
      </x:c>
      <x:c r="G739" s="15">
        <x:v>43757.3351960648</x:v>
      </x:c>
      <x:c r="H739" t="s">
        <x:v>69</x:v>
      </x:c>
      <x:c r="I739" s="6">
        <x:v>71.3725410356834</x:v>
      </x:c>
      <x:c r="J739" t="s">
        <x:v>66</x:v>
      </x:c>
      <x:c r="K739" s="6">
        <x:v>26.2009049890594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3226191</x:v>
      </x:c>
      <x:c r="B740" s="1">
        <x:v>43757.3779459838</x:v>
      </x:c>
      <x:c r="C740" s="6">
        <x:v>36.893498845</x:v>
      </x:c>
      <x:c r="D740" s="13" t="s">
        <x:v>68</x:v>
      </x:c>
      <x:c r="E740">
        <x:v>5</x:v>
      </x:c>
      <x:c r="F740" s="14" t="s">
        <x:v>63</x:v>
      </x:c>
      <x:c r="G740" s="15">
        <x:v>43757.3351960648</x:v>
      </x:c>
      <x:c r="H740" t="s">
        <x:v>69</x:v>
      </x:c>
      <x:c r="I740" s="6">
        <x:v>71.3540973817292</x:v>
      </x:c>
      <x:c r="J740" t="s">
        <x:v>66</x:v>
      </x:c>
      <x:c r="K740" s="6">
        <x:v>26.1952677569593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3226201</x:v>
      </x:c>
      <x:c r="B741" s="1">
        <x:v>43757.3779805556</x:v>
      </x:c>
      <x:c r="C741" s="6">
        <x:v>36.943250175</x:v>
      </x:c>
      <x:c r="D741" s="13" t="s">
        <x:v>68</x:v>
      </x:c>
      <x:c r="E741">
        <x:v>5</x:v>
      </x:c>
      <x:c r="F741" s="14" t="s">
        <x:v>63</x:v>
      </x:c>
      <x:c r="G741" s="15">
        <x:v>43757.3351960648</x:v>
      </x:c>
      <x:c r="H741" t="s">
        <x:v>69</x:v>
      </x:c>
      <x:c r="I741" s="6">
        <x:v>71.3975307183995</x:v>
      </x:c>
      <x:c r="J741" t="s">
        <x:v>66</x:v>
      </x:c>
      <x:c r="K741" s="6">
        <x:v>26.1857624455447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3226211</x:v>
      </x:c>
      <x:c r="B742" s="1">
        <x:v>43757.3780151273</x:v>
      </x:c>
      <x:c r="C742" s="6">
        <x:v>36.9930477216667</x:v>
      </x:c>
      <x:c r="D742" s="13" t="s">
        <x:v>68</x:v>
      </x:c>
      <x:c r="E742">
        <x:v>5</x:v>
      </x:c>
      <x:c r="F742" s="14" t="s">
        <x:v>63</x:v>
      </x:c>
      <x:c r="G742" s="15">
        <x:v>43757.3351960648</x:v>
      </x:c>
      <x:c r="H742" t="s">
        <x:v>69</x:v>
      </x:c>
      <x:c r="I742" s="6">
        <x:v>71.3962379196154</x:v>
      </x:c>
      <x:c r="J742" t="s">
        <x:v>66</x:v>
      </x:c>
      <x:c r="K742" s="6">
        <x:v>26.1863621489401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3226221</x:v>
      </x:c>
      <x:c r="B743" s="1">
        <x:v>43757.3780498032</x:v>
      </x:c>
      <x:c r="C743" s="6">
        <x:v>37.04299997</x:v>
      </x:c>
      <x:c r="D743" s="13" t="s">
        <x:v>68</x:v>
      </x:c>
      <x:c r="E743">
        <x:v>5</x:v>
      </x:c>
      <x:c r="F743" s="14" t="s">
        <x:v>63</x:v>
      </x:c>
      <x:c r="G743" s="15">
        <x:v>43757.3351960648</x:v>
      </x:c>
      <x:c r="H743" t="s">
        <x:v>69</x:v>
      </x:c>
      <x:c r="I743" s="6">
        <x:v>71.3073950309352</x:v>
      </x:c>
      <x:c r="J743" t="s">
        <x:v>66</x:v>
      </x:c>
      <x:c r="K743" s="6">
        <x:v>26.2063023478108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3226231</x:v>
      </x:c>
      <x:c r="B744" s="1">
        <x:v>43757.3780849537</x:v>
      </x:c>
      <x:c r="C744" s="6">
        <x:v>37.0936204233333</x:v>
      </x:c>
      <x:c r="D744" s="13" t="s">
        <x:v>68</x:v>
      </x:c>
      <x:c r="E744">
        <x:v>5</x:v>
      </x:c>
      <x:c r="F744" s="14" t="s">
        <x:v>63</x:v>
      </x:c>
      <x:c r="G744" s="15">
        <x:v>43757.3351960648</x:v>
      </x:c>
      <x:c r="H744" t="s">
        <x:v>69</x:v>
      </x:c>
      <x:c r="I744" s="6">
        <x:v>71.3629077769874</x:v>
      </x:c>
      <x:c r="J744" t="s">
        <x:v>66</x:v>
      </x:c>
      <x:c r="K744" s="6">
        <x:v>26.1947280224676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3226241</x:v>
      </x:c>
      <x:c r="B745" s="1">
        <x:v>43757.3781194792</x:v>
      </x:c>
      <x:c r="C745" s="6">
        <x:v>37.1433046733333</x:v>
      </x:c>
      <x:c r="D745" s="13" t="s">
        <x:v>68</x:v>
      </x:c>
      <x:c r="E745">
        <x:v>5</x:v>
      </x:c>
      <x:c r="F745" s="14" t="s">
        <x:v>63</x:v>
      </x:c>
      <x:c r="G745" s="15">
        <x:v>43757.3351960648</x:v>
      </x:c>
      <x:c r="H745" t="s">
        <x:v>69</x:v>
      </x:c>
      <x:c r="I745" s="6">
        <x:v>71.3555122117989</x:v>
      </x:c>
      <x:c r="J745" t="s">
        <x:v>66</x:v>
      </x:c>
      <x:c r="K745" s="6">
        <x:v>26.1839633360028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3226251</x:v>
      </x:c>
      <x:c r="B746" s="1">
        <x:v>43757.3781541667</x:v>
      </x:c>
      <x:c r="C746" s="6">
        <x:v>37.1932877033333</x:v>
      </x:c>
      <x:c r="D746" s="13" t="s">
        <x:v>68</x:v>
      </x:c>
      <x:c r="E746">
        <x:v>5</x:v>
      </x:c>
      <x:c r="F746" s="14" t="s">
        <x:v>63</x:v>
      </x:c>
      <x:c r="G746" s="15">
        <x:v>43757.3351960648</x:v>
      </x:c>
      <x:c r="H746" t="s">
        <x:v>69</x:v>
      </x:c>
      <x:c r="I746" s="6">
        <x:v>71.3821239029233</x:v>
      </x:c>
      <x:c r="J746" t="s">
        <x:v>66</x:v>
      </x:c>
      <x:c r="K746" s="6">
        <x:v>26.1893606675212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3226261</x:v>
      </x:c>
      <x:c r="B747" s="1">
        <x:v>43757.3781888542</x:v>
      </x:c>
      <x:c r="C747" s="6">
        <x:v>37.2431859333333</x:v>
      </x:c>
      <x:c r="D747" s="13" t="s">
        <x:v>68</x:v>
      </x:c>
      <x:c r="E747">
        <x:v>5</x:v>
      </x:c>
      <x:c r="F747" s="14" t="s">
        <x:v>63</x:v>
      </x:c>
      <x:c r="G747" s="15">
        <x:v>43757.3351960648</x:v>
      </x:c>
      <x:c r="H747" t="s">
        <x:v>69</x:v>
      </x:c>
      <x:c r="I747" s="6">
        <x:v>71.3815347979192</x:v>
      </x:c>
      <x:c r="J747" t="s">
        <x:v>66</x:v>
      </x:c>
      <x:c r="K747" s="6">
        <x:v>26.1789858046263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3226271</x:v>
      </x:c>
      <x:c r="B748" s="1">
        <x:v>43757.3782239583</x:v>
      </x:c>
      <x:c r="C748" s="6">
        <x:v>37.293759245</x:v>
      </x:c>
      <x:c r="D748" s="13" t="s">
        <x:v>68</x:v>
      </x:c>
      <x:c r="E748">
        <x:v>5</x:v>
      </x:c>
      <x:c r="F748" s="14" t="s">
        <x:v>63</x:v>
      </x:c>
      <x:c r="G748" s="15">
        <x:v>43757.3351960648</x:v>
      </x:c>
      <x:c r="H748" t="s">
        <x:v>69</x:v>
      </x:c>
      <x:c r="I748" s="6">
        <x:v>71.377358554211</x:v>
      </x:c>
      <x:c r="J748" t="s">
        <x:v>66</x:v>
      </x:c>
      <x:c r="K748" s="6">
        <x:v>26.1844730836087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3226281</x:v>
      </x:c>
      <x:c r="B749" s="1">
        <x:v>43757.3782586806</x:v>
      </x:c>
      <x:c r="C749" s="6">
        <x:v>37.3437678633333</x:v>
      </x:c>
      <x:c r="D749" s="13" t="s">
        <x:v>68</x:v>
      </x:c>
      <x:c r="E749">
        <x:v>5</x:v>
      </x:c>
      <x:c r="F749" s="14" t="s">
        <x:v>63</x:v>
      </x:c>
      <x:c r="G749" s="15">
        <x:v>43757.3351960648</x:v>
      </x:c>
      <x:c r="H749" t="s">
        <x:v>69</x:v>
      </x:c>
      <x:c r="I749" s="6">
        <x:v>71.2776302267522</x:v>
      </x:c>
      <x:c r="J749" t="s">
        <x:v>66</x:v>
      </x:c>
      <x:c r="K749" s="6">
        <x:v>26.2094807964681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3226291</x:v>
      </x:c>
      <x:c r="B750" s="1">
        <x:v>43757.378293206</x:v>
      </x:c>
      <x:c r="C750" s="6">
        <x:v>37.3934612783333</x:v>
      </x:c>
      <x:c r="D750" s="13" t="s">
        <x:v>68</x:v>
      </x:c>
      <x:c r="E750">
        <x:v>5</x:v>
      </x:c>
      <x:c r="F750" s="14" t="s">
        <x:v>63</x:v>
      </x:c>
      <x:c r="G750" s="15">
        <x:v>43757.3351960648</x:v>
      </x:c>
      <x:c r="H750" t="s">
        <x:v>69</x:v>
      </x:c>
      <x:c r="I750" s="6">
        <x:v>71.3464324155249</x:v>
      </x:c>
      <x:c r="J750" t="s">
        <x:v>66</x:v>
      </x:c>
      <x:c r="K750" s="6">
        <x:v>26.2023742691931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3226301</x:v>
      </x:c>
      <x:c r="B751" s="1">
        <x:v>43757.3783277778</x:v>
      </x:c>
      <x:c r="C751" s="6">
        <x:v>37.4432497866667</x:v>
      </x:c>
      <x:c r="D751" s="13" t="s">
        <x:v>68</x:v>
      </x:c>
      <x:c r="E751">
        <x:v>5</x:v>
      </x:c>
      <x:c r="F751" s="14" t="s">
        <x:v>63</x:v>
      </x:c>
      <x:c r="G751" s="15">
        <x:v>43757.3351960648</x:v>
      </x:c>
      <x:c r="H751" t="s">
        <x:v>69</x:v>
      </x:c>
      <x:c r="I751" s="6">
        <x:v>71.3645694843102</x:v>
      </x:c>
      <x:c r="J751" t="s">
        <x:v>66</x:v>
      </x:c>
      <x:c r="K751" s="6">
        <x:v>26.2010549155739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3226311</x:v>
      </x:c>
      <x:c r="B752" s="1">
        <x:v>43757.378362419</x:v>
      </x:c>
      <x:c r="C752" s="6">
        <x:v>37.49313527</x:v>
      </x:c>
      <x:c r="D752" s="13" t="s">
        <x:v>68</x:v>
      </x:c>
      <x:c r="E752">
        <x:v>5</x:v>
      </x:c>
      <x:c r="F752" s="14" t="s">
        <x:v>63</x:v>
      </x:c>
      <x:c r="G752" s="15">
        <x:v>43757.3351960648</x:v>
      </x:c>
      <x:c r="H752" t="s">
        <x:v>69</x:v>
      </x:c>
      <x:c r="I752" s="6">
        <x:v>71.334542011348</x:v>
      </x:c>
      <x:c r="J752" t="s">
        <x:v>66</x:v>
      </x:c>
      <x:c r="K752" s="6">
        <x:v>26.1972467841715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3226321</x:v>
      </x:c>
      <x:c r="B753" s="1">
        <x:v>43757.3783971065</x:v>
      </x:c>
      <x:c r="C753" s="6">
        <x:v>37.5431244366667</x:v>
      </x:c>
      <x:c r="D753" s="13" t="s">
        <x:v>68</x:v>
      </x:c>
      <x:c r="E753">
        <x:v>5</x:v>
      </x:c>
      <x:c r="F753" s="14" t="s">
        <x:v>63</x:v>
      </x:c>
      <x:c r="G753" s="15">
        <x:v>43757.3351960648</x:v>
      </x:c>
      <x:c r="H753" t="s">
        <x:v>69</x:v>
      </x:c>
      <x:c r="I753" s="6">
        <x:v>71.3643939212352</x:v>
      </x:c>
      <x:c r="J753" t="s">
        <x:v>66</x:v>
      </x:c>
      <x:c r="K753" s="6">
        <x:v>26.1940383618544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3226331</x:v>
      </x:c>
      <x:c r="B754" s="1">
        <x:v>43757.3784317477</x:v>
      </x:c>
      <x:c r="C754" s="6">
        <x:v>37.5929730733333</x:v>
      </x:c>
      <x:c r="D754" s="13" t="s">
        <x:v>68</x:v>
      </x:c>
      <x:c r="E754">
        <x:v>5</x:v>
      </x:c>
      <x:c r="F754" s="14" t="s">
        <x:v>63</x:v>
      </x:c>
      <x:c r="G754" s="15">
        <x:v>43757.3351960648</x:v>
      </x:c>
      <x:c r="H754" t="s">
        <x:v>69</x:v>
      </x:c>
      <x:c r="I754" s="6">
        <x:v>71.3894678048622</x:v>
      </x:c>
      <x:c r="J754" t="s">
        <x:v>66</x:v>
      </x:c>
      <x:c r="K754" s="6">
        <x:v>26.1824041085133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3226341</x:v>
      </x:c>
      <x:c r="B755" s="1">
        <x:v>43757.3784664699</x:v>
      </x:c>
      <x:c r="C755" s="6">
        <x:v>37.642970795</x:v>
      </x:c>
      <x:c r="D755" s="13" t="s">
        <x:v>68</x:v>
      </x:c>
      <x:c r="E755">
        <x:v>5</x:v>
      </x:c>
      <x:c r="F755" s="14" t="s">
        <x:v>63</x:v>
      </x:c>
      <x:c r="G755" s="15">
        <x:v>43757.3351960648</x:v>
      </x:c>
      <x:c r="H755" t="s">
        <x:v>69</x:v>
      </x:c>
      <x:c r="I755" s="6">
        <x:v>71.3554715540334</x:v>
      </x:c>
      <x:c r="J755" t="s">
        <x:v>66</x:v>
      </x:c>
      <x:c r="K755" s="6">
        <x:v>26.187531570868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3226351</x:v>
      </x:c>
      <x:c r="B756" s="1">
        <x:v>43757.3785017014</x:v>
      </x:c>
      <x:c r="C756" s="6">
        <x:v>37.6936928483333</x:v>
      </x:c>
      <x:c r="D756" s="13" t="s">
        <x:v>68</x:v>
      </x:c>
      <x:c r="E756">
        <x:v>5</x:v>
      </x:c>
      <x:c r="F756" s="14" t="s">
        <x:v>63</x:v>
      </x:c>
      <x:c r="G756" s="15">
        <x:v>43757.3351960648</x:v>
      </x:c>
      <x:c r="H756" t="s">
        <x:v>69</x:v>
      </x:c>
      <x:c r="I756" s="6">
        <x:v>71.3590955932543</x:v>
      </x:c>
      <x:c r="J756" t="s">
        <x:v>66</x:v>
      </x:c>
      <x:c r="K756" s="6">
        <x:v>26.1964971525149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3226361</x:v>
      </x:c>
      <x:c r="B757" s="1">
        <x:v>43757.3785364236</x:v>
      </x:c>
      <x:c r="C757" s="6">
        <x:v>37.7436997666667</x:v>
      </x:c>
      <x:c r="D757" s="13" t="s">
        <x:v>68</x:v>
      </x:c>
      <x:c r="E757">
        <x:v>5</x:v>
      </x:c>
      <x:c r="F757" s="14" t="s">
        <x:v>63</x:v>
      </x:c>
      <x:c r="G757" s="15">
        <x:v>43757.3351960648</x:v>
      </x:c>
      <x:c r="H757" t="s">
        <x:v>69</x:v>
      </x:c>
      <x:c r="I757" s="6">
        <x:v>71.382746363007</x:v>
      </x:c>
      <x:c r="J757" t="s">
        <x:v>66</x:v>
      </x:c>
      <x:c r="K757" s="6">
        <x:v>26.1855225642171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3226371</x:v>
      </x:c>
      <x:c r="B758" s="1">
        <x:v>43757.3785708333</x:v>
      </x:c>
      <x:c r="C758" s="6">
        <x:v>37.7932794233333</x:v>
      </x:c>
      <x:c r="D758" s="13" t="s">
        <x:v>68</x:v>
      </x:c>
      <x:c r="E758">
        <x:v>5</x:v>
      </x:c>
      <x:c r="F758" s="14" t="s">
        <x:v>63</x:v>
      </x:c>
      <x:c r="G758" s="15">
        <x:v>43757.3351960648</x:v>
      </x:c>
      <x:c r="H758" t="s">
        <x:v>69</x:v>
      </x:c>
      <x:c r="I758" s="6">
        <x:v>71.4018032006359</x:v>
      </x:c>
      <x:c r="J758" t="s">
        <x:v>66</x:v>
      </x:c>
      <x:c r="K758" s="6">
        <x:v>26.1660322635848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3226381</x:v>
      </x:c>
      <x:c r="B759" s="1">
        <x:v>43757.3786054745</x:v>
      </x:c>
      <x:c r="C759" s="6">
        <x:v>37.8431715616667</x:v>
      </x:c>
      <x:c r="D759" s="13" t="s">
        <x:v>68</x:v>
      </x:c>
      <x:c r="E759">
        <x:v>5</x:v>
      </x:c>
      <x:c r="F759" s="14" t="s">
        <x:v>63</x:v>
      </x:c>
      <x:c r="G759" s="15">
        <x:v>43757.3351960648</x:v>
      </x:c>
      <x:c r="H759" t="s">
        <x:v>69</x:v>
      </x:c>
      <x:c r="I759" s="6">
        <x:v>71.3393218357109</x:v>
      </x:c>
      <x:c r="J759" t="s">
        <x:v>66</x:v>
      </x:c>
      <x:c r="K759" s="6">
        <x:v>26.1950278749528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3226391</x:v>
      </x:c>
      <x:c r="B760" s="1">
        <x:v>43757.378640162</x:v>
      </x:c>
      <x:c r="C760" s="6">
        <x:v>37.8931158266667</x:v>
      </x:c>
      <x:c r="D760" s="13" t="s">
        <x:v>68</x:v>
      </x:c>
      <x:c r="E760">
        <x:v>5</x:v>
      </x:c>
      <x:c r="F760" s="14" t="s">
        <x:v>63</x:v>
      </x:c>
      <x:c r="G760" s="15">
        <x:v>43757.3351960648</x:v>
      </x:c>
      <x:c r="H760" t="s">
        <x:v>69</x:v>
      </x:c>
      <x:c r="I760" s="6">
        <x:v>71.3398151104558</x:v>
      </x:c>
      <x:c r="J760" t="s">
        <x:v>66</x:v>
      </x:c>
      <x:c r="K760" s="6">
        <x:v>26.191249735602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3226401</x:v>
      </x:c>
      <x:c r="B761" s="1">
        <x:v>43757.378674919</x:v>
      </x:c>
      <x:c r="C761" s="6">
        <x:v>37.9431402833333</x:v>
      </x:c>
      <x:c r="D761" s="13" t="s">
        <x:v>68</x:v>
      </x:c>
      <x:c r="E761">
        <x:v>5</x:v>
      </x:c>
      <x:c r="F761" s="14" t="s">
        <x:v>63</x:v>
      </x:c>
      <x:c r="G761" s="15">
        <x:v>43757.3351960648</x:v>
      </x:c>
      <x:c r="H761" t="s">
        <x:v>69</x:v>
      </x:c>
      <x:c r="I761" s="6">
        <x:v>71.3642820539333</x:v>
      </x:c>
      <x:c r="J761" t="s">
        <x:v>66</x:v>
      </x:c>
      <x:c r="K761" s="6">
        <x:v>26.1869918376196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3226411</x:v>
      </x:c>
      <x:c r="B762" s="1">
        <x:v>43757.3787095255</x:v>
      </x:c>
      <x:c r="C762" s="6">
        <x:v>37.9929708666667</x:v>
      </x:c>
      <x:c r="D762" s="13" t="s">
        <x:v>68</x:v>
      </x:c>
      <x:c r="E762">
        <x:v>5</x:v>
      </x:c>
      <x:c r="F762" s="14" t="s">
        <x:v>63</x:v>
      </x:c>
      <x:c r="G762" s="15">
        <x:v>43757.3351960648</x:v>
      </x:c>
      <x:c r="H762" t="s">
        <x:v>69</x:v>
      </x:c>
      <x:c r="I762" s="6">
        <x:v>71.3075887457304</x:v>
      </x:c>
      <x:c r="J762" t="s">
        <x:v>66</x:v>
      </x:c>
      <x:c r="K762" s="6">
        <x:v>26.2062123917603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3226421</x:v>
      </x:c>
      <x:c r="B763" s="1">
        <x:v>43757.3787447569</x:v>
      </x:c>
      <x:c r="C763" s="6">
        <x:v>38.04373435</x:v>
      </x:c>
      <x:c r="D763" s="13" t="s">
        <x:v>68</x:v>
      </x:c>
      <x:c r="E763">
        <x:v>5</x:v>
      </x:c>
      <x:c r="F763" s="14" t="s">
        <x:v>63</x:v>
      </x:c>
      <x:c r="G763" s="15">
        <x:v>43757.3351960648</x:v>
      </x:c>
      <x:c r="H763" t="s">
        <x:v>69</x:v>
      </x:c>
      <x:c r="I763" s="6">
        <x:v>71.3107528062689</x:v>
      </x:c>
      <x:c r="J763" t="s">
        <x:v>66</x:v>
      </x:c>
      <x:c r="K763" s="6">
        <x:v>26.2047431099468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3226431</x:v>
      </x:c>
      <x:c r="B764" s="1">
        <x:v>43757.3787793981</x:v>
      </x:c>
      <x:c r="C764" s="6">
        <x:v>38.0936249866667</x:v>
      </x:c>
      <x:c r="D764" s="13" t="s">
        <x:v>68</x:v>
      </x:c>
      <x:c r="E764">
        <x:v>5</x:v>
      </x:c>
      <x:c r="F764" s="14" t="s">
        <x:v>63</x:v>
      </x:c>
      <x:c r="G764" s="15">
        <x:v>43757.3351960648</x:v>
      </x:c>
      <x:c r="H764" t="s">
        <x:v>69</x:v>
      </x:c>
      <x:c r="I764" s="6">
        <x:v>71.3928357454954</x:v>
      </x:c>
      <x:c r="J764" t="s">
        <x:v>66</x:v>
      </x:c>
      <x:c r="K764" s="6">
        <x:v>26.1914896173389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3226441</x:v>
      </x:c>
      <x:c r="B765" s="1">
        <x:v>43757.3788139699</x:v>
      </x:c>
      <x:c r="C765" s="6">
        <x:v>38.1433921416667</x:v>
      </x:c>
      <x:c r="D765" s="13" t="s">
        <x:v>68</x:v>
      </x:c>
      <x:c r="E765">
        <x:v>5</x:v>
      </x:c>
      <x:c r="F765" s="14" t="s">
        <x:v>63</x:v>
      </x:c>
      <x:c r="G765" s="15">
        <x:v>43757.3351960648</x:v>
      </x:c>
      <x:c r="H765" t="s">
        <x:v>69</x:v>
      </x:c>
      <x:c r="I765" s="6">
        <x:v>71.3454404158312</x:v>
      </x:c>
      <x:c r="J765" t="s">
        <x:v>66</x:v>
      </x:c>
      <x:c r="K765" s="6">
        <x:v>26.1992857831256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3226451</x:v>
      </x:c>
      <x:c r="B766" s="1">
        <x:v>43757.3788484954</x:v>
      </x:c>
      <x:c r="C766" s="6">
        <x:v>38.193089745</x:v>
      </x:c>
      <x:c r="D766" s="13" t="s">
        <x:v>68</x:v>
      </x:c>
      <x:c r="E766">
        <x:v>5</x:v>
      </x:c>
      <x:c r="F766" s="14" t="s">
        <x:v>63</x:v>
      </x:c>
      <x:c r="G766" s="15">
        <x:v>43757.3351960648</x:v>
      </x:c>
      <x:c r="H766" t="s">
        <x:v>69</x:v>
      </x:c>
      <x:c r="I766" s="6">
        <x:v>71.3789741112064</x:v>
      </x:c>
      <x:c r="J766" t="s">
        <x:v>66</x:v>
      </x:c>
      <x:c r="K766" s="6">
        <x:v>26.1837234548034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3226461</x:v>
      </x:c>
      <x:c r="B767" s="1">
        <x:v>43757.3788835995</x:v>
      </x:c>
      <x:c r="C767" s="6">
        <x:v>38.2436698966667</x:v>
      </x:c>
      <x:c r="D767" s="13" t="s">
        <x:v>68</x:v>
      </x:c>
      <x:c r="E767">
        <x:v>5</x:v>
      </x:c>
      <x:c r="F767" s="14" t="s">
        <x:v>63</x:v>
      </x:c>
      <x:c r="G767" s="15">
        <x:v>43757.3351960648</x:v>
      </x:c>
      <x:c r="H767" t="s">
        <x:v>69</x:v>
      </x:c>
      <x:c r="I767" s="6">
        <x:v>71.3771562289955</x:v>
      </x:c>
      <x:c r="J767" t="s">
        <x:v>66</x:v>
      </x:c>
      <x:c r="K767" s="6">
        <x:v>26.173918325444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3226471</x:v>
      </x:c>
      <x:c r="B768" s="1">
        <x:v>43757.3789180903</x:v>
      </x:c>
      <x:c r="C768" s="6">
        <x:v>38.2933399</x:v>
      </x:c>
      <x:c r="D768" s="13" t="s">
        <x:v>68</x:v>
      </x:c>
      <x:c r="E768">
        <x:v>5</x:v>
      </x:c>
      <x:c r="F768" s="14" t="s">
        <x:v>63</x:v>
      </x:c>
      <x:c r="G768" s="15">
        <x:v>43757.3351960648</x:v>
      </x:c>
      <x:c r="H768" t="s">
        <x:v>69</x:v>
      </x:c>
      <x:c r="I768" s="6">
        <x:v>71.3331440678533</x:v>
      </x:c>
      <x:c r="J768" t="s">
        <x:v>66</x:v>
      </x:c>
      <x:c r="K768" s="6">
        <x:v>26.2014447245438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3226481</x:v>
      </x:c>
      <x:c r="B769" s="1">
        <x:v>43757.378952662</x:v>
      </x:c>
      <x:c r="C769" s="6">
        <x:v>38.3431131866667</x:v>
      </x:c>
      <x:c r="D769" s="13" t="s">
        <x:v>68</x:v>
      </x:c>
      <x:c r="E769">
        <x:v>5</x:v>
      </x:c>
      <x:c r="F769" s="14" t="s">
        <x:v>63</x:v>
      </x:c>
      <x:c r="G769" s="15">
        <x:v>43757.3351960648</x:v>
      </x:c>
      <x:c r="H769" t="s">
        <x:v>69</x:v>
      </x:c>
      <x:c r="I769" s="6">
        <x:v>71.3686516270208</x:v>
      </x:c>
      <x:c r="J769" t="s">
        <x:v>66</x:v>
      </x:c>
      <x:c r="K769" s="6">
        <x:v>26.1814145991352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3226491</x:v>
      </x:c>
      <x:c r="B770" s="1">
        <x:v>43757.3789873032</x:v>
      </x:c>
      <x:c r="C770" s="6">
        <x:v>38.392970195</x:v>
      </x:c>
      <x:c r="D770" s="13" t="s">
        <x:v>68</x:v>
      </x:c>
      <x:c r="E770">
        <x:v>5</x:v>
      </x:c>
      <x:c r="F770" s="14" t="s">
        <x:v>63</x:v>
      </x:c>
      <x:c r="G770" s="15">
        <x:v>43757.3351960648</x:v>
      </x:c>
      <x:c r="H770" t="s">
        <x:v>69</x:v>
      </x:c>
      <x:c r="I770" s="6">
        <x:v>71.3373131349746</x:v>
      </x:c>
      <x:c r="J770" t="s">
        <x:v>66</x:v>
      </x:c>
      <x:c r="K770" s="6">
        <x:v>26.1853126680694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3226501</x:v>
      </x:c>
      <x:c r="B771" s="1">
        <x:v>43757.3790221065</x:v>
      </x:c>
      <x:c r="C771" s="6">
        <x:v>38.443098535</x:v>
      </x:c>
      <x:c r="D771" s="13" t="s">
        <x:v>68</x:v>
      </x:c>
      <x:c r="E771">
        <x:v>5</x:v>
      </x:c>
      <x:c r="F771" s="14" t="s">
        <x:v>63</x:v>
      </x:c>
      <x:c r="G771" s="15">
        <x:v>43757.3351960648</x:v>
      </x:c>
      <x:c r="H771" t="s">
        <x:v>69</x:v>
      </x:c>
      <x:c r="I771" s="6">
        <x:v>71.3327513134375</x:v>
      </x:c>
      <x:c r="J771" t="s">
        <x:v>66</x:v>
      </x:c>
      <x:c r="K771" s="6">
        <x:v>26.1909798686684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3226511</x:v>
      </x:c>
      <x:c r="B772" s="1">
        <x:v>43757.3790567477</x:v>
      </x:c>
      <x:c r="C772" s="6">
        <x:v>38.4929778716667</x:v>
      </x:c>
      <x:c r="D772" s="13" t="s">
        <x:v>68</x:v>
      </x:c>
      <x:c r="E772">
        <x:v>5</x:v>
      </x:c>
      <x:c r="F772" s="14" t="s">
        <x:v>63</x:v>
      </x:c>
      <x:c r="G772" s="15">
        <x:v>43757.3351960648</x:v>
      </x:c>
      <x:c r="H772" t="s">
        <x:v>69</x:v>
      </x:c>
      <x:c r="I772" s="6">
        <x:v>71.372229583061</x:v>
      </x:c>
      <x:c r="J772" t="s">
        <x:v>66</x:v>
      </x:c>
      <x:c r="K772" s="6">
        <x:v>26.1833036627454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3226521</x:v>
      </x:c>
      <x:c r="B773" s="1">
        <x:v>43757.3790918634</x:v>
      </x:c>
      <x:c r="C773" s="6">
        <x:v>38.5435683033333</x:v>
      </x:c>
      <x:c r="D773" s="13" t="s">
        <x:v>68</x:v>
      </x:c>
      <x:c r="E773">
        <x:v>5</x:v>
      </x:c>
      <x:c r="F773" s="14" t="s">
        <x:v>63</x:v>
      </x:c>
      <x:c r="G773" s="15">
        <x:v>43757.3351960648</x:v>
      </x:c>
      <x:c r="H773" t="s">
        <x:v>69</x:v>
      </x:c>
      <x:c r="I773" s="6">
        <x:v>71.3617788106571</x:v>
      </x:c>
      <x:c r="J773" t="s">
        <x:v>66</x:v>
      </x:c>
      <x:c r="K773" s="6">
        <x:v>26.1810547776154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3226531</x:v>
      </x:c>
      <x:c r="B774" s="1">
        <x:v>43757.3791264699</x:v>
      </x:c>
      <x:c r="C774" s="6">
        <x:v>38.5933847366667</x:v>
      </x:c>
      <x:c r="D774" s="13" t="s">
        <x:v>68</x:v>
      </x:c>
      <x:c r="E774">
        <x:v>5</x:v>
      </x:c>
      <x:c r="F774" s="14" t="s">
        <x:v>63</x:v>
      </x:c>
      <x:c r="G774" s="15">
        <x:v>43757.3351960648</x:v>
      </x:c>
      <x:c r="H774" t="s">
        <x:v>69</x:v>
      </x:c>
      <x:c r="I774" s="6">
        <x:v>71.3463448404752</x:v>
      </x:c>
      <x:c r="J774" t="s">
        <x:v>66</x:v>
      </x:c>
      <x:c r="K774" s="6">
        <x:v>26.1988659891222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3226541</x:v>
      </x:c>
      <x:c r="B775" s="1">
        <x:v>43757.3791610764</x:v>
      </x:c>
      <x:c r="C775" s="6">
        <x:v>38.6431908666667</x:v>
      </x:c>
      <x:c r="D775" s="13" t="s">
        <x:v>68</x:v>
      </x:c>
      <x:c r="E775">
        <x:v>5</x:v>
      </x:c>
      <x:c r="F775" s="14" t="s">
        <x:v>63</x:v>
      </x:c>
      <x:c r="G775" s="15">
        <x:v>43757.3351960648</x:v>
      </x:c>
      <x:c r="H775" t="s">
        <x:v>69</x:v>
      </x:c>
      <x:c r="I775" s="6">
        <x:v>71.3636185389172</x:v>
      </x:c>
      <x:c r="J775" t="s">
        <x:v>66</x:v>
      </x:c>
      <x:c r="K775" s="6">
        <x:v>26.1943981847653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3226551</x:v>
      </x:c>
      <x:c r="B776" s="1">
        <x:v>43757.3791957176</x:v>
      </x:c>
      <x:c r="C776" s="6">
        <x:v>38.6931164683333</x:v>
      </x:c>
      <x:c r="D776" s="13" t="s">
        <x:v>68</x:v>
      </x:c>
      <x:c r="E776">
        <x:v>5</x:v>
      </x:c>
      <x:c r="F776" s="14" t="s">
        <x:v>63</x:v>
      </x:c>
      <x:c r="G776" s="15">
        <x:v>43757.3351960648</x:v>
      </x:c>
      <x:c r="H776" t="s">
        <x:v>69</x:v>
      </x:c>
      <x:c r="I776" s="6">
        <x:v>71.3428099575298</x:v>
      </x:c>
      <x:c r="J776" t="s">
        <x:v>66</x:v>
      </x:c>
      <x:c r="K776" s="6">
        <x:v>26.1934086718529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3226561</x:v>
      </x:c>
      <x:c r="B777" s="1">
        <x:v>43757.3792309028</x:v>
      </x:c>
      <x:c r="C777" s="6">
        <x:v>38.7437475716667</x:v>
      </x:c>
      <x:c r="D777" s="13" t="s">
        <x:v>68</x:v>
      </x:c>
      <x:c r="E777">
        <x:v>5</x:v>
      </x:c>
      <x:c r="F777" s="14" t="s">
        <x:v>63</x:v>
      </x:c>
      <x:c r="G777" s="15">
        <x:v>43757.3351960648</x:v>
      </x:c>
      <x:c r="H777" t="s">
        <x:v>69</x:v>
      </x:c>
      <x:c r="I777" s="6">
        <x:v>71.3564406187804</x:v>
      </x:c>
      <x:c r="J777" t="s">
        <x:v>66</x:v>
      </x:c>
      <x:c r="K777" s="6">
        <x:v>26.1870817931554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3226571</x:v>
      </x:c>
      <x:c r="B778" s="1">
        <x:v>43757.3792653588</x:v>
      </x:c>
      <x:c r="C778" s="6">
        <x:v>38.793402935</x:v>
      </x:c>
      <x:c r="D778" s="13" t="s">
        <x:v>68</x:v>
      </x:c>
      <x:c r="E778">
        <x:v>5</x:v>
      </x:c>
      <x:c r="F778" s="14" t="s">
        <x:v>63</x:v>
      </x:c>
      <x:c r="G778" s="15">
        <x:v>43757.3351960648</x:v>
      </x:c>
      <x:c r="H778" t="s">
        <x:v>69</x:v>
      </x:c>
      <x:c r="I778" s="6">
        <x:v>71.3845318235594</x:v>
      </x:c>
      <x:c r="J778" t="s">
        <x:v>66</x:v>
      </x:c>
      <x:c r="K778" s="6">
        <x:v>26.1811447329919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3226581</x:v>
      </x:c>
      <x:c r="B779" s="1">
        <x:v>43757.3792998843</x:v>
      </x:c>
      <x:c r="C779" s="6">
        <x:v>38.8430799233333</x:v>
      </x:c>
      <x:c r="D779" s="13" t="s">
        <x:v>68</x:v>
      </x:c>
      <x:c r="E779">
        <x:v>5</x:v>
      </x:c>
      <x:c r="F779" s="14" t="s">
        <x:v>63</x:v>
      </x:c>
      <x:c r="G779" s="15">
        <x:v>43757.3351960648</x:v>
      </x:c>
      <x:c r="H779" t="s">
        <x:v>69</x:v>
      </x:c>
      <x:c r="I779" s="6">
        <x:v>71.3971428770373</x:v>
      </x:c>
      <x:c r="J779" t="s">
        <x:v>66</x:v>
      </x:c>
      <x:c r="K779" s="6">
        <x:v>26.185942356552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3226591</x:v>
      </x:c>
      <x:c r="B780" s="1">
        <x:v>43757.3793349884</x:v>
      </x:c>
      <x:c r="C780" s="6">
        <x:v>38.8936529283333</x:v>
      </x:c>
      <x:c r="D780" s="13" t="s">
        <x:v>68</x:v>
      </x:c>
      <x:c r="E780">
        <x:v>5</x:v>
      </x:c>
      <x:c r="F780" s="14" t="s">
        <x:v>63</x:v>
      </x:c>
      <x:c r="G780" s="15">
        <x:v>43757.3351960648</x:v>
      </x:c>
      <x:c r="H780" t="s">
        <x:v>69</x:v>
      </x:c>
      <x:c r="I780" s="6">
        <x:v>71.3744265707682</x:v>
      </x:c>
      <x:c r="J780" t="s">
        <x:v>66</x:v>
      </x:c>
      <x:c r="K780" s="6">
        <x:v>26.1822841679664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3226601</x:v>
      </x:c>
      <x:c r="B781" s="1">
        <x:v>43757.3793694792</x:v>
      </x:c>
      <x:c r="C781" s="6">
        <x:v>38.94331288</x:v>
      </x:c>
      <x:c r="D781" s="13" t="s">
        <x:v>68</x:v>
      </x:c>
      <x:c r="E781">
        <x:v>5</x:v>
      </x:c>
      <x:c r="F781" s="14" t="s">
        <x:v>63</x:v>
      </x:c>
      <x:c r="G781" s="15">
        <x:v>43757.3351960648</x:v>
      </x:c>
      <x:c r="H781" t="s">
        <x:v>69</x:v>
      </x:c>
      <x:c r="I781" s="6">
        <x:v>71.3631248606216</x:v>
      </x:c>
      <x:c r="J781" t="s">
        <x:v>66</x:v>
      </x:c>
      <x:c r="K781" s="6">
        <x:v>26.198176327659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3226611</x:v>
      </x:c>
      <x:c r="B782" s="1">
        <x:v>43757.3794045139</x:v>
      </x:c>
      <x:c r="C782" s="6">
        <x:v>38.9937919266667</x:v>
      </x:c>
      <x:c r="D782" s="13" t="s">
        <x:v>68</x:v>
      </x:c>
      <x:c r="E782">
        <x:v>5</x:v>
      </x:c>
      <x:c r="F782" s="14" t="s">
        <x:v>63</x:v>
      </x:c>
      <x:c r="G782" s="15">
        <x:v>43757.3351960648</x:v>
      </x:c>
      <x:c r="H782" t="s">
        <x:v>69</x:v>
      </x:c>
      <x:c r="I782" s="6">
        <x:v>71.3831987537858</x:v>
      </x:c>
      <x:c r="J782" t="s">
        <x:v>66</x:v>
      </x:c>
      <x:c r="K782" s="6">
        <x:v>26.1853126680694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3226621</x:v>
      </x:c>
      <x:c r="B783" s="1">
        <x:v>43757.3794391551</x:v>
      </x:c>
      <x:c r="C783" s="6">
        <x:v>39.0436390483333</x:v>
      </x:c>
      <x:c r="D783" s="13" t="s">
        <x:v>68</x:v>
      </x:c>
      <x:c r="E783">
        <x:v>5</x:v>
      </x:c>
      <x:c r="F783" s="14" t="s">
        <x:v>63</x:v>
      </x:c>
      <x:c r="G783" s="15">
        <x:v>43757.3351960648</x:v>
      </x:c>
      <x:c r="H783" t="s">
        <x:v>69</x:v>
      </x:c>
      <x:c r="I783" s="6">
        <x:v>71.3762358904578</x:v>
      </x:c>
      <x:c r="J783" t="s">
        <x:v>66</x:v>
      </x:c>
      <x:c r="K783" s="6">
        <x:v>26.1814445842638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3226631</x:v>
      </x:c>
      <x:c r="B784" s="1">
        <x:v>43757.3794736458</x:v>
      </x:c>
      <x:c r="C784" s="6">
        <x:v>39.09331732</x:v>
      </x:c>
      <x:c r="D784" s="13" t="s">
        <x:v>68</x:v>
      </x:c>
      <x:c r="E784">
        <x:v>5</x:v>
      </x:c>
      <x:c r="F784" s="14" t="s">
        <x:v>63</x:v>
      </x:c>
      <x:c r="G784" s="15">
        <x:v>43757.3351960648</x:v>
      </x:c>
      <x:c r="H784" t="s">
        <x:v>69</x:v>
      </x:c>
      <x:c r="I784" s="6">
        <x:v>71.3679478325374</x:v>
      </x:c>
      <x:c r="J784" t="s">
        <x:v>66</x:v>
      </x:c>
      <x:c r="K784" s="6">
        <x:v>26.1923891740057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3226641</x:v>
      </x:c>
      <x:c r="B785" s="1">
        <x:v>43757.3795082523</x:v>
      </x:c>
      <x:c r="C785" s="6">
        <x:v>39.143148635</x:v>
      </x:c>
      <x:c r="D785" s="13" t="s">
        <x:v>68</x:v>
      </x:c>
      <x:c r="E785">
        <x:v>5</x:v>
      </x:c>
      <x:c r="F785" s="14" t="s">
        <x:v>63</x:v>
      </x:c>
      <x:c r="G785" s="15">
        <x:v>43757.3351960648</x:v>
      </x:c>
      <x:c r="H785" t="s">
        <x:v>69</x:v>
      </x:c>
      <x:c r="I785" s="6">
        <x:v>71.3599455441921</x:v>
      </x:c>
      <x:c r="J785" t="s">
        <x:v>66</x:v>
      </x:c>
      <x:c r="K785" s="6">
        <x:v>26.1783561174479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3226651</x:v>
      </x:c>
      <x:c r="B786" s="1">
        <x:v>43757.3795429051</x:v>
      </x:c>
      <x:c r="C786" s="6">
        <x:v>39.1930375683333</x:v>
      </x:c>
      <x:c r="D786" s="13" t="s">
        <x:v>68</x:v>
      </x:c>
      <x:c r="E786">
        <x:v>5</x:v>
      </x:c>
      <x:c r="F786" s="14" t="s">
        <x:v>63</x:v>
      </x:c>
      <x:c r="G786" s="15">
        <x:v>43757.3351960648</x:v>
      </x:c>
      <x:c r="H786" t="s">
        <x:v>69</x:v>
      </x:c>
      <x:c r="I786" s="6">
        <x:v>71.3911640086167</x:v>
      </x:c>
      <x:c r="J786" t="s">
        <x:v>66</x:v>
      </x:c>
      <x:c r="K786" s="6">
        <x:v>26.174518026723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3226661</x:v>
      </x:c>
      <x:c r="B787" s="1">
        <x:v>43757.379578044</x:v>
      </x:c>
      <x:c r="C787" s="6">
        <x:v>39.2436752716667</x:v>
      </x:c>
      <x:c r="D787" s="13" t="s">
        <x:v>68</x:v>
      </x:c>
      <x:c r="E787">
        <x:v>5</x:v>
      </x:c>
      <x:c r="F787" s="14" t="s">
        <x:v>63</x:v>
      </x:c>
      <x:c r="G787" s="15">
        <x:v>43757.3351960648</x:v>
      </x:c>
      <x:c r="H787" t="s">
        <x:v>69</x:v>
      </x:c>
      <x:c r="I787" s="6">
        <x:v>71.296262875573</x:v>
      </x:c>
      <x:c r="J787" t="s">
        <x:v>66</x:v>
      </x:c>
      <x:c r="K787" s="6">
        <x:v>26.1972767694415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3226671</x:v>
      </x:c>
      <x:c r="B788" s="1">
        <x:v>43757.3796126157</x:v>
      </x:c>
      <x:c r="C788" s="6">
        <x:v>39.29341631</x:v>
      </x:c>
      <x:c r="D788" s="13" t="s">
        <x:v>68</x:v>
      </x:c>
      <x:c r="E788">
        <x:v>5</x:v>
      </x:c>
      <x:c r="F788" s="14" t="s">
        <x:v>63</x:v>
      </x:c>
      <x:c r="G788" s="15">
        <x:v>43757.3351960648</x:v>
      </x:c>
      <x:c r="H788" t="s">
        <x:v>69</x:v>
      </x:c>
      <x:c r="I788" s="6">
        <x:v>71.3581366755794</x:v>
      </x:c>
      <x:c r="J788" t="s">
        <x:v>66</x:v>
      </x:c>
      <x:c r="K788" s="6">
        <x:v>26.1791957003788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3226681</x:v>
      </x:c>
      <x:c r="B789" s="1">
        <x:v>43757.3796471412</x:v>
      </x:c>
      <x:c r="C789" s="6">
        <x:v>39.343144025</x:v>
      </x:c>
      <x:c r="D789" s="13" t="s">
        <x:v>68</x:v>
      </x:c>
      <x:c r="E789">
        <x:v>5</x:v>
      </x:c>
      <x:c r="F789" s="14" t="s">
        <x:v>63</x:v>
      </x:c>
      <x:c r="G789" s="15">
        <x:v>43757.3351960648</x:v>
      </x:c>
      <x:c r="H789" t="s">
        <x:v>69</x:v>
      </x:c>
      <x:c r="I789" s="6">
        <x:v>71.3515878011344</x:v>
      </x:c>
      <x:c r="J789" t="s">
        <x:v>66</x:v>
      </x:c>
      <x:c r="K789" s="6">
        <x:v>26.1786859535741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3226691</x:v>
      </x:c>
      <x:c r="B790" s="1">
        <x:v>43757.3796822917</x:v>
      </x:c>
      <x:c r="C790" s="6">
        <x:v>39.3937837933333</x:v>
      </x:c>
      <x:c r="D790" s="13" t="s">
        <x:v>68</x:v>
      </x:c>
      <x:c r="E790">
        <x:v>5</x:v>
      </x:c>
      <x:c r="F790" s="14" t="s">
        <x:v>63</x:v>
      </x:c>
      <x:c r="G790" s="15">
        <x:v>43757.3351960648</x:v>
      </x:c>
      <x:c r="H790" t="s">
        <x:v>69</x:v>
      </x:c>
      <x:c r="I790" s="6">
        <x:v>71.3685922232432</x:v>
      </x:c>
      <x:c r="J790" t="s">
        <x:v>66</x:v>
      </x:c>
      <x:c r="K790" s="6">
        <x:v>26.1636934351118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3226701</x:v>
      </x:c>
      <x:c r="B791" s="1">
        <x:v>43757.3797168981</x:v>
      </x:c>
      <x:c r="C791" s="6">
        <x:v>39.4436168616667</x:v>
      </x:c>
      <x:c r="D791" s="13" t="s">
        <x:v>68</x:v>
      </x:c>
      <x:c r="E791">
        <x:v>5</x:v>
      </x:c>
      <x:c r="F791" s="14" t="s">
        <x:v>63</x:v>
      </x:c>
      <x:c r="G791" s="15">
        <x:v>43757.3351960648</x:v>
      </x:c>
      <x:c r="H791" t="s">
        <x:v>69</x:v>
      </x:c>
      <x:c r="I791" s="6">
        <x:v>71.3246232173681</x:v>
      </x:c>
      <x:c r="J791" t="s">
        <x:v>66</x:v>
      </x:c>
      <x:c r="K791" s="6">
        <x:v>26.177006788178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3226711</x:v>
      </x:c>
      <x:c r="B792" s="1">
        <x:v>43757.3797516204</x:v>
      </x:c>
      <x:c r="C792" s="6">
        <x:v>39.4936059033333</x:v>
      </x:c>
      <x:c r="D792" s="13" t="s">
        <x:v>68</x:v>
      </x:c>
      <x:c r="E792">
        <x:v>5</x:v>
      </x:c>
      <x:c r="F792" s="14" t="s">
        <x:v>63</x:v>
      </x:c>
      <x:c r="G792" s="15">
        <x:v>43757.3351960648</x:v>
      </x:c>
      <x:c r="H792" t="s">
        <x:v>69</x:v>
      </x:c>
      <x:c r="I792" s="6">
        <x:v>71.3516924621547</x:v>
      </x:c>
      <x:c r="J792" t="s">
        <x:v>66</x:v>
      </x:c>
      <x:c r="K792" s="6">
        <x:v>26.1750877430381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3226721</x:v>
      </x:c>
      <x:c r="B793" s="1">
        <x:v>43757.3797861111</x:v>
      </x:c>
      <x:c r="C793" s="6">
        <x:v>39.543271955</x:v>
      </x:c>
      <x:c r="D793" s="13" t="s">
        <x:v>68</x:v>
      </x:c>
      <x:c r="E793">
        <x:v>5</x:v>
      </x:c>
      <x:c r="F793" s="14" t="s">
        <x:v>63</x:v>
      </x:c>
      <x:c r="G793" s="15">
        <x:v>43757.3351960648</x:v>
      </x:c>
      <x:c r="H793" t="s">
        <x:v>69</x:v>
      </x:c>
      <x:c r="I793" s="6">
        <x:v>71.3027924244967</x:v>
      </x:c>
      <x:c r="J793" t="s">
        <x:v>66</x:v>
      </x:c>
      <x:c r="K793" s="6">
        <x:v>26.1764970417057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3226731</x:v>
      </x:c>
      <x:c r="B794" s="1">
        <x:v>43757.3798206829</x:v>
      </x:c>
      <x:c r="C794" s="6">
        <x:v>39.59304506</x:v>
      </x:c>
      <x:c r="D794" s="13" t="s">
        <x:v>68</x:v>
      </x:c>
      <x:c r="E794">
        <x:v>5</x:v>
      </x:c>
      <x:c r="F794" s="14" t="s">
        <x:v>63</x:v>
      </x:c>
      <x:c r="G794" s="15">
        <x:v>43757.3351960648</x:v>
      </x:c>
      <x:c r="H794" t="s">
        <x:v>69</x:v>
      </x:c>
      <x:c r="I794" s="6">
        <x:v>71.303914303905</x:v>
      </x:c>
      <x:c r="J794" t="s">
        <x:v>66</x:v>
      </x:c>
      <x:c r="K794" s="6">
        <x:v>26.1795255365882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3226741</x:v>
      </x:c>
      <x:c r="B795" s="1">
        <x:v>43757.3798558218</x:v>
      </x:c>
      <x:c r="C795" s="6">
        <x:v>39.643665135</x:v>
      </x:c>
      <x:c r="D795" s="13" t="s">
        <x:v>68</x:v>
      </x:c>
      <x:c r="E795">
        <x:v>5</x:v>
      </x:c>
      <x:c r="F795" s="14" t="s">
        <x:v>63</x:v>
      </x:c>
      <x:c r="G795" s="15">
        <x:v>43757.3351960648</x:v>
      </x:c>
      <x:c r="H795" t="s">
        <x:v>69</x:v>
      </x:c>
      <x:c r="I795" s="6">
        <x:v>71.3316057329944</x:v>
      </x:c>
      <x:c r="J795" t="s">
        <x:v>66</x:v>
      </x:c>
      <x:c r="K795" s="6">
        <x:v>26.184413113298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3226751</x:v>
      </x:c>
      <x:c r="B796" s="1">
        <x:v>43757.3798903588</x:v>
      </x:c>
      <x:c r="C796" s="6">
        <x:v>39.69340198</x:v>
      </x:c>
      <x:c r="D796" s="13" t="s">
        <x:v>68</x:v>
      </x:c>
      <x:c r="E796">
        <x:v>5</x:v>
      </x:c>
      <x:c r="F796" s="14" t="s">
        <x:v>63</x:v>
      </x:c>
      <x:c r="G796" s="15">
        <x:v>43757.3351960648</x:v>
      </x:c>
      <x:c r="H796" t="s">
        <x:v>69</x:v>
      </x:c>
      <x:c r="I796" s="6">
        <x:v>71.3141143444937</x:v>
      </x:c>
      <x:c r="J796" t="s">
        <x:v>66</x:v>
      </x:c>
      <x:c r="K796" s="6">
        <x:v>26.1747878923338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3226761</x:v>
      </x:c>
      <x:c r="B797" s="1">
        <x:v>43757.3799248843</x:v>
      </x:c>
      <x:c r="C797" s="6">
        <x:v>39.7431061166667</x:v>
      </x:c>
      <x:c r="D797" s="13" t="s">
        <x:v>68</x:v>
      </x:c>
      <x:c r="E797">
        <x:v>5</x:v>
      </x:c>
      <x:c r="F797" s="14" t="s">
        <x:v>63</x:v>
      </x:c>
      <x:c r="G797" s="15">
        <x:v>43757.3351960648</x:v>
      </x:c>
      <x:c r="H797" t="s">
        <x:v>69</x:v>
      </x:c>
      <x:c r="I797" s="6">
        <x:v>71.2999275899734</x:v>
      </x:c>
      <x:c r="J797" t="s">
        <x:v>66</x:v>
      </x:c>
      <x:c r="K797" s="6">
        <x:v>26.174278146199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3226771</x:v>
      </x:c>
      <x:c r="B798" s="1">
        <x:v>43757.3799600694</x:v>
      </x:c>
      <x:c r="C798" s="6">
        <x:v>39.79376579</x:v>
      </x:c>
      <x:c r="D798" s="13" t="s">
        <x:v>68</x:v>
      </x:c>
      <x:c r="E798">
        <x:v>5</x:v>
      </x:c>
      <x:c r="F798" s="14" t="s">
        <x:v>63</x:v>
      </x:c>
      <x:c r="G798" s="15">
        <x:v>43757.3351960648</x:v>
      </x:c>
      <x:c r="H798" t="s">
        <x:v>69</x:v>
      </x:c>
      <x:c r="I798" s="6">
        <x:v>71.3389984865976</x:v>
      </x:c>
      <x:c r="J798" t="s">
        <x:v>66</x:v>
      </x:c>
      <x:c r="K798" s="6">
        <x:v>26.1667818884407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3226781</x:v>
      </x:c>
      <x:c r="B799" s="1">
        <x:v>43757.3799947917</x:v>
      </x:c>
      <x:c r="C799" s="6">
        <x:v>39.8437819966667</x:v>
      </x:c>
      <x:c r="D799" s="13" t="s">
        <x:v>68</x:v>
      </x:c>
      <x:c r="E799">
        <x:v>5</x:v>
      </x:c>
      <x:c r="F799" s="14" t="s">
        <x:v>63</x:v>
      </x:c>
      <x:c r="G799" s="15">
        <x:v>43757.3351960648</x:v>
      </x:c>
      <x:c r="H799" t="s">
        <x:v>69</x:v>
      </x:c>
      <x:c r="I799" s="6">
        <x:v>71.3307576459344</x:v>
      </x:c>
      <x:c r="J799" t="s">
        <x:v>66</x:v>
      </x:c>
      <x:c r="K799" s="6">
        <x:v>26.1741582059431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3226791</x:v>
      </x:c>
      <x:c r="B800" s="1">
        <x:v>43757.3800293634</x:v>
      </x:c>
      <x:c r="C800" s="6">
        <x:v>39.8935627566667</x:v>
      </x:c>
      <x:c r="D800" s="13" t="s">
        <x:v>68</x:v>
      </x:c>
      <x:c r="E800">
        <x:v>5</x:v>
      </x:c>
      <x:c r="F800" s="14" t="s">
        <x:v>63</x:v>
      </x:c>
      <x:c r="G800" s="15">
        <x:v>43757.3351960648</x:v>
      </x:c>
      <x:c r="H800" t="s">
        <x:v>69</x:v>
      </x:c>
      <x:c r="I800" s="6">
        <x:v>71.2787881772006</x:v>
      </x:c>
      <x:c r="J800" t="s">
        <x:v>66</x:v>
      </x:c>
      <x:c r="K800" s="6">
        <x:v>26.198296268773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3226801</x:v>
      </x:c>
      <x:c r="B801" s="1">
        <x:v>43757.3800639699</x:v>
      </x:c>
      <x:c r="C801" s="6">
        <x:v>39.9433471466667</x:v>
      </x:c>
      <x:c r="D801" s="13" t="s">
        <x:v>68</x:v>
      </x:c>
      <x:c r="E801">
        <x:v>5</x:v>
      </x:c>
      <x:c r="F801" s="14" t="s">
        <x:v>63</x:v>
      </x:c>
      <x:c r="G801" s="15">
        <x:v>43757.3351960648</x:v>
      </x:c>
      <x:c r="H801" t="s">
        <x:v>69</x:v>
      </x:c>
      <x:c r="I801" s="6">
        <x:v>71.3099578773046</x:v>
      </x:c>
      <x:c r="J801" t="s">
        <x:v>66</x:v>
      </x:c>
      <x:c r="K801" s="6">
        <x:v>26.1731686989956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3226811</x:v>
      </x:c>
      <x:c r="B802" s="1">
        <x:v>43757.3800984607</x:v>
      </x:c>
      <x:c r="C802" s="6">
        <x:v>39.993061125</x:v>
      </x:c>
      <x:c r="D802" s="13" t="s">
        <x:v>68</x:v>
      </x:c>
      <x:c r="E802">
        <x:v>5</x:v>
      </x:c>
      <x:c r="F802" s="14" t="s">
        <x:v>63</x:v>
      </x:c>
      <x:c r="G802" s="15">
        <x:v>43757.3351960648</x:v>
      </x:c>
      <x:c r="H802" t="s">
        <x:v>69</x:v>
      </x:c>
      <x:c r="I802" s="6">
        <x:v>71.2872278759909</x:v>
      </x:c>
      <x:c r="J802" t="s">
        <x:v>66</x:v>
      </x:c>
      <x:c r="K802" s="6">
        <x:v>26.1730787438332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3226821</x:v>
      </x:c>
      <x:c r="B803" s="1">
        <x:v>43757.3801335301</x:v>
      </x:c>
      <x:c r="C803" s="6">
        <x:v>40.0435238533333</x:v>
      </x:c>
      <x:c r="D803" s="13" t="s">
        <x:v>68</x:v>
      </x:c>
      <x:c r="E803">
        <x:v>5</x:v>
      </x:c>
      <x:c r="F803" s="14" t="s">
        <x:v>63</x:v>
      </x:c>
      <x:c r="G803" s="15">
        <x:v>43757.3351960648</x:v>
      </x:c>
      <x:c r="H803" t="s">
        <x:v>69</x:v>
      </x:c>
      <x:c r="I803" s="6">
        <x:v>71.2907774021542</x:v>
      </x:c>
      <x:c r="J803" t="s">
        <x:v>66</x:v>
      </x:c>
      <x:c r="K803" s="6">
        <x:v>26.1714295662791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3226831</x:v>
      </x:c>
      <x:c r="B804" s="1">
        <x:v>43757.380168206</x:v>
      </x:c>
      <x:c r="C804" s="6">
        <x:v>40.0934790733333</x:v>
      </x:c>
      <x:c r="D804" s="13" t="s">
        <x:v>68</x:v>
      </x:c>
      <x:c r="E804">
        <x:v>5</x:v>
      </x:c>
      <x:c r="F804" s="14" t="s">
        <x:v>63</x:v>
      </x:c>
      <x:c r="G804" s="15">
        <x:v>43757.3351960648</x:v>
      </x:c>
      <x:c r="H804" t="s">
        <x:v>69</x:v>
      </x:c>
      <x:c r="I804" s="6">
        <x:v>71.3347364130087</x:v>
      </x:c>
      <x:c r="J804" t="s">
        <x:v>66</x:v>
      </x:c>
      <x:c r="K804" s="6">
        <x:v>26.1687608988627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3226841</x:v>
      </x:c>
      <x:c r="B805" s="1">
        <x:v>43757.3802027431</x:v>
      </x:c>
      <x:c r="C805" s="6">
        <x:v>40.1431812916667</x:v>
      </x:c>
      <x:c r="D805" s="13" t="s">
        <x:v>68</x:v>
      </x:c>
      <x:c r="E805">
        <x:v>5</x:v>
      </x:c>
      <x:c r="F805" s="14" t="s">
        <x:v>63</x:v>
      </x:c>
      <x:c r="G805" s="15">
        <x:v>43757.3351960648</x:v>
      </x:c>
      <x:c r="H805" t="s">
        <x:v>69</x:v>
      </x:c>
      <x:c r="I805" s="6">
        <x:v>71.315768075901</x:v>
      </x:c>
      <x:c r="J805" t="s">
        <x:v>66</x:v>
      </x:c>
      <x:c r="K805" s="6">
        <x:v>26.1704700451655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3226851</x:v>
      </x:c>
      <x:c r="B806" s="1">
        <x:v>43757.3802373032</x:v>
      </x:c>
      <x:c r="C806" s="6">
        <x:v>40.19300111</x:v>
      </x:c>
      <x:c r="D806" s="13" t="s">
        <x:v>68</x:v>
      </x:c>
      <x:c r="E806">
        <x:v>5</x:v>
      </x:c>
      <x:c r="F806" s="14" t="s">
        <x:v>63</x:v>
      </x:c>
      <x:c r="G806" s="15">
        <x:v>43757.3351960648</x:v>
      </x:c>
      <x:c r="H806" t="s">
        <x:v>69</x:v>
      </x:c>
      <x:c r="I806" s="6">
        <x:v>71.3175898071046</x:v>
      </x:c>
      <x:c r="J806" t="s">
        <x:v>66</x:v>
      </x:c>
      <x:c r="K806" s="6">
        <x:v>26.1625240214862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3226861</x:v>
      </x:c>
      <x:c r="B807" s="1">
        <x:v>43757.3802724884</x:v>
      </x:c>
      <x:c r="C807" s="6">
        <x:v>40.2436731466667</x:v>
      </x:c>
      <x:c r="D807" s="13" t="s">
        <x:v>68</x:v>
      </x:c>
      <x:c r="E807">
        <x:v>5</x:v>
      </x:c>
      <x:c r="F807" s="14" t="s">
        <x:v>63</x:v>
      </x:c>
      <x:c r="G807" s="15">
        <x:v>43757.3351960648</x:v>
      </x:c>
      <x:c r="H807" t="s">
        <x:v>69</x:v>
      </x:c>
      <x:c r="I807" s="6">
        <x:v>71.3302162278499</x:v>
      </x:c>
      <x:c r="J807" t="s">
        <x:v>66</x:v>
      </x:c>
      <x:c r="K807" s="6">
        <x:v>26.1708598505852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3226871</x:v>
      </x:c>
      <x:c r="B808" s="1">
        <x:v>43757.3803069792</x:v>
      </x:c>
      <x:c r="C808" s="6">
        <x:v>40.29332328</x:v>
      </x:c>
      <x:c r="D808" s="13" t="s">
        <x:v>68</x:v>
      </x:c>
      <x:c r="E808">
        <x:v>5</x:v>
      </x:c>
      <x:c r="F808" s="14" t="s">
        <x:v>63</x:v>
      </x:c>
      <x:c r="G808" s="15">
        <x:v>43757.3351960648</x:v>
      </x:c>
      <x:c r="H808" t="s">
        <x:v>69</x:v>
      </x:c>
      <x:c r="I808" s="6">
        <x:v>71.2805408861062</x:v>
      </x:c>
      <x:c r="J808" t="s">
        <x:v>66</x:v>
      </x:c>
      <x:c r="K808" s="6">
        <x:v>26.1797354323739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3226881</x:v>
      </x:c>
      <x:c r="B809" s="1">
        <x:v>43757.3803415162</x:v>
      </x:c>
      <x:c r="C809" s="6">
        <x:v>40.3430622266667</x:v>
      </x:c>
      <x:c r="D809" s="13" t="s">
        <x:v>68</x:v>
      </x:c>
      <x:c r="E809">
        <x:v>5</x:v>
      </x:c>
      <x:c r="F809" s="14" t="s">
        <x:v>63</x:v>
      </x:c>
      <x:c r="G809" s="15">
        <x:v>43757.3351960648</x:v>
      </x:c>
      <x:c r="H809" t="s">
        <x:v>69</x:v>
      </x:c>
      <x:c r="I809" s="6">
        <x:v>71.2884936266441</x:v>
      </x:c>
      <x:c r="J809" t="s">
        <x:v>66</x:v>
      </x:c>
      <x:c r="K809" s="6">
        <x:v>26.1689408089592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3226891</x:v>
      </x:c>
      <x:c r="B810" s="1">
        <x:v>43757.3803766551</x:v>
      </x:c>
      <x:c r="C810" s="6">
        <x:v>40.3936700616667</x:v>
      </x:c>
      <x:c r="D810" s="13" t="s">
        <x:v>68</x:v>
      </x:c>
      <x:c r="E810">
        <x:v>5</x:v>
      </x:c>
      <x:c r="F810" s="14" t="s">
        <x:v>63</x:v>
      </x:c>
      <x:c r="G810" s="15">
        <x:v>43757.3351960648</x:v>
      </x:c>
      <x:c r="H810" t="s">
        <x:v>69</x:v>
      </x:c>
      <x:c r="I810" s="6">
        <x:v>71.2622795902789</x:v>
      </x:c>
      <x:c r="J810" t="s">
        <x:v>66</x:v>
      </x:c>
      <x:c r="K810" s="6">
        <x:v>26.1882212301443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3226901</x:v>
      </x:c>
      <x:c r="B811" s="1">
        <x:v>43757.3804112268</x:v>
      </x:c>
      <x:c r="C811" s="6">
        <x:v>40.443436425</x:v>
      </x:c>
      <x:c r="D811" s="13" t="s">
        <x:v>68</x:v>
      </x:c>
      <x:c r="E811">
        <x:v>5</x:v>
      </x:c>
      <x:c r="F811" s="14" t="s">
        <x:v>63</x:v>
      </x:c>
      <x:c r="G811" s="15">
        <x:v>43757.3351960648</x:v>
      </x:c>
      <x:c r="H811" t="s">
        <x:v>69</x:v>
      </x:c>
      <x:c r="I811" s="6">
        <x:v>71.3089395430892</x:v>
      </x:c>
      <x:c r="J811" t="s">
        <x:v>66</x:v>
      </x:c>
      <x:c r="K811" s="6">
        <x:v>26.1665420084682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3226911</x:v>
      </x:c>
      <x:c r="B812" s="1">
        <x:v>43757.3804456829</x:v>
      </x:c>
      <x:c r="C812" s="6">
        <x:v>40.4930599416667</x:v>
      </x:c>
      <x:c r="D812" s="13" t="s">
        <x:v>68</x:v>
      </x:c>
      <x:c r="E812">
        <x:v>5</x:v>
      </x:c>
      <x:c r="F812" s="14" t="s">
        <x:v>63</x:v>
      </x:c>
      <x:c r="G812" s="15">
        <x:v>43757.3351960648</x:v>
      </x:c>
      <x:c r="H812" t="s">
        <x:v>69</x:v>
      </x:c>
      <x:c r="I812" s="6">
        <x:v>71.3242649637903</x:v>
      </x:c>
      <x:c r="J812" t="s">
        <x:v>66</x:v>
      </x:c>
      <x:c r="K812" s="6">
        <x:v>26.1629737959092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3226921</x:v>
      </x:c>
      <x:c r="B813" s="1">
        <x:v>43757.3804808218</x:v>
      </x:c>
      <x:c r="C813" s="6">
        <x:v>40.5436353016667</x:v>
      </x:c>
      <x:c r="D813" s="13" t="s">
        <x:v>68</x:v>
      </x:c>
      <x:c r="E813">
        <x:v>5</x:v>
      </x:c>
      <x:c r="F813" s="14" t="s">
        <x:v>63</x:v>
      </x:c>
      <x:c r="G813" s="15">
        <x:v>43757.3351960648</x:v>
      </x:c>
      <x:c r="H813" t="s">
        <x:v>69</x:v>
      </x:c>
      <x:c r="I813" s="6">
        <x:v>71.2884387659802</x:v>
      </x:c>
      <x:c r="J813" t="s">
        <x:v>66</x:v>
      </x:c>
      <x:c r="K813" s="6">
        <x:v>26.1796154919234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3226931</x:v>
      </x:c>
      <x:c r="B814" s="1">
        <x:v>43757.3805153125</x:v>
      </x:c>
      <x:c r="C814" s="6">
        <x:v>40.5933208466667</x:v>
      </x:c>
      <x:c r="D814" s="13" t="s">
        <x:v>68</x:v>
      </x:c>
      <x:c r="E814">
        <x:v>5</x:v>
      </x:c>
      <x:c r="F814" s="14" t="s">
        <x:v>63</x:v>
      </x:c>
      <x:c r="G814" s="15">
        <x:v>43757.3351960648</x:v>
      </x:c>
      <x:c r="H814" t="s">
        <x:v>69</x:v>
      </x:c>
      <x:c r="I814" s="6">
        <x:v>71.3023555091271</x:v>
      </x:c>
      <x:c r="J814" t="s">
        <x:v>66</x:v>
      </x:c>
      <x:c r="K814" s="6">
        <x:v>26.1696004793944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3226941</x:v>
      </x:c>
      <x:c r="B815" s="1">
        <x:v>43757.3805498843</x:v>
      </x:c>
      <x:c r="C815" s="6">
        <x:v>40.64309196</x:v>
      </x:c>
      <x:c r="D815" s="13" t="s">
        <x:v>68</x:v>
      </x:c>
      <x:c r="E815">
        <x:v>5</x:v>
      </x:c>
      <x:c r="F815" s="14" t="s">
        <x:v>63</x:v>
      </x:c>
      <x:c r="G815" s="15">
        <x:v>43757.3351960648</x:v>
      </x:c>
      <x:c r="H815" t="s">
        <x:v>69</x:v>
      </x:c>
      <x:c r="I815" s="6">
        <x:v>71.3021502787227</x:v>
      </x:c>
      <x:c r="J815" t="s">
        <x:v>66</x:v>
      </x:c>
      <x:c r="K815" s="6">
        <x:v>26.1590457679818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3226951</x:v>
      </x:c>
      <x:c r="B816" s="1">
        <x:v>43757.3805849537</x:v>
      </x:c>
      <x:c r="C816" s="6">
        <x:v>40.6936077716667</x:v>
      </x:c>
      <x:c r="D816" s="13" t="s">
        <x:v>68</x:v>
      </x:c>
      <x:c r="E816">
        <x:v>5</x:v>
      </x:c>
      <x:c r="F816" s="14" t="s">
        <x:v>63</x:v>
      </x:c>
      <x:c r="G816" s="15">
        <x:v>43757.3351960648</x:v>
      </x:c>
      <x:c r="H816" t="s">
        <x:v>69</x:v>
      </x:c>
      <x:c r="I816" s="6">
        <x:v>71.2888163002067</x:v>
      </x:c>
      <x:c r="J816" t="s">
        <x:v>66</x:v>
      </x:c>
      <x:c r="K816" s="6">
        <x:v>26.168790883878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3226961</x:v>
      </x:c>
      <x:c r="B817" s="1">
        <x:v>43757.3806195255</x:v>
      </x:c>
      <x:c r="C817" s="6">
        <x:v>40.74335389</x:v>
      </x:c>
      <x:c r="D817" s="13" t="s">
        <x:v>68</x:v>
      </x:c>
      <x:c r="E817">
        <x:v>5</x:v>
      </x:c>
      <x:c r="F817" s="14" t="s">
        <x:v>63</x:v>
      </x:c>
      <x:c r="G817" s="15">
        <x:v>43757.3351960648</x:v>
      </x:c>
      <x:c r="H817" t="s">
        <x:v>69</x:v>
      </x:c>
      <x:c r="I817" s="6">
        <x:v>71.2706985824528</x:v>
      </x:c>
      <x:c r="J817" t="s">
        <x:v>66</x:v>
      </x:c>
      <x:c r="K817" s="6">
        <x:v>26.1701102248189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3226971</x:v>
      </x:c>
      <x:c r="B818" s="1">
        <x:v>43757.3806540162</x:v>
      </x:c>
      <x:c r="C818" s="6">
        <x:v>40.793062925</x:v>
      </x:c>
      <x:c r="D818" s="13" t="s">
        <x:v>68</x:v>
      </x:c>
      <x:c r="E818">
        <x:v>5</x:v>
      </x:c>
      <x:c r="F818" s="14" t="s">
        <x:v>63</x:v>
      </x:c>
      <x:c r="G818" s="15">
        <x:v>43757.3351960648</x:v>
      </x:c>
      <x:c r="H818" t="s">
        <x:v>69</x:v>
      </x:c>
      <x:c r="I818" s="6">
        <x:v>71.3347893005675</x:v>
      </x:c>
      <x:c r="J818" t="s">
        <x:v>66</x:v>
      </x:c>
      <x:c r="K818" s="6">
        <x:v>26.1580862504075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3226981</x:v>
      </x:c>
      <x:c r="B819" s="1">
        <x:v>43757.3806891551</x:v>
      </x:c>
      <x:c r="C819" s="6">
        <x:v>40.8436479816667</x:v>
      </x:c>
      <x:c r="D819" s="13" t="s">
        <x:v>68</x:v>
      </x:c>
      <x:c r="E819">
        <x:v>5</x:v>
      </x:c>
      <x:c r="F819" s="14" t="s">
        <x:v>63</x:v>
      </x:c>
      <x:c r="G819" s="15">
        <x:v>43757.3351960648</x:v>
      </x:c>
      <x:c r="H819" t="s">
        <x:v>69</x:v>
      </x:c>
      <x:c r="I819" s="6">
        <x:v>71.2553040527186</x:v>
      </x:c>
      <x:c r="J819" t="s">
        <x:v>66</x:v>
      </x:c>
      <x:c r="K819" s="6">
        <x:v>26.1808148966243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3226991</x:v>
      </x:c>
      <x:c r="B820" s="1">
        <x:v>43757.3807237268</x:v>
      </x:c>
      <x:c r="C820" s="6">
        <x:v>40.8934157383333</x:v>
      </x:c>
      <x:c r="D820" s="13" t="s">
        <x:v>68</x:v>
      </x:c>
      <x:c r="E820">
        <x:v>5</x:v>
      </x:c>
      <x:c r="F820" s="14" t="s">
        <x:v>63</x:v>
      </x:c>
      <x:c r="G820" s="15">
        <x:v>43757.3351960648</x:v>
      </x:c>
      <x:c r="H820" t="s">
        <x:v>69</x:v>
      </x:c>
      <x:c r="I820" s="6">
        <x:v>71.2834995282822</x:v>
      </x:c>
      <x:c r="J820" t="s">
        <x:v>66</x:v>
      </x:c>
      <x:c r="K820" s="6">
        <x:v>26.1677114234931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3227001</x:v>
      </x:c>
      <x:c r="B821" s="1">
        <x:v>43757.3807582176</x:v>
      </x:c>
      <x:c r="C821" s="6">
        <x:v>40.9431118666667</x:v>
      </x:c>
      <x:c r="D821" s="13" t="s">
        <x:v>68</x:v>
      </x:c>
      <x:c r="E821">
        <x:v>5</x:v>
      </x:c>
      <x:c r="F821" s="14" t="s">
        <x:v>63</x:v>
      </x:c>
      <x:c r="G821" s="15">
        <x:v>43757.3351960648</x:v>
      </x:c>
      <x:c r="H821" t="s">
        <x:v>69</x:v>
      </x:c>
      <x:c r="I821" s="6">
        <x:v>71.2762474079942</x:v>
      </x:c>
      <x:c r="J821" t="s">
        <x:v>66</x:v>
      </x:c>
      <x:c r="K821" s="6">
        <x:v>26.167531513463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3227011</x:v>
      </x:c>
      <x:c r="B822" s="1">
        <x:v>43757.3807934028</x:v>
      </x:c>
      <x:c r="C822" s="6">
        <x:v>40.9937515166667</x:v>
      </x:c>
      <x:c r="D822" s="13" t="s">
        <x:v>68</x:v>
      </x:c>
      <x:c r="E822">
        <x:v>5</x:v>
      </x:c>
      <x:c r="F822" s="14" t="s">
        <x:v>63</x:v>
      </x:c>
      <x:c r="G822" s="15">
        <x:v>43757.3351960648</x:v>
      </x:c>
      <x:c r="H822" t="s">
        <x:v>69</x:v>
      </x:c>
      <x:c r="I822" s="6">
        <x:v>71.3197590985821</x:v>
      </x:c>
      <x:c r="J822" t="s">
        <x:v>66</x:v>
      </x:c>
      <x:c r="K822" s="6">
        <x:v>26.15796631073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3227021</x:v>
      </x:c>
      <x:c r="B823" s="1">
        <x:v>43757.3808280093</x:v>
      </x:c>
      <x:c r="C823" s="6">
        <x:v>41.0436098233333</x:v>
      </x:c>
      <x:c r="D823" s="13" t="s">
        <x:v>68</x:v>
      </x:c>
      <x:c r="E823">
        <x:v>5</x:v>
      </x:c>
      <x:c r="F823" s="14" t="s">
        <x:v>63</x:v>
      </x:c>
      <x:c r="G823" s="15">
        <x:v>43757.3351960648</x:v>
      </x:c>
      <x:c r="H823" t="s">
        <x:v>69</x:v>
      </x:c>
      <x:c r="I823" s="6">
        <x:v>71.2443688034093</x:v>
      </x:c>
      <x:c r="J823" t="s">
        <x:v>66</x:v>
      </x:c>
      <x:c r="K823" s="6">
        <x:v>26.1716994316416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3227031</x:v>
      </x:c>
      <x:c r="B824" s="1">
        <x:v>43757.380862581</x:v>
      </x:c>
      <x:c r="C824" s="6">
        <x:v>41.09334619</x:v>
      </x:c>
      <x:c r="D824" s="13" t="s">
        <x:v>68</x:v>
      </x:c>
      <x:c r="E824">
        <x:v>5</x:v>
      </x:c>
      <x:c r="F824" s="14" t="s">
        <x:v>63</x:v>
      </x:c>
      <x:c r="G824" s="15">
        <x:v>43757.3351960648</x:v>
      </x:c>
      <x:c r="H824" t="s">
        <x:v>69</x:v>
      </x:c>
      <x:c r="I824" s="6">
        <x:v>71.253165851824</x:v>
      </x:c>
      <x:c r="J824" t="s">
        <x:v>66</x:v>
      </x:c>
      <x:c r="K824" s="6">
        <x:v>26.1711597009385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3227041</x:v>
      </x:c>
      <x:c r="B825" s="1">
        <x:v>43757.3808970718</x:v>
      </x:c>
      <x:c r="C825" s="6">
        <x:v>41.143028</x:v>
      </x:c>
      <x:c r="D825" s="13" t="s">
        <x:v>68</x:v>
      </x:c>
      <x:c r="E825">
        <x:v>5</x:v>
      </x:c>
      <x:c r="F825" s="14" t="s">
        <x:v>63</x:v>
      </x:c>
      <x:c r="G825" s="15">
        <x:v>43757.3351960648</x:v>
      </x:c>
      <x:c r="H825" t="s">
        <x:v>69</x:v>
      </x:c>
      <x:c r="I825" s="6">
        <x:v>71.2820420452163</x:v>
      </x:c>
      <x:c r="J825" t="s">
        <x:v>66</x:v>
      </x:c>
      <x:c r="K825" s="6">
        <x:v>26.1541882130828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3227051</x:v>
      </x:c>
      <x:c r="B826" s="1">
        <x:v>43757.3809322106</x:v>
      </x:c>
      <x:c r="C826" s="6">
        <x:v>41.19363584</x:v>
      </x:c>
      <x:c r="D826" s="13" t="s">
        <x:v>68</x:v>
      </x:c>
      <x:c r="E826">
        <x:v>5</x:v>
      </x:c>
      <x:c r="F826" s="14" t="s">
        <x:v>63</x:v>
      </x:c>
      <x:c r="G826" s="15">
        <x:v>43757.3351960648</x:v>
      </x:c>
      <x:c r="H826" t="s">
        <x:v>69</x:v>
      </x:c>
      <x:c r="I826" s="6">
        <x:v>71.2640031840598</x:v>
      </x:c>
      <x:c r="J826" t="s">
        <x:v>66</x:v>
      </x:c>
      <x:c r="K826" s="6">
        <x:v>26.1661222185589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3227061</x:v>
      </x:c>
      <x:c r="B827" s="1">
        <x:v>43757.3809665162</x:v>
      </x:c>
      <x:c r="C827" s="6">
        <x:v>41.2430212233333</x:v>
      </x:c>
      <x:c r="D827" s="13" t="s">
        <x:v>68</x:v>
      </x:c>
      <x:c r="E827">
        <x:v>5</x:v>
      </x:c>
      <x:c r="F827" s="14" t="s">
        <x:v>63</x:v>
      </x:c>
      <x:c r="G827" s="15">
        <x:v>43757.3351960648</x:v>
      </x:c>
      <x:c r="H827" t="s">
        <x:v>69</x:v>
      </x:c>
      <x:c r="I827" s="6">
        <x:v>71.2516177562297</x:v>
      </x:c>
      <x:c r="J827" t="s">
        <x:v>66</x:v>
      </x:c>
      <x:c r="K827" s="6">
        <x:v>26.171879341895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3227071</x:v>
      </x:c>
      <x:c r="B828" s="1">
        <x:v>43757.3810016551</x:v>
      </x:c>
      <x:c r="C828" s="6">
        <x:v>41.293669415</x:v>
      </x:c>
      <x:c r="D828" s="13" t="s">
        <x:v>68</x:v>
      </x:c>
      <x:c r="E828">
        <x:v>5</x:v>
      </x:c>
      <x:c r="F828" s="14" t="s">
        <x:v>63</x:v>
      </x:c>
      <x:c r="G828" s="15">
        <x:v>43757.3351960648</x:v>
      </x:c>
      <x:c r="H828" t="s">
        <x:v>69</x:v>
      </x:c>
      <x:c r="I828" s="6">
        <x:v>71.2984069457829</x:v>
      </x:c>
      <x:c r="J828" t="s">
        <x:v>66</x:v>
      </x:c>
      <x:c r="K828" s="6">
        <x:v>26.1607848942836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3227081</x:v>
      </x:c>
      <x:c r="B829" s="1">
        <x:v>43757.3810362616</x:v>
      </x:c>
      <x:c r="C829" s="6">
        <x:v>41.34348601</x:v>
      </x:c>
      <x:c r="D829" s="13" t="s">
        <x:v>68</x:v>
      </x:c>
      <x:c r="E829">
        <x:v>5</x:v>
      </x:c>
      <x:c r="F829" s="14" t="s">
        <x:v>63</x:v>
      </x:c>
      <x:c r="G829" s="15">
        <x:v>43757.3351960648</x:v>
      </x:c>
      <x:c r="H829" t="s">
        <x:v>69</x:v>
      </x:c>
      <x:c r="I829" s="6">
        <x:v>71.280789324628</x:v>
      </x:c>
      <x:c r="J829" t="s">
        <x:v>66</x:v>
      </x:c>
      <x:c r="K829" s="6">
        <x:v>26.1689707939759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3227091</x:v>
      </x:c>
      <x:c r="B830" s="1">
        <x:v>43757.3810708681</x:v>
      </x:c>
      <x:c r="C830" s="6">
        <x:v>41.3933145766667</x:v>
      </x:c>
      <x:c r="D830" s="13" t="s">
        <x:v>68</x:v>
      </x:c>
      <x:c r="E830">
        <x:v>5</x:v>
      </x:c>
      <x:c r="F830" s="14" t="s">
        <x:v>63</x:v>
      </x:c>
      <x:c r="G830" s="15">
        <x:v>43757.3351960648</x:v>
      </x:c>
      <x:c r="H830" t="s">
        <x:v>69</x:v>
      </x:c>
      <x:c r="I830" s="6">
        <x:v>71.3088104992701</x:v>
      </x:c>
      <x:c r="J830" t="s">
        <x:v>66</x:v>
      </x:c>
      <x:c r="K830" s="6">
        <x:v>26.1488509077772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3227101</x:v>
      </x:c>
      <x:c r="B831" s="1">
        <x:v>43757.3811054398</x:v>
      </x:c>
      <x:c r="C831" s="6">
        <x:v>41.4431122166667</x:v>
      </x:c>
      <x:c r="D831" s="13" t="s">
        <x:v>68</x:v>
      </x:c>
      <x:c r="E831">
        <x:v>5</x:v>
      </x:c>
      <x:c r="F831" s="14" t="s">
        <x:v>63</x:v>
      </x:c>
      <x:c r="G831" s="15">
        <x:v>43757.3351960648</x:v>
      </x:c>
      <x:c r="H831" t="s">
        <x:v>69</x:v>
      </x:c>
      <x:c r="I831" s="6">
        <x:v>71.2980063993112</x:v>
      </x:c>
      <x:c r="J831" t="s">
        <x:v>66</x:v>
      </x:c>
      <x:c r="K831" s="6">
        <x:v>26.1503201651326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3227111</x:v>
      </x:c>
      <x:c r="B832" s="1">
        <x:v>43757.381140625</x:v>
      </x:c>
      <x:c r="C832" s="6">
        <x:v>41.49377297</x:v>
      </x:c>
      <x:c r="D832" s="13" t="s">
        <x:v>68</x:v>
      </x:c>
      <x:c r="E832">
        <x:v>5</x:v>
      </x:c>
      <x:c r="F832" s="14" t="s">
        <x:v>63</x:v>
      </x:c>
      <x:c r="G832" s="15">
        <x:v>43757.3351960648</x:v>
      </x:c>
      <x:c r="H832" t="s">
        <x:v>69</x:v>
      </x:c>
      <x:c r="I832" s="6">
        <x:v>71.3120771725183</x:v>
      </x:c>
      <x:c r="J832" t="s">
        <x:v>66</x:v>
      </x:c>
      <x:c r="K832" s="6">
        <x:v>26.1615345179671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3227121</x:v>
      </x:c>
      <x:c r="B833" s="1">
        <x:v>43757.3811751505</x:v>
      </x:c>
      <x:c r="C833" s="6">
        <x:v>41.5434688133333</x:v>
      </x:c>
      <x:c r="D833" s="13" t="s">
        <x:v>68</x:v>
      </x:c>
      <x:c r="E833">
        <x:v>5</x:v>
      </x:c>
      <x:c r="F833" s="14" t="s">
        <x:v>63</x:v>
      </x:c>
      <x:c r="G833" s="15">
        <x:v>43757.3351960648</x:v>
      </x:c>
      <x:c r="H833" t="s">
        <x:v>69</x:v>
      </x:c>
      <x:c r="I833" s="6">
        <x:v>71.322055593065</x:v>
      </x:c>
      <x:c r="J833" t="s">
        <x:v>66</x:v>
      </x:c>
      <x:c r="K833" s="6">
        <x:v>26.1710997308655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3227131</x:v>
      </x:c>
      <x:c r="B834" s="1">
        <x:v>43757.3812096875</x:v>
      </x:c>
      <x:c r="C834" s="6">
        <x:v>41.5932249483333</x:v>
      </x:c>
      <x:c r="D834" s="13" t="s">
        <x:v>68</x:v>
      </x:c>
      <x:c r="E834">
        <x:v>5</x:v>
      </x:c>
      <x:c r="F834" s="14" t="s">
        <x:v>63</x:v>
      </x:c>
      <x:c r="G834" s="15">
        <x:v>43757.3351960648</x:v>
      </x:c>
      <x:c r="H834" t="s">
        <x:v>69</x:v>
      </x:c>
      <x:c r="I834" s="6">
        <x:v>71.3229347509778</x:v>
      </x:c>
      <x:c r="J834" t="s">
        <x:v>66</x:v>
      </x:c>
      <x:c r="K834" s="6">
        <x:v>26.1493906348946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3227141</x:v>
      </x:c>
      <x:c r="B835" s="1">
        <x:v>43757.3812448727</x:v>
      </x:c>
      <x:c r="C835" s="6">
        <x:v>41.6438911916667</x:v>
      </x:c>
      <x:c r="D835" s="13" t="s">
        <x:v>68</x:v>
      </x:c>
      <x:c r="E835">
        <x:v>5</x:v>
      </x:c>
      <x:c r="F835" s="14" t="s">
        <x:v>63</x:v>
      </x:c>
      <x:c r="G835" s="15">
        <x:v>43757.3351960648</x:v>
      </x:c>
      <x:c r="H835" t="s">
        <x:v>69</x:v>
      </x:c>
      <x:c r="I835" s="6">
        <x:v>71.3227154606119</x:v>
      </x:c>
      <x:c r="J835" t="s">
        <x:v>66</x:v>
      </x:c>
      <x:c r="K835" s="6">
        <x:v>26.1636934351118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3227151</x:v>
      </x:c>
      <x:c r="B836" s="1">
        <x:v>43757.3812793981</x:v>
      </x:c>
      <x:c r="C836" s="6">
        <x:v>41.6935996916667</x:v>
      </x:c>
      <x:c r="D836" s="13" t="s">
        <x:v>68</x:v>
      </x:c>
      <x:c r="E836">
        <x:v>5</x:v>
      </x:c>
      <x:c r="F836" s="14" t="s">
        <x:v>63</x:v>
      </x:c>
      <x:c r="G836" s="15">
        <x:v>43757.3351960648</x:v>
      </x:c>
      <x:c r="H836" t="s">
        <x:v>69</x:v>
      </x:c>
      <x:c r="I836" s="6">
        <x:v>71.3189198681959</x:v>
      </x:c>
      <x:c r="J836" t="s">
        <x:v>66</x:v>
      </x:c>
      <x:c r="K836" s="6">
        <x:v>26.1583561146972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3227161</x:v>
      </x:c>
      <x:c r="B837" s="1">
        <x:v>43757.3813139699</x:v>
      </x:c>
      <x:c r="C837" s="6">
        <x:v>41.74338984</x:v>
      </x:c>
      <x:c r="D837" s="13" t="s">
        <x:v>68</x:v>
      </x:c>
      <x:c r="E837">
        <x:v>5</x:v>
      </x:c>
      <x:c r="F837" s="14" t="s">
        <x:v>63</x:v>
      </x:c>
      <x:c r="G837" s="15">
        <x:v>43757.3351960648</x:v>
      </x:c>
      <x:c r="H837" t="s">
        <x:v>69</x:v>
      </x:c>
      <x:c r="I837" s="6">
        <x:v>71.3343499089852</x:v>
      </x:c>
      <x:c r="J837" t="s">
        <x:v>66</x:v>
      </x:c>
      <x:c r="K837" s="6">
        <x:v>26.1511897259111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3227171</x:v>
      </x:c>
      <x:c r="B838" s="1">
        <x:v>43757.3813486921</x:v>
      </x:c>
      <x:c r="C838" s="6">
        <x:v>41.7933979533333</x:v>
      </x:c>
      <x:c r="D838" s="13" t="s">
        <x:v>68</x:v>
      </x:c>
      <x:c r="E838">
        <x:v>5</x:v>
      </x:c>
      <x:c r="F838" s="14" t="s">
        <x:v>63</x:v>
      </x:c>
      <x:c r="G838" s="15">
        <x:v>43757.3351960648</x:v>
      </x:c>
      <x:c r="H838" t="s">
        <x:v>69</x:v>
      </x:c>
      <x:c r="I838" s="6">
        <x:v>71.2903398887731</x:v>
      </x:c>
      <x:c r="J838" t="s">
        <x:v>66</x:v>
      </x:c>
      <x:c r="K838" s="6">
        <x:v>26.1645330143765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3227181</x:v>
      </x:c>
      <x:c r="B839" s="1">
        <x:v>43757.3813833681</x:v>
      </x:c>
      <x:c r="C839" s="6">
        <x:v>41.8432958233333</x:v>
      </x:c>
      <x:c r="D839" s="13" t="s">
        <x:v>68</x:v>
      </x:c>
      <x:c r="E839">
        <x:v>5</x:v>
      </x:c>
      <x:c r="F839" s="14" t="s">
        <x:v>63</x:v>
      </x:c>
      <x:c r="G839" s="15">
        <x:v>43757.3351960648</x:v>
      </x:c>
      <x:c r="H839" t="s">
        <x:v>69</x:v>
      </x:c>
      <x:c r="I839" s="6">
        <x:v>71.2944701416123</x:v>
      </x:c>
      <x:c r="J839" t="s">
        <x:v>66</x:v>
      </x:c>
      <x:c r="K839" s="6">
        <x:v>26.1626139763657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3227191</x:v>
      </x:c>
      <x:c r="B840" s="1">
        <x:v>43757.3814179051</x:v>
      </x:c>
      <x:c r="C840" s="6">
        <x:v>41.893066265</x:v>
      </x:c>
      <x:c r="D840" s="13" t="s">
        <x:v>68</x:v>
      </x:c>
      <x:c r="E840">
        <x:v>5</x:v>
      </x:c>
      <x:c r="F840" s="14" t="s">
        <x:v>63</x:v>
      </x:c>
      <x:c r="G840" s="15">
        <x:v>43757.3351960648</x:v>
      </x:c>
      <x:c r="H840" t="s">
        <x:v>69</x:v>
      </x:c>
      <x:c r="I840" s="6">
        <x:v>71.3052094706421</x:v>
      </x:c>
      <x:c r="J840" t="s">
        <x:v>66</x:v>
      </x:c>
      <x:c r="K840" s="6">
        <x:v>26.1611746985782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3227201</x:v>
      </x:c>
      <x:c r="B841" s="1">
        <x:v>43757.3814531597</x:v>
      </x:c>
      <x:c r="C841" s="6">
        <x:v>41.9437992883333</x:v>
      </x:c>
      <x:c r="D841" s="13" t="s">
        <x:v>68</x:v>
      </x:c>
      <x:c r="E841">
        <x:v>5</x:v>
      </x:c>
      <x:c r="F841" s="14" t="s">
        <x:v>63</x:v>
      </x:c>
      <x:c r="G841" s="15">
        <x:v>43757.3351960648</x:v>
      </x:c>
      <x:c r="H841" t="s">
        <x:v>69</x:v>
      </x:c>
      <x:c r="I841" s="6">
        <x:v>71.297528875171</x:v>
      </x:c>
      <x:c r="J841" t="s">
        <x:v>66</x:v>
      </x:c>
      <x:c r="K841" s="6">
        <x:v>26.1647429092254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3227211</x:v>
      </x:c>
      <x:c r="B842" s="1">
        <x:v>43757.3814877315</x:v>
      </x:c>
      <x:c r="C842" s="6">
        <x:v>41.9935764083333</x:v>
      </x:c>
      <x:c r="D842" s="13" t="s">
        <x:v>68</x:v>
      </x:c>
      <x:c r="E842">
        <x:v>5</x:v>
      </x:c>
      <x:c r="F842" s="14" t="s">
        <x:v>63</x:v>
      </x:c>
      <x:c r="G842" s="15">
        <x:v>43757.3351960648</x:v>
      </x:c>
      <x:c r="H842" t="s">
        <x:v>69</x:v>
      </x:c>
      <x:c r="I842" s="6">
        <x:v>71.3504684096507</x:v>
      </x:c>
      <x:c r="J842" t="s">
        <x:v>66</x:v>
      </x:c>
      <x:c r="K842" s="6">
        <x:v>26.1579063408931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3227221</x:v>
      </x:c>
      <x:c r="B843" s="1">
        <x:v>43757.381522338</x:v>
      </x:c>
      <x:c r="C843" s="6">
        <x:v>42.0434555133333</x:v>
      </x:c>
      <x:c r="D843" s="13" t="s">
        <x:v>68</x:v>
      </x:c>
      <x:c r="E843">
        <x:v>5</x:v>
      </x:c>
      <x:c r="F843" s="14" t="s">
        <x:v>63</x:v>
      </x:c>
      <x:c r="G843" s="15">
        <x:v>43757.3351960648</x:v>
      </x:c>
      <x:c r="H843" t="s">
        <x:v>69</x:v>
      </x:c>
      <x:c r="I843" s="6">
        <x:v>71.36290756648</x:v>
      </x:c>
      <x:c r="J843" t="s">
        <x:v>66</x:v>
      </x:c>
      <x:c r="K843" s="6">
        <x:v>26.1485810442514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3227231</x:v>
      </x:c>
      <x:c r="B844" s="1">
        <x:v>43757.3815568287</x:v>
      </x:c>
      <x:c r="C844" s="6">
        <x:v>42.093112305</x:v>
      </x:c>
      <x:c r="D844" s="13" t="s">
        <x:v>68</x:v>
      </x:c>
      <x:c r="E844">
        <x:v>5</x:v>
      </x:c>
      <x:c r="F844" s="14" t="s">
        <x:v>63</x:v>
      </x:c>
      <x:c r="G844" s="15">
        <x:v>43757.3351960648</x:v>
      </x:c>
      <x:c r="H844" t="s">
        <x:v>69</x:v>
      </x:c>
      <x:c r="I844" s="6">
        <x:v>71.3555564276658</x:v>
      </x:c>
      <x:c r="J844" t="s">
        <x:v>66</x:v>
      </x:c>
      <x:c r="K844" s="6">
        <x:v>26.1448929115695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3227241</x:v>
      </x:c>
      <x:c r="B845" s="1">
        <x:v>43757.3815919792</x:v>
      </x:c>
      <x:c r="C845" s="6">
        <x:v>42.14373646</x:v>
      </x:c>
      <x:c r="D845" s="13" t="s">
        <x:v>68</x:v>
      </x:c>
      <x:c r="E845">
        <x:v>5</x:v>
      </x:c>
      <x:c r="F845" s="14" t="s">
        <x:v>63</x:v>
      </x:c>
      <x:c r="G845" s="15">
        <x:v>43757.3351960648</x:v>
      </x:c>
      <x:c r="H845" t="s">
        <x:v>69</x:v>
      </x:c>
      <x:c r="I845" s="6">
        <x:v>71.290454712816</x:v>
      </x:c>
      <x:c r="J845" t="s">
        <x:v>66</x:v>
      </x:c>
      <x:c r="K845" s="6">
        <x:v>26.1715794914785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3227251</x:v>
      </x:c>
      <x:c r="B846" s="1">
        <x:v>43757.3816265856</x:v>
      </x:c>
      <x:c r="C846" s="6">
        <x:v>42.1935728083333</x:v>
      </x:c>
      <x:c r="D846" s="13" t="s">
        <x:v>68</x:v>
      </x:c>
      <x:c r="E846">
        <x:v>5</x:v>
      </x:c>
      <x:c r="F846" s="14" t="s">
        <x:v>63</x:v>
      </x:c>
      <x:c r="G846" s="15">
        <x:v>43757.3351960648</x:v>
      </x:c>
      <x:c r="H846" t="s">
        <x:v>69</x:v>
      </x:c>
      <x:c r="I846" s="6">
        <x:v>71.3514237164524</x:v>
      </x:c>
      <x:c r="J846" t="s">
        <x:v>66</x:v>
      </x:c>
      <x:c r="K846" s="6">
        <x:v>26.1645629993541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3227261</x:v>
      </x:c>
      <x:c r="B847" s="1">
        <x:v>43757.3816612616</x:v>
      </x:c>
      <x:c r="C847" s="6">
        <x:v>42.2434965033333</x:v>
      </x:c>
      <x:c r="D847" s="13" t="s">
        <x:v>68</x:v>
      </x:c>
      <x:c r="E847">
        <x:v>5</x:v>
      </x:c>
      <x:c r="F847" s="14" t="s">
        <x:v>63</x:v>
      </x:c>
      <x:c r="G847" s="15">
        <x:v>43757.3351960648</x:v>
      </x:c>
      <x:c r="H847" t="s">
        <x:v>69</x:v>
      </x:c>
      <x:c r="I847" s="6">
        <x:v>71.3154726889416</x:v>
      </x:c>
      <x:c r="J847" t="s">
        <x:v>66</x:v>
      </x:c>
      <x:c r="K847" s="6">
        <x:v>26.1564070953123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3227271</x:v>
      </x:c>
      <x:c r="B848" s="1">
        <x:v>43757.3816957986</x:v>
      </x:c>
      <x:c r="C848" s="6">
        <x:v>42.293214</x:v>
      </x:c>
      <x:c r="D848" s="13" t="s">
        <x:v>68</x:v>
      </x:c>
      <x:c r="E848">
        <x:v>5</x:v>
      </x:c>
      <x:c r="F848" s="14" t="s">
        <x:v>63</x:v>
      </x:c>
      <x:c r="G848" s="15">
        <x:v>43757.3351960648</x:v>
      </x:c>
      <x:c r="H848" t="s">
        <x:v>69</x:v>
      </x:c>
      <x:c r="I848" s="6">
        <x:v>71.3263564058951</x:v>
      </x:c>
      <x:c r="J848" t="s">
        <x:v>66</x:v>
      </x:c>
      <x:c r="K848" s="6">
        <x:v>26.165552503765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3227281</x:v>
      </x:c>
      <x:c r="B849" s="1">
        <x:v>43757.3817309028</x:v>
      </x:c>
      <x:c r="C849" s="6">
        <x:v>42.3437924516667</x:v>
      </x:c>
      <x:c r="D849" s="13" t="s">
        <x:v>68</x:v>
      </x:c>
      <x:c r="E849">
        <x:v>5</x:v>
      </x:c>
      <x:c r="F849" s="14" t="s">
        <x:v>63</x:v>
      </x:c>
      <x:c r="G849" s="15">
        <x:v>43757.3351960648</x:v>
      </x:c>
      <x:c r="H849" t="s">
        <x:v>69</x:v>
      </x:c>
      <x:c r="I849" s="6">
        <x:v>71.3758147714397</x:v>
      </x:c>
      <x:c r="J849" t="s">
        <x:v>66</x:v>
      </x:c>
      <x:c r="K849" s="6">
        <x:v>26.1496904833302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3227291</x:v>
      </x:c>
      <x:c r="B850" s="1">
        <x:v>43757.3817653935</x:v>
      </x:c>
      <x:c r="C850" s="6">
        <x:v>42.39344206</x:v>
      </x:c>
      <x:c r="D850" s="13" t="s">
        <x:v>68</x:v>
      </x:c>
      <x:c r="E850">
        <x:v>5</x:v>
      </x:c>
      <x:c r="F850" s="14" t="s">
        <x:v>63</x:v>
      </x:c>
      <x:c r="G850" s="15">
        <x:v>43757.3351960648</x:v>
      </x:c>
      <x:c r="H850" t="s">
        <x:v>69</x:v>
      </x:c>
      <x:c r="I850" s="6">
        <x:v>71.4120524698724</x:v>
      </x:c>
      <x:c r="J850" t="s">
        <x:v>66</x:v>
      </x:c>
      <x:c r="K850" s="6">
        <x:v>26.1399754076283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3227301</x:v>
      </x:c>
      <x:c r="B851" s="1">
        <x:v>43757.3817999653</x:v>
      </x:c>
      <x:c r="C851" s="6">
        <x:v>42.4432217133333</x:v>
      </x:c>
      <x:c r="D851" s="13" t="s">
        <x:v>68</x:v>
      </x:c>
      <x:c r="E851">
        <x:v>5</x:v>
      </x:c>
      <x:c r="F851" s="14" t="s">
        <x:v>63</x:v>
      </x:c>
      <x:c r="G851" s="15">
        <x:v>43757.3351960648</x:v>
      </x:c>
      <x:c r="H851" t="s">
        <x:v>69</x:v>
      </x:c>
      <x:c r="I851" s="6">
        <x:v>71.3130709202578</x:v>
      </x:c>
      <x:c r="J851" t="s">
        <x:v>66</x:v>
      </x:c>
      <x:c r="K851" s="6">
        <x:v>26.1646229693101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3227311</x:v>
      </x:c>
      <x:c r="B852" s="1">
        <x:v>43757.3818345255</x:v>
      </x:c>
      <x:c r="C852" s="6">
        <x:v>42.4929726733333</x:v>
      </x:c>
      <x:c r="D852" s="13" t="s">
        <x:v>68</x:v>
      </x:c>
      <x:c r="E852">
        <x:v>5</x:v>
      </x:c>
      <x:c r="F852" s="14" t="s">
        <x:v>63</x:v>
      </x:c>
      <x:c r="G852" s="15">
        <x:v>43757.3351960648</x:v>
      </x:c>
      <x:c r="H852" t="s">
        <x:v>69</x:v>
      </x:c>
      <x:c r="I852" s="6">
        <x:v>71.3569269802524</x:v>
      </x:c>
      <x:c r="J852" t="s">
        <x:v>66</x:v>
      </x:c>
      <x:c r="K852" s="6">
        <x:v>26.1549078504013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3227321</x:v>
      </x:c>
      <x:c r="B853" s="1">
        <x:v>43757.3818695949</x:v>
      </x:c>
      <x:c r="C853" s="6">
        <x:v>42.5434961116667</x:v>
      </x:c>
      <x:c r="D853" s="13" t="s">
        <x:v>68</x:v>
      </x:c>
      <x:c r="E853">
        <x:v>5</x:v>
      </x:c>
      <x:c r="F853" s="14" t="s">
        <x:v>63</x:v>
      </x:c>
      <x:c r="G853" s="15">
        <x:v>43757.3351960648</x:v>
      </x:c>
      <x:c r="H853" t="s">
        <x:v>69</x:v>
      </x:c>
      <x:c r="I853" s="6">
        <x:v>71.3725201371524</x:v>
      </x:c>
      <x:c r="J853" t="s">
        <x:v>66</x:v>
      </x:c>
      <x:c r="K853" s="6">
        <x:v>26.15121971077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3227331</x:v>
      </x:c>
      <x:c r="B854" s="1">
        <x:v>43757.3819041319</x:v>
      </x:c>
      <x:c r="C854" s="6">
        <x:v>42.593188995</x:v>
      </x:c>
      <x:c r="D854" s="13" t="s">
        <x:v>68</x:v>
      </x:c>
      <x:c r="E854">
        <x:v>5</x:v>
      </x:c>
      <x:c r="F854" s="14" t="s">
        <x:v>63</x:v>
      </x:c>
      <x:c r="G854" s="15">
        <x:v>43757.3351960648</x:v>
      </x:c>
      <x:c r="H854" t="s">
        <x:v>69</x:v>
      </x:c>
      <x:c r="I854" s="6">
        <x:v>71.358761353603</x:v>
      </x:c>
      <x:c r="J854" t="s">
        <x:v>66</x:v>
      </x:c>
      <x:c r="K854" s="6">
        <x:v>26.1576064917235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3227341</x:v>
      </x:c>
      <x:c r="B855" s="1">
        <x:v>43757.3819391551</x:v>
      </x:c>
      <x:c r="C855" s="6">
        <x:v>42.6436587416667</x:v>
      </x:c>
      <x:c r="D855" s="13" t="s">
        <x:v>68</x:v>
      </x:c>
      <x:c r="E855">
        <x:v>5</x:v>
      </x:c>
      <x:c r="F855" s="14" t="s">
        <x:v>63</x:v>
      </x:c>
      <x:c r="G855" s="15">
        <x:v>43757.3351960648</x:v>
      </x:c>
      <x:c r="H855" t="s">
        <x:v>69</x:v>
      </x:c>
      <x:c r="I855" s="6">
        <x:v>71.3873410471721</x:v>
      </x:c>
      <x:c r="J855" t="s">
        <x:v>66</x:v>
      </x:c>
      <x:c r="K855" s="6">
        <x:v>26.1478913931169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3227351</x:v>
      </x:c>
      <x:c r="B856" s="1">
        <x:v>43757.3819738773</x:v>
      </x:c>
      <x:c r="C856" s="6">
        <x:v>42.6936576866667</x:v>
      </x:c>
      <x:c r="D856" s="13" t="s">
        <x:v>68</x:v>
      </x:c>
      <x:c r="E856">
        <x:v>5</x:v>
      </x:c>
      <x:c r="F856" s="14" t="s">
        <x:v>63</x:v>
      </x:c>
      <x:c r="G856" s="15">
        <x:v>43757.3351960648</x:v>
      </x:c>
      <x:c r="H856" t="s">
        <x:v>69</x:v>
      </x:c>
      <x:c r="I856" s="6">
        <x:v>71.3922081901953</x:v>
      </x:c>
      <x:c r="J856" t="s">
        <x:v>66</x:v>
      </x:c>
      <x:c r="K856" s="6">
        <x:v>26.1314297624235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3227361</x:v>
      </x:c>
      <x:c r="B857" s="1">
        <x:v>43757.3820084144</x:v>
      </x:c>
      <x:c r="C857" s="6">
        <x:v>42.7433772616667</x:v>
      </x:c>
      <x:c r="D857" s="13" t="s">
        <x:v>68</x:v>
      </x:c>
      <x:c r="E857">
        <x:v>5</x:v>
      </x:c>
      <x:c r="F857" s="14" t="s">
        <x:v>63</x:v>
      </x:c>
      <x:c r="G857" s="15">
        <x:v>43757.3351960648</x:v>
      </x:c>
      <x:c r="H857" t="s">
        <x:v>69</x:v>
      </x:c>
      <x:c r="I857" s="6">
        <x:v>71.3628427360319</x:v>
      </x:c>
      <x:c r="J857" t="s">
        <x:v>66</x:v>
      </x:c>
      <x:c r="K857" s="6">
        <x:v>26.1663620985009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3227371</x:v>
      </x:c>
      <x:c r="B858" s="1">
        <x:v>43757.3820431366</x:v>
      </x:c>
      <x:c r="C858" s="6">
        <x:v>42.7933903033333</x:v>
      </x:c>
      <x:c r="D858" s="13" t="s">
        <x:v>68</x:v>
      </x:c>
      <x:c r="E858">
        <x:v>5</x:v>
      </x:c>
      <x:c r="F858" s="14" t="s">
        <x:v>63</x:v>
      </x:c>
      <x:c r="G858" s="15">
        <x:v>43757.3351960648</x:v>
      </x:c>
      <x:c r="H858" t="s">
        <x:v>69</x:v>
      </x:c>
      <x:c r="I858" s="6">
        <x:v>71.3227800227708</x:v>
      </x:c>
      <x:c r="J858" t="s">
        <x:v>66</x:v>
      </x:c>
      <x:c r="K858" s="6">
        <x:v>26.1636634501419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3227381</x:v>
      </x:c>
      <x:c r="B859" s="1">
        <x:v>43757.3820777431</x:v>
      </x:c>
      <x:c r="C859" s="6">
        <x:v>42.8431976216667</x:v>
      </x:c>
      <x:c r="D859" s="13" t="s">
        <x:v>68</x:v>
      </x:c>
      <x:c r="E859">
        <x:v>5</x:v>
      </x:c>
      <x:c r="F859" s="14" t="s">
        <x:v>63</x:v>
      </x:c>
      <x:c r="G859" s="15">
        <x:v>43757.3351960648</x:v>
      </x:c>
      <x:c r="H859" t="s">
        <x:v>69</x:v>
      </x:c>
      <x:c r="I859" s="6">
        <x:v>71.3686055973578</x:v>
      </x:c>
      <x:c r="J859" t="s">
        <x:v>66</x:v>
      </x:c>
      <x:c r="K859" s="6">
        <x:v>26.1565870047466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3227391</x:v>
      </x:c>
      <x:c r="B860" s="1">
        <x:v>43757.3821123843</x:v>
      </x:c>
      <x:c r="C860" s="6">
        <x:v>42.89309482</x:v>
      </x:c>
      <x:c r="D860" s="13" t="s">
        <x:v>68</x:v>
      </x:c>
      <x:c r="E860">
        <x:v>5</x:v>
      </x:c>
      <x:c r="F860" s="14" t="s">
        <x:v>63</x:v>
      </x:c>
      <x:c r="G860" s="15">
        <x:v>43757.3351960648</x:v>
      </x:c>
      <x:c r="H860" t="s">
        <x:v>69</x:v>
      </x:c>
      <x:c r="I860" s="6">
        <x:v>71.412117098562</x:v>
      </x:c>
      <x:c r="J860" t="s">
        <x:v>66</x:v>
      </x:c>
      <x:c r="K860" s="6">
        <x:v>26.1399454228699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3227401</x:v>
      </x:c>
      <x:c r="B861" s="1">
        <x:v>43757.3821470718</x:v>
      </x:c>
      <x:c r="C861" s="6">
        <x:v>42.9430602166667</x:v>
      </x:c>
      <x:c r="D861" s="13" t="s">
        <x:v>68</x:v>
      </x:c>
      <x:c r="E861">
        <x:v>5</x:v>
      </x:c>
      <x:c r="F861" s="14" t="s">
        <x:v>63</x:v>
      </x:c>
      <x:c r="G861" s="15">
        <x:v>43757.3351960648</x:v>
      </x:c>
      <x:c r="H861" t="s">
        <x:v>69</x:v>
      </x:c>
      <x:c r="I861" s="6">
        <x:v>71.3825730728333</x:v>
      </x:c>
      <x:c r="J861" t="s">
        <x:v>66</x:v>
      </x:c>
      <x:c r="K861" s="6">
        <x:v>26.1607549093396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3227411</x:v>
      </x:c>
      <x:c r="B862" s="1">
        <x:v>43757.3821822106</x:v>
      </x:c>
      <x:c r="C862" s="6">
        <x:v>42.993656935</x:v>
      </x:c>
      <x:c r="D862" s="13" t="s">
        <x:v>68</x:v>
      </x:c>
      <x:c r="E862">
        <x:v>5</x:v>
      </x:c>
      <x:c r="F862" s="14" t="s">
        <x:v>63</x:v>
      </x:c>
      <x:c r="G862" s="15">
        <x:v>43757.3351960648</x:v>
      </x:c>
      <x:c r="H862" t="s">
        <x:v>69</x:v>
      </x:c>
      <x:c r="I862" s="6">
        <x:v>71.3658787358814</x:v>
      </x:c>
      <x:c r="J862" t="s">
        <x:v>66</x:v>
      </x:c>
      <x:c r="K862" s="6">
        <x:v>26.1472017421238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3227421</x:v>
      </x:c>
      <x:c r="B863" s="1">
        <x:v>43757.3822167477</x:v>
      </x:c>
      <x:c r="C863" s="6">
        <x:v>43.04335407</x:v>
      </x:c>
      <x:c r="D863" s="13" t="s">
        <x:v>68</x:v>
      </x:c>
      <x:c r="E863">
        <x:v>5</x:v>
      </x:c>
      <x:c r="F863" s="14" t="s">
        <x:v>63</x:v>
      </x:c>
      <x:c r="G863" s="15">
        <x:v>43757.3351960648</x:v>
      </x:c>
      <x:c r="H863" t="s">
        <x:v>69</x:v>
      </x:c>
      <x:c r="I863" s="6">
        <x:v>71.3617564137379</x:v>
      </x:c>
      <x:c r="J863" t="s">
        <x:v>66</x:v>
      </x:c>
      <x:c r="K863" s="6">
        <x:v>26.1420143718028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3227431</x:v>
      </x:c>
      <x:c r="B864" s="1">
        <x:v>43757.3822512731</x:v>
      </x:c>
      <x:c r="C864" s="6">
        <x:v>43.0931158316667</x:v>
      </x:c>
      <x:c r="D864" s="13" t="s">
        <x:v>68</x:v>
      </x:c>
      <x:c r="E864">
        <x:v>5</x:v>
      </x:c>
      <x:c r="F864" s="14" t="s">
        <x:v>63</x:v>
      </x:c>
      <x:c r="G864" s="15">
        <x:v>43757.3351960648</x:v>
      </x:c>
      <x:c r="H864" t="s">
        <x:v>69</x:v>
      </x:c>
      <x:c r="I864" s="6">
        <x:v>71.3143620101998</x:v>
      </x:c>
      <x:c r="J864" t="s">
        <x:v>66</x:v>
      </x:c>
      <x:c r="K864" s="6">
        <x:v>26.1640232697982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3227441</x:v>
      </x:c>
      <x:c r="B865" s="1">
        <x:v>43757.3822864583</x:v>
      </x:c>
      <x:c r="C865" s="6">
        <x:v>43.1437492033333</x:v>
      </x:c>
      <x:c r="D865" s="13" t="s">
        <x:v>68</x:v>
      </x:c>
      <x:c r="E865">
        <x:v>5</x:v>
      </x:c>
      <x:c r="F865" s="14" t="s">
        <x:v>63</x:v>
      </x:c>
      <x:c r="G865" s="15">
        <x:v>43757.3351960648</x:v>
      </x:c>
      <x:c r="H865" t="s">
        <x:v>69</x:v>
      </x:c>
      <x:c r="I865" s="6">
        <x:v>71.3626873188091</x:v>
      </x:c>
      <x:c r="J865" t="s">
        <x:v>66</x:v>
      </x:c>
      <x:c r="K865" s="6">
        <x:v>26.1451327899945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3227451</x:v>
      </x:c>
      <x:c r="B866" s="1">
        <x:v>43757.3823209491</x:v>
      </x:c>
      <x:c r="C866" s="6">
        <x:v>43.1934124333333</x:v>
      </x:c>
      <x:c r="D866" s="13" t="s">
        <x:v>68</x:v>
      </x:c>
      <x:c r="E866">
        <x:v>5</x:v>
      </x:c>
      <x:c r="F866" s="14" t="s">
        <x:v>63</x:v>
      </x:c>
      <x:c r="G866" s="15">
        <x:v>43757.3351960648</x:v>
      </x:c>
      <x:c r="H866" t="s">
        <x:v>69</x:v>
      </x:c>
      <x:c r="I866" s="6">
        <x:v>71.3916811700688</x:v>
      </x:c>
      <x:c r="J866" t="s">
        <x:v>66</x:v>
      </x:c>
      <x:c r="K866" s="6">
        <x:v>26.1387760175153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3227461</x:v>
      </x:c>
      <x:c r="B867" s="1">
        <x:v>43757.3823555208</x:v>
      </x:c>
      <x:c r="C867" s="6">
        <x:v>43.2432169583333</x:v>
      </x:c>
      <x:c r="D867" s="13" t="s">
        <x:v>68</x:v>
      </x:c>
      <x:c r="E867">
        <x:v>5</x:v>
      </x:c>
      <x:c r="F867" s="14" t="s">
        <x:v>63</x:v>
      </x:c>
      <x:c r="G867" s="15">
        <x:v>43757.3351960648</x:v>
      </x:c>
      <x:c r="H867" t="s">
        <x:v>69</x:v>
      </x:c>
      <x:c r="I867" s="6">
        <x:v>71.3817200479195</x:v>
      </x:c>
      <x:c r="J867" t="s">
        <x:v>66</x:v>
      </x:c>
      <x:c r="K867" s="6">
        <x:v>26.1505000742409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3227471</x:v>
      </x:c>
      <x:c r="B868" s="1">
        <x:v>43757.382390162</x:v>
      </x:c>
      <x:c r="C868" s="6">
        <x:v>43.2930815</x:v>
      </x:c>
      <x:c r="D868" s="13" t="s">
        <x:v>68</x:v>
      </x:c>
      <x:c r="E868">
        <x:v>5</x:v>
      </x:c>
      <x:c r="F868" s="14" t="s">
        <x:v>63</x:v>
      </x:c>
      <x:c r="G868" s="15">
        <x:v>43757.3351960648</x:v>
      </x:c>
      <x:c r="H868" t="s">
        <x:v>69</x:v>
      </x:c>
      <x:c r="I868" s="6">
        <x:v>71.3901718618469</x:v>
      </x:c>
      <x:c r="J868" t="s">
        <x:v>66</x:v>
      </x:c>
      <x:c r="K868" s="6">
        <x:v>26.1536784700743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3227481</x:v>
      </x:c>
      <x:c r="B869" s="1">
        <x:v>43757.3824252662</x:v>
      </x:c>
      <x:c r="C869" s="6">
        <x:v>43.343675935</x:v>
      </x:c>
      <x:c r="D869" s="13" t="s">
        <x:v>68</x:v>
      </x:c>
      <x:c r="E869">
        <x:v>5</x:v>
      </x:c>
      <x:c r="F869" s="14" t="s">
        <x:v>63</x:v>
      </x:c>
      <x:c r="G869" s="15">
        <x:v>43757.3351960648</x:v>
      </x:c>
      <x:c r="H869" t="s">
        <x:v>69</x:v>
      </x:c>
      <x:c r="I869" s="6">
        <x:v>71.4105546424023</x:v>
      </x:c>
      <x:c r="J869" t="s">
        <x:v>66</x:v>
      </x:c>
      <x:c r="K869" s="6">
        <x:v>26.1477714538032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3227491</x:v>
      </x:c>
      <x:c r="B870" s="1">
        <x:v>43757.3824599537</x:v>
      </x:c>
      <x:c r="C870" s="6">
        <x:v>43.3935895816667</x:v>
      </x:c>
      <x:c r="D870" s="13" t="s">
        <x:v>68</x:v>
      </x:c>
      <x:c r="E870">
        <x:v>5</x:v>
      </x:c>
      <x:c r="F870" s="14" t="s">
        <x:v>63</x:v>
      </x:c>
      <x:c r="G870" s="15">
        <x:v>43757.3351960648</x:v>
      </x:c>
      <x:c r="H870" t="s">
        <x:v>69</x:v>
      </x:c>
      <x:c r="I870" s="6">
        <x:v>71.3754403529199</x:v>
      </x:c>
      <x:c r="J870" t="s">
        <x:v>66</x:v>
      </x:c>
      <x:c r="K870" s="6">
        <x:v>26.1605150297987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3227501</x:v>
      </x:c>
      <x:c r="B871" s="1">
        <x:v>43757.3824948264</x:v>
      </x:c>
      <x:c r="C871" s="6">
        <x:v>43.4438021916667</x:v>
      </x:c>
      <x:c r="D871" s="13" t="s">
        <x:v>68</x:v>
      </x:c>
      <x:c r="E871">
        <x:v>5</x:v>
      </x:c>
      <x:c r="F871" s="14" t="s">
        <x:v>63</x:v>
      </x:c>
      <x:c r="G871" s="15">
        <x:v>43757.3351960648</x:v>
      </x:c>
      <x:c r="H871" t="s">
        <x:v>69</x:v>
      </x:c>
      <x:c r="I871" s="6">
        <x:v>71.3493961155057</x:v>
      </x:c>
      <x:c r="J871" t="s">
        <x:v>66</x:v>
      </x:c>
      <x:c r="K871" s="6">
        <x:v>26.1619543073039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3227511</x:v>
      </x:c>
      <x:c r="B872" s="1">
        <x:v>43757.3825295139</x:v>
      </x:c>
      <x:c r="C872" s="6">
        <x:v>43.49379064</x:v>
      </x:c>
      <x:c r="D872" s="13" t="s">
        <x:v>68</x:v>
      </x:c>
      <x:c r="E872">
        <x:v>5</x:v>
      </x:c>
      <x:c r="F872" s="14" t="s">
        <x:v>63</x:v>
      </x:c>
      <x:c r="G872" s="15">
        <x:v>43757.3351960648</x:v>
      </x:c>
      <x:c r="H872" t="s">
        <x:v>69</x:v>
      </x:c>
      <x:c r="I872" s="6">
        <x:v>71.4157252942703</x:v>
      </x:c>
      <x:c r="J872" t="s">
        <x:v>66</x:v>
      </x:c>
      <x:c r="K872" s="6">
        <x:v>26.1453726684367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3227521</x:v>
      </x:c>
      <x:c r="B873" s="1">
        <x:v>43757.3825641204</x:v>
      </x:c>
      <x:c r="C873" s="6">
        <x:v>43.5436263383333</x:v>
      </x:c>
      <x:c r="D873" s="13" t="s">
        <x:v>68</x:v>
      </x:c>
      <x:c r="E873">
        <x:v>5</x:v>
      </x:c>
      <x:c r="F873" s="14" t="s">
        <x:v>63</x:v>
      </x:c>
      <x:c r="G873" s="15">
        <x:v>43757.3351960648</x:v>
      </x:c>
      <x:c r="H873" t="s">
        <x:v>69</x:v>
      </x:c>
      <x:c r="I873" s="6">
        <x:v>71.3898721070446</x:v>
      </x:c>
      <x:c r="J873" t="s">
        <x:v>66</x:v>
      </x:c>
      <x:c r="K873" s="6">
        <x:v>26.1396155905486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3227531</x:v>
      </x:c>
      <x:c r="B874" s="1">
        <x:v>43757.3825986458</x:v>
      </x:c>
      <x:c r="C874" s="6">
        <x:v>43.5933283366667</x:v>
      </x:c>
      <x:c r="D874" s="13" t="s">
        <x:v>68</x:v>
      </x:c>
      <x:c r="E874">
        <x:v>5</x:v>
      </x:c>
      <x:c r="F874" s="14" t="s">
        <x:v>63</x:v>
      </x:c>
      <x:c r="G874" s="15">
        <x:v>43757.3351960648</x:v>
      </x:c>
      <x:c r="H874" t="s">
        <x:v>69</x:v>
      </x:c>
      <x:c r="I874" s="6">
        <x:v>71.3648715875551</x:v>
      </x:c>
      <x:c r="J874" t="s">
        <x:v>66</x:v>
      </x:c>
      <x:c r="K874" s="6">
        <x:v>26.15121971077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3227541</x:v>
      </x:c>
      <x:c r="B875" s="1">
        <x:v>43757.3826332523</x:v>
      </x:c>
      <x:c r="C875" s="6">
        <x:v>43.64316022</x:v>
      </x:c>
      <x:c r="D875" s="13" t="s">
        <x:v>68</x:v>
      </x:c>
      <x:c r="E875">
        <x:v>5</x:v>
      </x:c>
      <x:c r="F875" s="14" t="s">
        <x:v>63</x:v>
      </x:c>
      <x:c r="G875" s="15">
        <x:v>43757.3351960648</x:v>
      </x:c>
      <x:c r="H875" t="s">
        <x:v>69</x:v>
      </x:c>
      <x:c r="I875" s="6">
        <x:v>71.4008987830939</x:v>
      </x:c>
      <x:c r="J875" t="s">
        <x:v>66</x:v>
      </x:c>
      <x:c r="K875" s="6">
        <x:v>26.1487009835937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3227551</x:v>
      </x:c>
      <x:c r="B876" s="1">
        <x:v>43757.3826684028</x:v>
      </x:c>
      <x:c r="C876" s="6">
        <x:v>43.6937817733333</x:v>
      </x:c>
      <x:c r="D876" s="13" t="s">
        <x:v>68</x:v>
      </x:c>
      <x:c r="E876">
        <x:v>5</x:v>
      </x:c>
      <x:c r="F876" s="14" t="s">
        <x:v>63</x:v>
      </x:c>
      <x:c r="G876" s="15">
        <x:v>43757.3351960648</x:v>
      </x:c>
      <x:c r="H876" t="s">
        <x:v>69</x:v>
      </x:c>
      <x:c r="I876" s="6">
        <x:v>71.3245877799373</x:v>
      </x:c>
      <x:c r="J876" t="s">
        <x:v>66</x:v>
      </x:c>
      <x:c r="K876" s="6">
        <x:v>26.162823871095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3227561</x:v>
      </x:c>
      <x:c r="B877" s="1">
        <x:v>43757.3827030093</x:v>
      </x:c>
      <x:c r="C877" s="6">
        <x:v>43.7436027783333</x:v>
      </x:c>
      <x:c r="D877" s="13" t="s">
        <x:v>68</x:v>
      </x:c>
      <x:c r="E877">
        <x:v>5</x:v>
      </x:c>
      <x:c r="F877" s="14" t="s">
        <x:v>63</x:v>
      </x:c>
      <x:c r="G877" s="15">
        <x:v>43757.3351960648</x:v>
      </x:c>
      <x:c r="H877" t="s">
        <x:v>69</x:v>
      </x:c>
      <x:c r="I877" s="6">
        <x:v>71.394850407384</x:v>
      </x:c>
      <x:c r="J877" t="s">
        <x:v>66</x:v>
      </x:c>
      <x:c r="K877" s="6">
        <x:v>26.1550577748631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3227571</x:v>
      </x:c>
      <x:c r="B878" s="1">
        <x:v>43757.3827375</x:v>
      </x:c>
      <x:c r="C878" s="6">
        <x:v>43.7932801983333</x:v>
      </x:c>
      <x:c r="D878" s="13" t="s">
        <x:v>68</x:v>
      </x:c>
      <x:c r="E878">
        <x:v>5</x:v>
      </x:c>
      <x:c r="F878" s="14" t="s">
        <x:v>63</x:v>
      </x:c>
      <x:c r="G878" s="15">
        <x:v>43757.3351960648</x:v>
      </x:c>
      <x:c r="H878" t="s">
        <x:v>69</x:v>
      </x:c>
      <x:c r="I878" s="6">
        <x:v>71.4008723285281</x:v>
      </x:c>
      <x:c r="J878" t="s">
        <x:v>66</x:v>
      </x:c>
      <x:c r="K878" s="6">
        <x:v>26.1451627747988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3227581</x:v>
      </x:c>
      <x:c r="B879" s="1">
        <x:v>43757.3827720718</x:v>
      </x:c>
      <x:c r="C879" s="6">
        <x:v>43.8430149866667</x:v>
      </x:c>
      <x:c r="D879" s="13" t="s">
        <x:v>68</x:v>
      </x:c>
      <x:c r="E879">
        <x:v>5</x:v>
      </x:c>
      <x:c r="F879" s="14" t="s">
        <x:v>63</x:v>
      </x:c>
      <x:c r="G879" s="15">
        <x:v>43757.3351960648</x:v>
      </x:c>
      <x:c r="H879" t="s">
        <x:v>69</x:v>
      </x:c>
      <x:c r="I879" s="6">
        <x:v>71.3928441562621</x:v>
      </x:c>
      <x:c r="J879" t="s">
        <x:v>66</x:v>
      </x:c>
      <x:c r="K879" s="6">
        <x:v>26.138236292104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3227591</x:v>
      </x:c>
      <x:c r="B880" s="1">
        <x:v>43757.3828072106</x:v>
      </x:c>
      <x:c r="C880" s="6">
        <x:v>43.8936749483333</x:v>
      </x:c>
      <x:c r="D880" s="13" t="s">
        <x:v>68</x:v>
      </x:c>
      <x:c r="E880">
        <x:v>5</x:v>
      </x:c>
      <x:c r="F880" s="14" t="s">
        <x:v>63</x:v>
      </x:c>
      <x:c r="G880" s="15">
        <x:v>43757.3351960648</x:v>
      </x:c>
      <x:c r="H880" t="s">
        <x:v>69</x:v>
      </x:c>
      <x:c r="I880" s="6">
        <x:v>71.4801592445912</x:v>
      </x:c>
      <x:c r="J880" t="s">
        <x:v>66</x:v>
      </x:c>
      <x:c r="K880" s="6">
        <x:v>26.1367970247657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3227601</x:v>
      </x:c>
      <x:c r="B881" s="1">
        <x:v>43757.3828417477</x:v>
      </x:c>
      <x:c r="C881" s="6">
        <x:v>43.94338179</x:v>
      </x:c>
      <x:c r="D881" s="13" t="s">
        <x:v>68</x:v>
      </x:c>
      <x:c r="E881">
        <x:v>5</x:v>
      </x:c>
      <x:c r="F881" s="14" t="s">
        <x:v>63</x:v>
      </x:c>
      <x:c r="G881" s="15">
        <x:v>43757.3351960648</x:v>
      </x:c>
      <x:c r="H881" t="s">
        <x:v>69</x:v>
      </x:c>
      <x:c r="I881" s="6">
        <x:v>71.4164201707529</x:v>
      </x:c>
      <x:c r="J881" t="s">
        <x:v>66</x:v>
      </x:c>
      <x:c r="K881" s="6">
        <x:v>26.1343982472399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3227611</x:v>
      </x:c>
      <x:c r="B882" s="1">
        <x:v>43757.3828763079</x:v>
      </x:c>
      <x:c r="C882" s="6">
        <x:v>43.9931628466667</x:v>
      </x:c>
      <x:c r="D882" s="13" t="s">
        <x:v>68</x:v>
      </x:c>
      <x:c r="E882">
        <x:v>5</x:v>
      </x:c>
      <x:c r="F882" s="14" t="s">
        <x:v>63</x:v>
      </x:c>
      <x:c r="G882" s="15">
        <x:v>43757.3351960648</x:v>
      </x:c>
      <x:c r="H882" t="s">
        <x:v>69</x:v>
      </x:c>
      <x:c r="I882" s="6">
        <x:v>71.4079641953579</x:v>
      </x:c>
      <x:c r="J882" t="s">
        <x:v>66</x:v>
      </x:c>
      <x:c r="K882" s="6">
        <x:v>26.1312198696578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3227621</x:v>
      </x:c>
      <x:c r="B883" s="1">
        <x:v>43757.3829114236</x:v>
      </x:c>
      <x:c r="C883" s="6">
        <x:v>44.0437411816667</x:v>
      </x:c>
      <x:c r="D883" s="13" t="s">
        <x:v>68</x:v>
      </x:c>
      <x:c r="E883">
        <x:v>5</x:v>
      </x:c>
      <x:c r="F883" s="14" t="s">
        <x:v>63</x:v>
      </x:c>
      <x:c r="G883" s="15">
        <x:v>43757.3351960648</x:v>
      </x:c>
      <x:c r="H883" t="s">
        <x:v>69</x:v>
      </x:c>
      <x:c r="I883" s="6">
        <x:v>71.3894869676056</x:v>
      </x:c>
      <x:c r="J883" t="s">
        <x:v>66</x:v>
      </x:c>
      <x:c r="K883" s="6">
        <x:v>26.1575465218925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3227631</x:v>
      </x:c>
      <x:c r="B884" s="1">
        <x:v>43757.3829460301</x:v>
      </x:c>
      <x:c r="C884" s="6">
        <x:v>44.0935230483333</x:v>
      </x:c>
      <x:c r="D884" s="13" t="s">
        <x:v>68</x:v>
      </x:c>
      <x:c r="E884">
        <x:v>5</x:v>
      </x:c>
      <x:c r="F884" s="14" t="s">
        <x:v>63</x:v>
      </x:c>
      <x:c r="G884" s="15">
        <x:v>43757.3351960648</x:v>
      </x:c>
      <x:c r="H884" t="s">
        <x:v>69</x:v>
      </x:c>
      <x:c r="I884" s="6">
        <x:v>71.357275775259</x:v>
      </x:c>
      <x:c r="J884" t="s">
        <x:v>66</x:v>
      </x:c>
      <x:c r="K884" s="6">
        <x:v>26.1582961448535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3227641</x:v>
      </x:c>
      <x:c r="B885" s="1">
        <x:v>43757.382980706</x:v>
      </x:c>
      <x:c r="C885" s="6">
        <x:v>44.143475645</x:v>
      </x:c>
      <x:c r="D885" s="13" t="s">
        <x:v>68</x:v>
      </x:c>
      <x:c r="E885">
        <x:v>5</x:v>
      </x:c>
      <x:c r="F885" s="14" t="s">
        <x:v>63</x:v>
      </x:c>
      <x:c r="G885" s="15">
        <x:v>43757.3351960648</x:v>
      </x:c>
      <x:c r="H885" t="s">
        <x:v>69</x:v>
      </x:c>
      <x:c r="I885" s="6">
        <x:v>71.3849619563707</x:v>
      </x:c>
      <x:c r="J885" t="s">
        <x:v>66</x:v>
      </x:c>
      <x:c r="K885" s="6">
        <x:v>26.1418944326997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3227651</x:v>
      </x:c>
      <x:c r="B886" s="1">
        <x:v>43757.3830153935</x:v>
      </x:c>
      <x:c r="C886" s="6">
        <x:v>44.1934197366667</x:v>
      </x:c>
      <x:c r="D886" s="13" t="s">
        <x:v>68</x:v>
      </x:c>
      <x:c r="E886">
        <x:v>5</x:v>
      </x:c>
      <x:c r="F886" s="14" t="s">
        <x:v>63</x:v>
      </x:c>
      <x:c r="G886" s="15">
        <x:v>43757.3351960648</x:v>
      </x:c>
      <x:c r="H886" t="s">
        <x:v>69</x:v>
      </x:c>
      <x:c r="I886" s="6">
        <x:v>71.404711637496</x:v>
      </x:c>
      <x:c r="J886" t="s">
        <x:v>66</x:v>
      </x:c>
      <x:c r="K886" s="6">
        <x:v>26.1469318787299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3227661</x:v>
      </x:c>
      <x:c r="B887" s="1">
        <x:v>43757.3830500347</x:v>
      </x:c>
      <x:c r="C887" s="6">
        <x:v>44.2433022833333</x:v>
      </x:c>
      <x:c r="D887" s="13" t="s">
        <x:v>68</x:v>
      </x:c>
      <x:c r="E887">
        <x:v>5</x:v>
      </x:c>
      <x:c r="F887" s="14" t="s">
        <x:v>63</x:v>
      </x:c>
      <x:c r="G887" s="15">
        <x:v>43757.3351960648</x:v>
      </x:c>
      <x:c r="H887" t="s">
        <x:v>69</x:v>
      </x:c>
      <x:c r="I887" s="6">
        <x:v>71.4005871660491</x:v>
      </x:c>
      <x:c r="J887" t="s">
        <x:v>66</x:v>
      </x:c>
      <x:c r="K887" s="6">
        <x:v>26.1417445088259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3227671</x:v>
      </x:c>
      <x:c r="B888" s="1">
        <x:v>43757.3830845718</x:v>
      </x:c>
      <x:c r="C888" s="6">
        <x:v>44.2930139766667</x:v>
      </x:c>
      <x:c r="D888" s="13" t="s">
        <x:v>68</x:v>
      </x:c>
      <x:c r="E888">
        <x:v>5</x:v>
      </x:c>
      <x:c r="F888" s="14" t="s">
        <x:v>63</x:v>
      </x:c>
      <x:c r="G888" s="15">
        <x:v>43757.3351960648</x:v>
      </x:c>
      <x:c r="H888" t="s">
        <x:v>69</x:v>
      </x:c>
      <x:c r="I888" s="6">
        <x:v>71.3871207051804</x:v>
      </x:c>
      <x:c r="J888" t="s">
        <x:v>66</x:v>
      </x:c>
      <x:c r="K888" s="6">
        <x:v>26.144443139568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3227681</x:v>
      </x:c>
      <x:c r="B889" s="1">
        <x:v>43757.3831197569</x:v>
      </x:c>
      <x:c r="C889" s="6">
        <x:v>44.34368645</x:v>
      </x:c>
      <x:c r="D889" s="13" t="s">
        <x:v>68</x:v>
      </x:c>
      <x:c r="E889">
        <x:v>5</x:v>
      </x:c>
      <x:c r="F889" s="14" t="s">
        <x:v>63</x:v>
      </x:c>
      <x:c r="G889" s="15">
        <x:v>43757.3351960648</x:v>
      </x:c>
      <x:c r="H889" t="s">
        <x:v>69</x:v>
      </x:c>
      <x:c r="I889" s="6">
        <x:v>71.355905842412</x:v>
      </x:c>
      <x:c r="J889" t="s">
        <x:v>66</x:v>
      </x:c>
      <x:c r="K889" s="6">
        <x:v>26.148281195914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3227691</x:v>
      </x:c>
      <x:c r="B890" s="1">
        <x:v>43757.3831543634</x:v>
      </x:c>
      <x:c r="C890" s="6">
        <x:v>44.3935437766667</x:v>
      </x:c>
      <x:c r="D890" s="13" t="s">
        <x:v>68</x:v>
      </x:c>
      <x:c r="E890">
        <x:v>5</x:v>
      </x:c>
      <x:c r="F890" s="14" t="s">
        <x:v>63</x:v>
      </x:c>
      <x:c r="G890" s="15">
        <x:v>43757.3351960648</x:v>
      </x:c>
      <x:c r="H890" t="s">
        <x:v>69</x:v>
      </x:c>
      <x:c r="I890" s="6">
        <x:v>71.3555673184258</x:v>
      </x:c>
      <x:c r="J890" t="s">
        <x:v>66</x:v>
      </x:c>
      <x:c r="K890" s="6">
        <x:v>26.1377865209947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3227701</x:v>
      </x:c>
      <x:c r="B891" s="1">
        <x:v>43757.3831889699</x:v>
      </x:c>
      <x:c r="C891" s="6">
        <x:v>44.4434034716667</x:v>
      </x:c>
      <x:c r="D891" s="13" t="s">
        <x:v>68</x:v>
      </x:c>
      <x:c r="E891">
        <x:v>5</x:v>
      </x:c>
      <x:c r="F891" s="14" t="s">
        <x:v>63</x:v>
      </x:c>
      <x:c r="G891" s="15">
        <x:v>43757.3351960648</x:v>
      </x:c>
      <x:c r="H891" t="s">
        <x:v>69</x:v>
      </x:c>
      <x:c r="I891" s="6">
        <x:v>71.4149496796416</x:v>
      </x:c>
      <x:c r="J891" t="s">
        <x:v>66</x:v>
      </x:c>
      <x:c r="K891" s="6">
        <x:v>26.1457324861321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3227711</x:v>
      </x:c>
      <x:c r="B892" s="1">
        <x:v>43757.3832236458</x:v>
      </x:c>
      <x:c r="C892" s="6">
        <x:v>44.4933171783333</x:v>
      </x:c>
      <x:c r="D892" s="13" t="s">
        <x:v>68</x:v>
      </x:c>
      <x:c r="E892">
        <x:v>5</x:v>
      </x:c>
      <x:c r="F892" s="14" t="s">
        <x:v>63</x:v>
      </x:c>
      <x:c r="G892" s="15">
        <x:v>43757.3351960648</x:v>
      </x:c>
      <x:c r="H892" t="s">
        <x:v>69</x:v>
      </x:c>
      <x:c r="I892" s="6">
        <x:v>71.3219926326865</x:v>
      </x:c>
      <x:c r="J892" t="s">
        <x:v>66</x:v>
      </x:c>
      <x:c r="K892" s="6">
        <x:v>26.1533786212826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3227721</x:v>
      </x:c>
      <x:c r="B893" s="1">
        <x:v>43757.3832582986</x:v>
      </x:c>
      <x:c r="C893" s="6">
        <x:v>44.5431881283333</x:v>
      </x:c>
      <x:c r="D893" s="13" t="s">
        <x:v>68</x:v>
      </x:c>
      <x:c r="E893">
        <x:v>5</x:v>
      </x:c>
      <x:c r="F893" s="14" t="s">
        <x:v>63</x:v>
      </x:c>
      <x:c r="G893" s="15">
        <x:v>43757.3351960648</x:v>
      </x:c>
      <x:c r="H893" t="s">
        <x:v>69</x:v>
      </x:c>
      <x:c r="I893" s="6">
        <x:v>71.3772580438911</x:v>
      </x:c>
      <x:c r="J893" t="s">
        <x:v>66</x:v>
      </x:c>
      <x:c r="K893" s="6">
        <x:v>26.1348180331834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3227731</x:v>
      </x:c>
      <x:c r="B894" s="1">
        <x:v>43757.3832929051</x:v>
      </x:c>
      <x:c r="C894" s="6">
        <x:v>44.59305983</x:v>
      </x:c>
      <x:c r="D894" s="13" t="s">
        <x:v>68</x:v>
      </x:c>
      <x:c r="E894">
        <x:v>5</x:v>
      </x:c>
      <x:c r="F894" s="14" t="s">
        <x:v>63</x:v>
      </x:c>
      <x:c r="G894" s="15">
        <x:v>43757.3351960648</x:v>
      </x:c>
      <x:c r="H894" t="s">
        <x:v>69</x:v>
      </x:c>
      <x:c r="I894" s="6">
        <x:v>71.3802190856665</x:v>
      </x:c>
      <x:c r="J894" t="s">
        <x:v>66</x:v>
      </x:c>
      <x:c r="K894" s="6">
        <x:v>26.1405451180817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3227741</x:v>
      </x:c>
      <x:c r="B895" s="1">
        <x:v>43757.3833280903</x:v>
      </x:c>
      <x:c r="C895" s="6">
        <x:v>44.64368005</x:v>
      </x:c>
      <x:c r="D895" s="13" t="s">
        <x:v>68</x:v>
      </x:c>
      <x:c r="E895">
        <x:v>5</x:v>
      </x:c>
      <x:c r="F895" s="14" t="s">
        <x:v>63</x:v>
      </x:c>
      <x:c r="G895" s="15">
        <x:v>43757.3351960648</x:v>
      </x:c>
      <x:c r="H895" t="s">
        <x:v>69</x:v>
      </x:c>
      <x:c r="I895" s="6">
        <x:v>71.3451593881207</x:v>
      </x:c>
      <x:c r="J895" t="s">
        <x:v>66</x:v>
      </x:c>
      <x:c r="K895" s="6">
        <x:v>26.1497204681755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3227751</x:v>
      </x:c>
      <x:c r="B896" s="1">
        <x:v>43757.3833626505</x:v>
      </x:c>
      <x:c r="C896" s="6">
        <x:v>44.6934755033333</x:v>
      </x:c>
      <x:c r="D896" s="13" t="s">
        <x:v>68</x:v>
      </x:c>
      <x:c r="E896">
        <x:v>5</x:v>
      </x:c>
      <x:c r="F896" s="14" t="s">
        <x:v>63</x:v>
      </x:c>
      <x:c r="G896" s="15">
        <x:v>43757.3351960648</x:v>
      </x:c>
      <x:c r="H896" t="s">
        <x:v>69</x:v>
      </x:c>
      <x:c r="I896" s="6">
        <x:v>71.3208306317302</x:v>
      </x:c>
      <x:c r="J896" t="s">
        <x:v>66</x:v>
      </x:c>
      <x:c r="K896" s="6">
        <x:v>26.1539183491273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3227761</x:v>
      </x:c>
      <x:c r="B897" s="1">
        <x:v>43757.3833971412</x:v>
      </x:c>
      <x:c r="C897" s="6">
        <x:v>44.7431538266667</x:v>
      </x:c>
      <x:c r="D897" s="13" t="s">
        <x:v>68</x:v>
      </x:c>
      <x:c r="E897">
        <x:v>5</x:v>
      </x:c>
      <x:c r="F897" s="14" t="s">
        <x:v>63</x:v>
      </x:c>
      <x:c r="G897" s="15">
        <x:v>43757.3351960648</x:v>
      </x:c>
      <x:c r="H897" t="s">
        <x:v>69</x:v>
      </x:c>
      <x:c r="I897" s="6">
        <x:v>71.3593128790843</x:v>
      </x:c>
      <x:c r="J897" t="s">
        <x:v>66</x:v>
      </x:c>
      <x:c r="K897" s="6">
        <x:v>26.136047406605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3227771</x:v>
      </x:c>
      <x:c r="B898" s="1">
        <x:v>43757.3834322569</x:v>
      </x:c>
      <x:c r="C898" s="6">
        <x:v>44.7937233733333</x:v>
      </x:c>
      <x:c r="D898" s="13" t="s">
        <x:v>68</x:v>
      </x:c>
      <x:c r="E898">
        <x:v>5</x:v>
      </x:c>
      <x:c r="F898" s="14" t="s">
        <x:v>63</x:v>
      </x:c>
      <x:c r="G898" s="15">
        <x:v>43757.3351960648</x:v>
      </x:c>
      <x:c r="H898" t="s">
        <x:v>69</x:v>
      </x:c>
      <x:c r="I898" s="6">
        <x:v>71.3431423884852</x:v>
      </x:c>
      <x:c r="J898" t="s">
        <x:v>66</x:v>
      </x:c>
      <x:c r="K898" s="6">
        <x:v>26.1400053923862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3227781</x:v>
      </x:c>
      <x:c r="B899" s="1">
        <x:v>43757.3834669792</x:v>
      </x:c>
      <x:c r="C899" s="6">
        <x:v>44.8436864666667</x:v>
      </x:c>
      <x:c r="D899" s="13" t="s">
        <x:v>68</x:v>
      </x:c>
      <x:c r="E899">
        <x:v>5</x:v>
      </x:c>
      <x:c r="F899" s="14" t="s">
        <x:v>63</x:v>
      </x:c>
      <x:c r="G899" s="15">
        <x:v>43757.3351960648</x:v>
      </x:c>
      <x:c r="H899" t="s">
        <x:v>69</x:v>
      </x:c>
      <x:c r="I899" s="6">
        <x:v>71.3464454257646</x:v>
      </x:c>
      <x:c r="J899" t="s">
        <x:v>66</x:v>
      </x:c>
      <x:c r="K899" s="6">
        <x:v>26.1313697930609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3227791</x:v>
      </x:c>
      <x:c r="B900" s="1">
        <x:v>43757.3835015393</x:v>
      </x:c>
      <x:c r="C900" s="6">
        <x:v>44.8935072066667</x:v>
      </x:c>
      <x:c r="D900" s="13" t="s">
        <x:v>68</x:v>
      </x:c>
      <x:c r="E900">
        <x:v>5</x:v>
      </x:c>
      <x:c r="F900" s="14" t="s">
        <x:v>63</x:v>
      </x:c>
      <x:c r="G900" s="15">
        <x:v>43757.3351960648</x:v>
      </x:c>
      <x:c r="H900" t="s">
        <x:v>69</x:v>
      </x:c>
      <x:c r="I900" s="6">
        <x:v>71.3135867111037</x:v>
      </x:c>
      <x:c r="J900" t="s">
        <x:v>66</x:v>
      </x:c>
      <x:c r="K900" s="6">
        <x:v>26.1466320305403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3227801</x:v>
      </x:c>
      <x:c r="B901" s="1">
        <x:v>43757.3835361458</x:v>
      </x:c>
      <x:c r="C901" s="6">
        <x:v>44.9433390616667</x:v>
      </x:c>
      <x:c r="D901" s="13" t="s">
        <x:v>68</x:v>
      </x:c>
      <x:c r="E901">
        <x:v>5</x:v>
      </x:c>
      <x:c r="F901" s="14" t="s">
        <x:v>63</x:v>
      </x:c>
      <x:c r="G901" s="15">
        <x:v>43757.3351960648</x:v>
      </x:c>
      <x:c r="H901" t="s">
        <x:v>69</x:v>
      </x:c>
      <x:c r="I901" s="6">
        <x:v>71.347515409859</x:v>
      </x:c>
      <x:c r="J901" t="s">
        <x:v>66</x:v>
      </x:c>
      <x:c r="K901" s="6">
        <x:v>26.1273218635224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3227811</x:v>
      </x:c>
      <x:c r="B902" s="1">
        <x:v>43757.3835706366</x:v>
      </x:c>
      <x:c r="C902" s="6">
        <x:v>44.9930006666667</x:v>
      </x:c>
      <x:c r="D902" s="13" t="s">
        <x:v>68</x:v>
      </x:c>
      <x:c r="E902">
        <x:v>5</x:v>
      </x:c>
      <x:c r="F902" s="14" t="s">
        <x:v>63</x:v>
      </x:c>
      <x:c r="G902" s="15">
        <x:v>43757.3351960648</x:v>
      </x:c>
      <x:c r="H902" t="s">
        <x:v>69</x:v>
      </x:c>
      <x:c r="I902" s="6">
        <x:v>71.2887371748385</x:v>
      </x:c>
      <x:c r="J902" t="s">
        <x:v>66</x:v>
      </x:c>
      <x:c r="K902" s="6">
        <x:v>26.1404251790304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3227821</x:v>
      </x:c>
      <x:c r="B903" s="1">
        <x:v>43757.3836057523</x:v>
      </x:c>
      <x:c r="C903" s="6">
        <x:v>45.0435539566667</x:v>
      </x:c>
      <x:c r="D903" s="13" t="s">
        <x:v>68</x:v>
      </x:c>
      <x:c r="E903">
        <x:v>5</x:v>
      </x:c>
      <x:c r="F903" s="14" t="s">
        <x:v>63</x:v>
      </x:c>
      <x:c r="G903" s="15">
        <x:v>43757.3351960648</x:v>
      </x:c>
      <x:c r="H903" t="s">
        <x:v>69</x:v>
      </x:c>
      <x:c r="I903" s="6">
        <x:v>71.3074665159398</x:v>
      </x:c>
      <x:c r="J903" t="s">
        <x:v>66</x:v>
      </x:c>
      <x:c r="K903" s="6">
        <x:v>26.1423741891381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3227831</x:v>
      </x:c>
      <x:c r="B904" s="1">
        <x:v>43757.3836402778</x:v>
      </x:c>
      <x:c r="C904" s="6">
        <x:v>45.09327717</x:v>
      </x:c>
      <x:c r="D904" s="13" t="s">
        <x:v>68</x:v>
      </x:c>
      <x:c r="E904">
        <x:v>5</x:v>
      </x:c>
      <x:c r="F904" s="14" t="s">
        <x:v>63</x:v>
      </x:c>
      <x:c r="G904" s="15">
        <x:v>43757.3351960648</x:v>
      </x:c>
      <x:c r="H904" t="s">
        <x:v>69</x:v>
      </x:c>
      <x:c r="I904" s="6">
        <x:v>71.320826608013</x:v>
      </x:c>
      <x:c r="J904" t="s">
        <x:v>66</x:v>
      </x:c>
      <x:c r="K904" s="6">
        <x:v>26.1361673454994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3227841</x:v>
      </x:c>
      <x:c r="B905" s="1">
        <x:v>43757.3836748032</x:v>
      </x:c>
      <x:c r="C905" s="6">
        <x:v>45.1429799433333</x:v>
      </x:c>
      <x:c r="D905" s="13" t="s">
        <x:v>68</x:v>
      </x:c>
      <x:c r="E905">
        <x:v>5</x:v>
      </x:c>
      <x:c r="F905" s="14" t="s">
        <x:v>63</x:v>
      </x:c>
      <x:c r="G905" s="15">
        <x:v>43757.3351960648</x:v>
      </x:c>
      <x:c r="H905" t="s">
        <x:v>69</x:v>
      </x:c>
      <x:c r="I905" s="6">
        <x:v>71.3123263558423</x:v>
      </x:c>
      <x:c r="J905" t="s">
        <x:v>66</x:v>
      </x:c>
      <x:c r="K905" s="6">
        <x:v>26.1259125854949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3227851</x:v>
      </x:c>
      <x:c r="B906" s="1">
        <x:v>43757.3837098727</x:v>
      </x:c>
      <x:c r="C906" s="6">
        <x:v>45.1934901033333</x:v>
      </x:c>
      <x:c r="D906" s="13" t="s">
        <x:v>68</x:v>
      </x:c>
      <x:c r="E906">
        <x:v>5</x:v>
      </x:c>
      <x:c r="F906" s="14" t="s">
        <x:v>63</x:v>
      </x:c>
      <x:c r="G906" s="15">
        <x:v>43757.3351960648</x:v>
      </x:c>
      <x:c r="H906" t="s">
        <x:v>69</x:v>
      </x:c>
      <x:c r="I906" s="6">
        <x:v>71.3267743296273</x:v>
      </x:c>
      <x:c r="J906" t="s">
        <x:v>66</x:v>
      </x:c>
      <x:c r="K906" s="6">
        <x:v>26.1263023857409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3227861</x:v>
      </x:c>
      <x:c r="B907" s="1">
        <x:v>43757.3837444097</x:v>
      </x:c>
      <x:c r="C907" s="6">
        <x:v>45.2432081116667</x:v>
      </x:c>
      <x:c r="D907" s="13" t="s">
        <x:v>68</x:v>
      </x:c>
      <x:c r="E907">
        <x:v>5</x:v>
      </x:c>
      <x:c r="F907" s="14" t="s">
        <x:v>63</x:v>
      </x:c>
      <x:c r="G907" s="15">
        <x:v>43757.3351960648</x:v>
      </x:c>
      <x:c r="H907" t="s">
        <x:v>69</x:v>
      </x:c>
      <x:c r="I907" s="6">
        <x:v>71.3433355333579</x:v>
      </x:c>
      <x:c r="J907" t="s">
        <x:v>66</x:v>
      </x:c>
      <x:c r="K907" s="6">
        <x:v>26.1150581660427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3227871</x:v>
      </x:c>
      <x:c r="B908" s="1">
        <x:v>43757.3837789699</x:v>
      </x:c>
      <x:c r="C908" s="6">
        <x:v>45.2929610083333</x:v>
      </x:c>
      <x:c r="D908" s="13" t="s">
        <x:v>68</x:v>
      </x:c>
      <x:c r="E908">
        <x:v>5</x:v>
      </x:c>
      <x:c r="F908" s="14" t="s">
        <x:v>63</x:v>
      </x:c>
      <x:c r="G908" s="15">
        <x:v>43757.3351960648</x:v>
      </x:c>
      <x:c r="H908" t="s">
        <x:v>69</x:v>
      </x:c>
      <x:c r="I908" s="6">
        <x:v>71.2411958099369</x:v>
      </x:c>
      <x:c r="J908" t="s">
        <x:v>66</x:v>
      </x:c>
      <x:c r="K908" s="6">
        <x:v>26.1447729723627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3227881</x:v>
      </x:c>
      <x:c r="B909" s="1">
        <x:v>43757.3838141551</x:v>
      </x:c>
      <x:c r="C909" s="6">
        <x:v>45.3436567233333</x:v>
      </x:c>
      <x:c r="D909" s="13" t="s">
        <x:v>68</x:v>
      </x:c>
      <x:c r="E909">
        <x:v>5</x:v>
      </x:c>
      <x:c r="F909" s="14" t="s">
        <x:v>63</x:v>
      </x:c>
      <x:c r="G909" s="15">
        <x:v>43757.3351960648</x:v>
      </x:c>
      <x:c r="H909" t="s">
        <x:v>69</x:v>
      </x:c>
      <x:c r="I909" s="6">
        <x:v>71.2952266121067</x:v>
      </x:c>
      <x:c r="J909" t="s">
        <x:v>66</x:v>
      </x:c>
      <x:c r="K909" s="6">
        <x:v>26.1338585225326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3227891</x:v>
      </x:c>
      <x:c r="B910" s="1">
        <x:v>43757.3838487269</x:v>
      </x:c>
      <x:c r="C910" s="6">
        <x:v>45.3934158833333</x:v>
      </x:c>
      <x:c r="D910" s="13" t="s">
        <x:v>68</x:v>
      </x:c>
      <x:c r="E910">
        <x:v>5</x:v>
      </x:c>
      <x:c r="F910" s="14" t="s">
        <x:v>63</x:v>
      </x:c>
      <x:c r="G910" s="15">
        <x:v>43757.3351960648</x:v>
      </x:c>
      <x:c r="H910" t="s">
        <x:v>69</x:v>
      </x:c>
      <x:c r="I910" s="6">
        <x:v>71.2656735658064</x:v>
      </x:c>
      <x:c r="J910" t="s">
        <x:v>66</x:v>
      </x:c>
      <x:c r="K910" s="6">
        <x:v>26.1298405746611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3227901</x:v>
      </x:c>
      <x:c r="B911" s="1">
        <x:v>43757.3838833681</x:v>
      </x:c>
      <x:c r="C911" s="6">
        <x:v>45.4433294716667</x:v>
      </x:c>
      <x:c r="D911" s="13" t="s">
        <x:v>68</x:v>
      </x:c>
      <x:c r="E911">
        <x:v>5</x:v>
      </x:c>
      <x:c r="F911" s="14" t="s">
        <x:v>63</x:v>
      </x:c>
      <x:c r="G911" s="15">
        <x:v>43757.3351960648</x:v>
      </x:c>
      <x:c r="H911" t="s">
        <x:v>69</x:v>
      </x:c>
      <x:c r="I911" s="6">
        <x:v>71.2721036289005</x:v>
      </x:c>
      <x:c r="J911" t="s">
        <x:v>66</x:v>
      </x:c>
      <x:c r="K911" s="6">
        <x:v>26.1410548590952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3227911</x:v>
      </x:c>
      <x:c r="B912" s="1">
        <x:v>43757.3839179051</x:v>
      </x:c>
      <x:c r="C912" s="6">
        <x:v>45.4930360466667</x:v>
      </x:c>
      <x:c r="D912" s="13" t="s">
        <x:v>68</x:v>
      </x:c>
      <x:c r="E912">
        <x:v>5</x:v>
      </x:c>
      <x:c r="F912" s="14" t="s">
        <x:v>63</x:v>
      </x:c>
      <x:c r="G912" s="15">
        <x:v>43757.3351960648</x:v>
      </x:c>
      <x:c r="H912" t="s">
        <x:v>69</x:v>
      </x:c>
      <x:c r="I912" s="6">
        <x:v>71.2635453015071</x:v>
      </x:c>
      <x:c r="J912" t="s">
        <x:v>66</x:v>
      </x:c>
      <x:c r="K912" s="6">
        <x:v>26.1308300688397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3227921</x:v>
      </x:c>
      <x:c r="B913" s="1">
        <x:v>43757.3839530093</x:v>
      </x:c>
      <x:c r="C913" s="6">
        <x:v>45.5435785133333</x:v>
      </x:c>
      <x:c r="D913" s="13" t="s">
        <x:v>68</x:v>
      </x:c>
      <x:c r="E913">
        <x:v>5</x:v>
      </x:c>
      <x:c r="F913" s="14" t="s">
        <x:v>63</x:v>
      </x:c>
      <x:c r="G913" s="15">
        <x:v>43757.3351960648</x:v>
      </x:c>
      <x:c r="H913" t="s">
        <x:v>69</x:v>
      </x:c>
      <x:c r="I913" s="6">
        <x:v>71.2506476915794</x:v>
      </x:c>
      <x:c r="J913" t="s">
        <x:v>66</x:v>
      </x:c>
      <x:c r="K913" s="6">
        <x:v>26.1368270094963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3227931</x:v>
      </x:c>
      <x:c r="B914" s="1">
        <x:v>43757.3839875347</x:v>
      </x:c>
      <x:c r="C914" s="6">
        <x:v>45.5933152583333</x:v>
      </x:c>
      <x:c r="D914" s="13" t="s">
        <x:v>68</x:v>
      </x:c>
      <x:c r="E914">
        <x:v>5</x:v>
      </x:c>
      <x:c r="F914" s="14" t="s">
        <x:v>63</x:v>
      </x:c>
      <x:c r="G914" s="15">
        <x:v>43757.3351960648</x:v>
      </x:c>
      <x:c r="H914" t="s">
        <x:v>69</x:v>
      </x:c>
      <x:c r="I914" s="6">
        <x:v>71.2473963229816</x:v>
      </x:c>
      <x:c r="J914" t="s">
        <x:v>66</x:v>
      </x:c>
      <x:c r="K914" s="6">
        <x:v>26.1347880484714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3227941</x:v>
      </x:c>
      <x:c r="B915" s="1">
        <x:v>43757.3840220255</x:v>
      </x:c>
      <x:c r="C915" s="6">
        <x:v>45.6429971616667</x:v>
      </x:c>
      <x:c r="D915" s="13" t="s">
        <x:v>68</x:v>
      </x:c>
      <x:c r="E915">
        <x:v>5</x:v>
      </x:c>
      <x:c r="F915" s="14" t="s">
        <x:v>63</x:v>
      </x:c>
      <x:c r="G915" s="15">
        <x:v>43757.3351960648</x:v>
      </x:c>
      <x:c r="H915" t="s">
        <x:v>69</x:v>
      </x:c>
      <x:c r="I915" s="6">
        <x:v>71.2312506435833</x:v>
      </x:c>
      <x:c r="J915" t="s">
        <x:v>66</x:v>
      </x:c>
      <x:c r="K915" s="6">
        <x:v>26.1387460327678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3227951</x:v>
      </x:c>
      <x:c r="B916" s="1">
        <x:v>43757.3840572569</x:v>
      </x:c>
      <x:c r="C916" s="6">
        <x:v>45.6937022366667</x:v>
      </x:c>
      <x:c r="D916" s="13" t="s">
        <x:v>68</x:v>
      </x:c>
      <x:c r="E916">
        <x:v>5</x:v>
      </x:c>
      <x:c r="F916" s="14" t="s">
        <x:v>63</x:v>
      </x:c>
      <x:c r="G916" s="15">
        <x:v>43757.3351960648</x:v>
      </x:c>
      <x:c r="H916" t="s">
        <x:v>69</x:v>
      </x:c>
      <x:c r="I916" s="6">
        <x:v>71.1894808852217</x:v>
      </x:c>
      <x:c r="J916" t="s">
        <x:v>66</x:v>
      </x:c>
      <x:c r="K916" s="6">
        <x:v>26.1404251790304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3227961</x:v>
      </x:c>
      <x:c r="B917" s="1">
        <x:v>43757.3840918171</x:v>
      </x:c>
      <x:c r="C917" s="6">
        <x:v>45.7434623816667</x:v>
      </x:c>
      <x:c r="D917" s="13" t="s">
        <x:v>68</x:v>
      </x:c>
      <x:c r="E917">
        <x:v>5</x:v>
      </x:c>
      <x:c r="F917" s="14" t="s">
        <x:v>63</x:v>
      </x:c>
      <x:c r="G917" s="15">
        <x:v>43757.3351960648</x:v>
      </x:c>
      <x:c r="H917" t="s">
        <x:v>69</x:v>
      </x:c>
      <x:c r="I917" s="6">
        <x:v>71.2314812995225</x:v>
      </x:c>
      <x:c r="J917" t="s">
        <x:v>66</x:v>
      </x:c>
      <x:c r="K917" s="6">
        <x:v>26.1350878956032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3227971</x:v>
      </x:c>
      <x:c r="B918" s="1">
        <x:v>43757.3841263542</x:v>
      </x:c>
      <x:c r="C918" s="6">
        <x:v>45.7931960516667</x:v>
      </x:c>
      <x:c r="D918" s="13" t="s">
        <x:v>68</x:v>
      </x:c>
      <x:c r="E918">
        <x:v>5</x:v>
      </x:c>
      <x:c r="F918" s="14" t="s">
        <x:v>63</x:v>
      </x:c>
      <x:c r="G918" s="15">
        <x:v>43757.3351960648</x:v>
      </x:c>
      <x:c r="H918" t="s">
        <x:v>69</x:v>
      </x:c>
      <x:c r="I918" s="6">
        <x:v>71.2767304215742</x:v>
      </x:c>
      <x:c r="J918" t="s">
        <x:v>66</x:v>
      </x:c>
      <x:c r="K918" s="6">
        <x:v>26.1282513876508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3227981</x:v>
      </x:c>
      <x:c r="B919" s="1">
        <x:v>43757.3841614236</x:v>
      </x:c>
      <x:c r="C919" s="6">
        <x:v>45.84373908</x:v>
      </x:c>
      <x:c r="D919" s="13" t="s">
        <x:v>68</x:v>
      </x:c>
      <x:c r="E919">
        <x:v>5</x:v>
      </x:c>
      <x:c r="F919" s="14" t="s">
        <x:v>63</x:v>
      </x:c>
      <x:c r="G919" s="15">
        <x:v>43757.3351960648</x:v>
      </x:c>
      <x:c r="H919" t="s">
        <x:v>69</x:v>
      </x:c>
      <x:c r="I919" s="6">
        <x:v>71.2556500959074</x:v>
      </x:c>
      <x:c r="J919" t="s">
        <x:v>66</x:v>
      </x:c>
      <x:c r="K919" s="6">
        <x:v>26.1309500075481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3227991</x:v>
      </x:c>
      <x:c r="B920" s="1">
        <x:v>43757.3841959143</x:v>
      </x:c>
      <x:c r="C920" s="6">
        <x:v>45.8933693516667</x:v>
      </x:c>
      <x:c r="D920" s="13" t="s">
        <x:v>68</x:v>
      </x:c>
      <x:c r="E920">
        <x:v>5</x:v>
      </x:c>
      <x:c r="F920" s="14" t="s">
        <x:v>63</x:v>
      </x:c>
      <x:c r="G920" s="15">
        <x:v>43757.3351960648</x:v>
      </x:c>
      <x:c r="H920" t="s">
        <x:v>69</x:v>
      </x:c>
      <x:c r="I920" s="6">
        <x:v>71.2910944882829</x:v>
      </x:c>
      <x:c r="J920" t="s">
        <x:v>66</x:v>
      </x:c>
      <x:c r="K920" s="6">
        <x:v>26.1109203026713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3228001</x:v>
      </x:c>
      <x:c r="B921" s="1">
        <x:v>43757.3842304051</x:v>
      </x:c>
      <x:c r="C921" s="6">
        <x:v>45.94304596</x:v>
      </x:c>
      <x:c r="D921" s="13" t="s">
        <x:v>68</x:v>
      </x:c>
      <x:c r="E921">
        <x:v>5</x:v>
      </x:c>
      <x:c r="F921" s="14" t="s">
        <x:v>63</x:v>
      </x:c>
      <x:c r="G921" s="15">
        <x:v>43757.3351960648</x:v>
      </x:c>
      <x:c r="H921" t="s">
        <x:v>69</x:v>
      </x:c>
      <x:c r="I921" s="6">
        <x:v>71.1715324343094</x:v>
      </x:c>
      <x:c r="J921" t="s">
        <x:v>66</x:v>
      </x:c>
      <x:c r="K921" s="6">
        <x:v>26.1523291507206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3228011</x:v>
      </x:c>
      <x:c r="B922" s="1">
        <x:v>43757.3842655093</x:v>
      </x:c>
      <x:c r="C922" s="6">
        <x:v>45.9936033866667</x:v>
      </x:c>
      <x:c r="D922" s="13" t="s">
        <x:v>68</x:v>
      </x:c>
      <x:c r="E922">
        <x:v>5</x:v>
      </x:c>
      <x:c r="F922" s="14" t="s">
        <x:v>63</x:v>
      </x:c>
      <x:c r="G922" s="15">
        <x:v>43757.3351960648</x:v>
      </x:c>
      <x:c r="H922" t="s">
        <x:v>69</x:v>
      </x:c>
      <x:c r="I922" s="6">
        <x:v>71.1970092376397</x:v>
      </x:c>
      <x:c r="J922" t="s">
        <x:v>66</x:v>
      </x:c>
      <x:c r="K922" s="6">
        <x:v>26.1440233524213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3228021</x:v>
      </x:c>
      <x:c r="B923" s="1">
        <x:v>43757.3843</x:v>
      </x:c>
      <x:c r="C923" s="6">
        <x:v>46.0432851933333</x:v>
      </x:c>
      <x:c r="D923" s="13" t="s">
        <x:v>68</x:v>
      </x:c>
      <x:c r="E923">
        <x:v>5</x:v>
      </x:c>
      <x:c r="F923" s="14" t="s">
        <x:v>63</x:v>
      </x:c>
      <x:c r="G923" s="15">
        <x:v>43757.3351960648</x:v>
      </x:c>
      <x:c r="H923" t="s">
        <x:v>69</x:v>
      </x:c>
      <x:c r="I923" s="6">
        <x:v>71.2362329174759</x:v>
      </x:c>
      <x:c r="J923" t="s">
        <x:v>66</x:v>
      </x:c>
      <x:c r="K923" s="6">
        <x:v>26.1222244777118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3228031</x:v>
      </x:c>
      <x:c r="B924" s="1">
        <x:v>43757.3843346065</x:v>
      </x:c>
      <x:c r="C924" s="6">
        <x:v>46.0930990383333</x:v>
      </x:c>
      <x:c r="D924" s="13" t="s">
        <x:v>68</x:v>
      </x:c>
      <x:c r="E924">
        <x:v>5</x:v>
      </x:c>
      <x:c r="F924" s="14" t="s">
        <x:v>63</x:v>
      </x:c>
      <x:c r="G924" s="15">
        <x:v>43757.3351960648</x:v>
      </x:c>
      <x:c r="H924" t="s">
        <x:v>69</x:v>
      </x:c>
      <x:c r="I924" s="6">
        <x:v>71.2002957413701</x:v>
      </x:c>
      <x:c r="J924" t="s">
        <x:v>66</x:v>
      </x:c>
      <x:c r="K924" s="6">
        <x:v>26.1424941282589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3228041</x:v>
      </x:c>
      <x:c r="B925" s="1">
        <x:v>43757.3843692477</x:v>
      </x:c>
      <x:c r="C925" s="6">
        <x:v>46.1430035083333</x:v>
      </x:c>
      <x:c r="D925" s="13" t="s">
        <x:v>68</x:v>
      </x:c>
      <x:c r="E925">
        <x:v>5</x:v>
      </x:c>
      <x:c r="F925" s="14" t="s">
        <x:v>63</x:v>
      </x:c>
      <x:c r="G925" s="15">
        <x:v>43757.3351960648</x:v>
      </x:c>
      <x:c r="H925" t="s">
        <x:v>69</x:v>
      </x:c>
      <x:c r="I925" s="6">
        <x:v>71.2312128715664</x:v>
      </x:c>
      <x:c r="J925" t="s">
        <x:v>66</x:v>
      </x:c>
      <x:c r="K925" s="6">
        <x:v>26.1174569297518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3228051</x:v>
      </x:c>
      <x:c r="B926" s="1">
        <x:v>43757.3844043981</x:v>
      </x:c>
      <x:c r="C926" s="6">
        <x:v>46.193592535</x:v>
      </x:c>
      <x:c r="D926" s="13" t="s">
        <x:v>68</x:v>
      </x:c>
      <x:c r="E926">
        <x:v>5</x:v>
      </x:c>
      <x:c r="F926" s="14" t="s">
        <x:v>63</x:v>
      </x:c>
      <x:c r="G926" s="15">
        <x:v>43757.3351960648</x:v>
      </x:c>
      <x:c r="H926" t="s">
        <x:v>69</x:v>
      </x:c>
      <x:c r="I926" s="6">
        <x:v>71.250085707005</x:v>
      </x:c>
      <x:c r="J926" t="s">
        <x:v>66</x:v>
      </x:c>
      <x:c r="K926" s="6">
        <x:v>26.1228841389689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3228061</x:v>
      </x:c>
      <x:c r="B927" s="1">
        <x:v>43757.3844389236</x:v>
      </x:c>
      <x:c r="C927" s="6">
        <x:v>46.2433408316667</x:v>
      </x:c>
      <x:c r="D927" s="13" t="s">
        <x:v>68</x:v>
      </x:c>
      <x:c r="E927">
        <x:v>5</x:v>
      </x:c>
      <x:c r="F927" s="14" t="s">
        <x:v>63</x:v>
      </x:c>
      <x:c r="G927" s="15">
        <x:v>43757.3351960648</x:v>
      </x:c>
      <x:c r="H927" t="s">
        <x:v>69</x:v>
      </x:c>
      <x:c r="I927" s="6">
        <x:v>71.2166281995286</x:v>
      </x:c>
      <x:c r="J927" t="s">
        <x:v>66</x:v>
      </x:c>
      <x:c r="K927" s="6">
        <x:v>26.1384461853095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3228071</x:v>
      </x:c>
      <x:c r="B928" s="1">
        <x:v>43757.3844734606</x:v>
      </x:c>
      <x:c r="C928" s="6">
        <x:v>46.2930119966667</x:v>
      </x:c>
      <x:c r="D928" s="13" t="s">
        <x:v>68</x:v>
      </x:c>
      <x:c r="E928">
        <x:v>5</x:v>
      </x:c>
      <x:c r="F928" s="14" t="s">
        <x:v>63</x:v>
      </x:c>
      <x:c r="G928" s="15">
        <x:v>43757.3351960648</x:v>
      </x:c>
      <x:c r="H928" t="s">
        <x:v>69</x:v>
      </x:c>
      <x:c r="I928" s="6">
        <x:v>71.2351005938665</x:v>
      </x:c>
      <x:c r="J928" t="s">
        <x:v>66</x:v>
      </x:c>
      <x:c r="K928" s="6">
        <x:v>26.1263023857409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3228081</x:v>
      </x:c>
      <x:c r="B929" s="1">
        <x:v>43757.3845085648</x:v>
      </x:c>
      <x:c r="C929" s="6">
        <x:v>46.3436121716667</x:v>
      </x:c>
      <x:c r="D929" s="13" t="s">
        <x:v>68</x:v>
      </x:c>
      <x:c r="E929">
        <x:v>5</x:v>
      </x:c>
      <x:c r="F929" s="14" t="s">
        <x:v>63</x:v>
      </x:c>
      <x:c r="G929" s="15">
        <x:v>43757.3351960648</x:v>
      </x:c>
      <x:c r="H929" t="s">
        <x:v>69</x:v>
      </x:c>
      <x:c r="I929" s="6">
        <x:v>71.2195286995386</x:v>
      </x:c>
      <x:c r="J929" t="s">
        <x:v>66</x:v>
      </x:c>
      <x:c r="K929" s="6">
        <x:v>26.1370968720771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3228091</x:v>
      </x:c>
      <x:c r="B930" s="1">
        <x:v>43757.3845430556</x:v>
      </x:c>
      <x:c r="C930" s="6">
        <x:v>46.3932929216667</x:v>
      </x:c>
      <x:c r="D930" s="13" t="s">
        <x:v>68</x:v>
      </x:c>
      <x:c r="E930">
        <x:v>5</x:v>
      </x:c>
      <x:c r="F930" s="14" t="s">
        <x:v>63</x:v>
      </x:c>
      <x:c r="G930" s="15">
        <x:v>43757.3351960648</x:v>
      </x:c>
      <x:c r="H930" t="s">
        <x:v>69</x:v>
      </x:c>
      <x:c r="I930" s="6">
        <x:v>71.2018797781432</x:v>
      </x:c>
      <x:c r="J930" t="s">
        <x:v>66</x:v>
      </x:c>
      <x:c r="K930" s="6">
        <x:v>26.138206307362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3228101</x:v>
      </x:c>
      <x:c r="B931" s="1">
        <x:v>43757.3845776273</x:v>
      </x:c>
      <x:c r="C931" s="6">
        <x:v>46.4430478566667</x:v>
      </x:c>
      <x:c r="D931" s="13" t="s">
        <x:v>68</x:v>
      </x:c>
      <x:c r="E931">
        <x:v>5</x:v>
      </x:c>
      <x:c r="F931" s="14" t="s">
        <x:v>63</x:v>
      </x:c>
      <x:c r="G931" s="15">
        <x:v>43757.3351960648</x:v>
      </x:c>
      <x:c r="H931" t="s">
        <x:v>69</x:v>
      </x:c>
      <x:c r="I931" s="6">
        <x:v>71.2075877960842</x:v>
      </x:c>
      <x:c r="J931" t="s">
        <x:v>66</x:v>
      </x:c>
      <x:c r="K931" s="6">
        <x:v>26.1319994714277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3228111</x:v>
      </x:c>
      <x:c r="B932" s="1">
        <x:v>43757.3846127315</x:v>
      </x:c>
      <x:c r="C932" s="6">
        <x:v>46.493622985</x:v>
      </x:c>
      <x:c r="D932" s="13" t="s">
        <x:v>68</x:v>
      </x:c>
      <x:c r="E932">
        <x:v>5</x:v>
      </x:c>
      <x:c r="F932" s="14" t="s">
        <x:v>63</x:v>
      </x:c>
      <x:c r="G932" s="15">
        <x:v>43757.3351960648</x:v>
      </x:c>
      <x:c r="H932" t="s">
        <x:v>69</x:v>
      </x:c>
      <x:c r="I932" s="6">
        <x:v>71.1901252034283</x:v>
      </x:c>
      <x:c r="J932" t="s">
        <x:v>66</x:v>
      </x:c>
      <x:c r="K932" s="6">
        <x:v>26.1401253314225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3228121</x:v>
      </x:c>
      <x:c r="B933" s="1">
        <x:v>43757.3846473032</x:v>
      </x:c>
      <x:c r="C933" s="6">
        <x:v>46.54336042</x:v>
      </x:c>
      <x:c r="D933" s="13" t="s">
        <x:v>68</x:v>
      </x:c>
      <x:c r="E933">
        <x:v>5</x:v>
      </x:c>
      <x:c r="F933" s="14" t="s">
        <x:v>63</x:v>
      </x:c>
      <x:c r="G933" s="15">
        <x:v>43757.3351960648</x:v>
      </x:c>
      <x:c r="H933" t="s">
        <x:v>69</x:v>
      </x:c>
      <x:c r="I933" s="6">
        <x:v>71.1940008780545</x:v>
      </x:c>
      <x:c r="J933" t="s">
        <x:v>66</x:v>
      </x:c>
      <x:c r="K933" s="6">
        <x:v>26.1312198696578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3228131</x:v>
      </x:c>
      <x:c r="B934" s="1">
        <x:v>43757.3846819792</x:v>
      </x:c>
      <x:c r="C934" s="6">
        <x:v>46.5933186383333</x:v>
      </x:c>
      <x:c r="D934" s="13" t="s">
        <x:v>68</x:v>
      </x:c>
      <x:c r="E934">
        <x:v>5</x:v>
      </x:c>
      <x:c r="F934" s="14" t="s">
        <x:v>63</x:v>
      </x:c>
      <x:c r="G934" s="15">
        <x:v>43757.3351960648</x:v>
      </x:c>
      <x:c r="H934" t="s">
        <x:v>69</x:v>
      </x:c>
      <x:c r="I934" s="6">
        <x:v>71.1926845874593</x:v>
      </x:c>
      <x:c r="J934" t="s">
        <x:v>66</x:v>
      </x:c>
      <x:c r="K934" s="6">
        <x:v>26.1282813723046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3228141</x:v>
      </x:c>
      <x:c r="B935" s="1">
        <x:v>43757.3847165509</x:v>
      </x:c>
      <x:c r="C935" s="6">
        <x:v>46.6431044316667</x:v>
      </x:c>
      <x:c r="D935" s="13" t="s">
        <x:v>68</x:v>
      </x:c>
      <x:c r="E935">
        <x:v>5</x:v>
      </x:c>
      <x:c r="F935" s="14" t="s">
        <x:v>63</x:v>
      </x:c>
      <x:c r="G935" s="15">
        <x:v>43757.3351960648</x:v>
      </x:c>
      <x:c r="H935" t="s">
        <x:v>69</x:v>
      </x:c>
      <x:c r="I935" s="6">
        <x:v>71.1936230708564</x:v>
      </x:c>
      <x:c r="J935" t="s">
        <x:v>66</x:v>
      </x:c>
      <x:c r="K935" s="6">
        <x:v>26.1242934157253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3228151</x:v>
      </x:c>
      <x:c r="B936" s="1">
        <x:v>43757.3847512731</x:v>
      </x:c>
      <x:c r="C936" s="6">
        <x:v>46.6930872016667</x:v>
      </x:c>
      <x:c r="D936" s="13" t="s">
        <x:v>68</x:v>
      </x:c>
      <x:c r="E936">
        <x:v>5</x:v>
      </x:c>
      <x:c r="F936" s="14" t="s">
        <x:v>63</x:v>
      </x:c>
      <x:c r="G936" s="15">
        <x:v>43757.3351960648</x:v>
      </x:c>
      <x:c r="H936" t="s">
        <x:v>69</x:v>
      </x:c>
      <x:c r="I936" s="6">
        <x:v>71.1847046636415</x:v>
      </x:c>
      <x:c r="J936" t="s">
        <x:v>66</x:v>
      </x:c>
      <x:c r="K936" s="6">
        <x:v>26.1248931081414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3228161</x:v>
      </x:c>
      <x:c r="B937" s="1">
        <x:v>43757.3847859606</x:v>
      </x:c>
      <x:c r="C937" s="6">
        <x:v>46.7430463216667</x:v>
      </x:c>
      <x:c r="D937" s="13" t="s">
        <x:v>68</x:v>
      </x:c>
      <x:c r="E937">
        <x:v>5</x:v>
      </x:c>
      <x:c r="F937" s="14" t="s">
        <x:v>63</x:v>
      </x:c>
      <x:c r="G937" s="15">
        <x:v>43757.3351960648</x:v>
      </x:c>
      <x:c r="H937" t="s">
        <x:v>69</x:v>
      </x:c>
      <x:c r="I937" s="6">
        <x:v>71.1236384894886</x:v>
      </x:c>
      <x:c r="J937" t="s">
        <x:v>66</x:v>
      </x:c>
      <x:c r="K937" s="6">
        <x:v>26.1426740369479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3228171</x:v>
      </x:c>
      <x:c r="B938" s="1">
        <x:v>43757.3848211806</x:v>
      </x:c>
      <x:c r="C938" s="6">
        <x:v>46.7937878433333</x:v>
      </x:c>
      <x:c r="D938" s="13" t="s">
        <x:v>68</x:v>
      </x:c>
      <x:c r="E938">
        <x:v>5</x:v>
      </x:c>
      <x:c r="F938" s="14" t="s">
        <x:v>63</x:v>
      </x:c>
      <x:c r="G938" s="15">
        <x:v>43757.3351960648</x:v>
      </x:c>
      <x:c r="H938" t="s">
        <x:v>69</x:v>
      </x:c>
      <x:c r="I938" s="6">
        <x:v>71.1902729358707</x:v>
      </x:c>
      <x:c r="J938" t="s">
        <x:v>66</x:v>
      </x:c>
      <x:c r="K938" s="6">
        <x:v>26.1258526162301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3228181</x:v>
      </x:c>
      <x:c r="B939" s="1">
        <x:v>43757.3848557523</x:v>
      </x:c>
      <x:c r="C939" s="6">
        <x:v>46.8435586233333</x:v>
      </x:c>
      <x:c r="D939" s="13" t="s">
        <x:v>68</x:v>
      </x:c>
      <x:c r="E939">
        <x:v>5</x:v>
      </x:c>
      <x:c r="F939" s="14" t="s">
        <x:v>63</x:v>
      </x:c>
      <x:c r="G939" s="15">
        <x:v>43757.3351960648</x:v>
      </x:c>
      <x:c r="H939" t="s">
        <x:v>69</x:v>
      </x:c>
      <x:c r="I939" s="6">
        <x:v>71.2008391252397</x:v>
      </x:c>
      <x:c r="J939" t="s">
        <x:v>66</x:v>
      </x:c>
      <x:c r="K939" s="6">
        <x:v>26.120935140174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3228191</x:v>
      </x:c>
      <x:c r="B940" s="1">
        <x:v>43757.3848903125</x:v>
      </x:c>
      <x:c r="C940" s="6">
        <x:v>46.8933363883333</x:v>
      </x:c>
      <x:c r="D940" s="13" t="s">
        <x:v>68</x:v>
      </x:c>
      <x:c r="E940">
        <x:v>5</x:v>
      </x:c>
      <x:c r="F940" s="14" t="s">
        <x:v>63</x:v>
      </x:c>
      <x:c r="G940" s="15">
        <x:v>43757.3351960648</x:v>
      </x:c>
      <x:c r="H940" t="s">
        <x:v>69</x:v>
      </x:c>
      <x:c r="I940" s="6">
        <x:v>71.0978392333569</x:v>
      </x:c>
      <x:c r="J940" t="s">
        <x:v>66</x:v>
      </x:c>
      <x:c r="K940" s="6">
        <x:v>26.1475915448409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3228201</x:v>
      </x:c>
      <x:c r="B941" s="1">
        <x:v>43757.3849248495</x:v>
      </x:c>
      <x:c r="C941" s="6">
        <x:v>46.9430542816667</x:v>
      </x:c>
      <x:c r="D941" s="13" t="s">
        <x:v>68</x:v>
      </x:c>
      <x:c r="E941">
        <x:v>5</x:v>
      </x:c>
      <x:c r="F941" s="14" t="s">
        <x:v>63</x:v>
      </x:c>
      <x:c r="G941" s="15">
        <x:v>43757.3351960648</x:v>
      </x:c>
      <x:c r="H941" t="s">
        <x:v>69</x:v>
      </x:c>
      <x:c r="I941" s="6">
        <x:v>71.1334419726732</x:v>
      </x:c>
      <x:c r="J941" t="s">
        <x:v>66</x:v>
      </x:c>
      <x:c r="K941" s="6">
        <x:v>26.1239036157126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3228211</x:v>
      </x:c>
      <x:c r="B942" s="1">
        <x:v>43757.3849599884</x:v>
      </x:c>
      <x:c r="C942" s="6">
        <x:v>46.99366269</x:v>
      </x:c>
      <x:c r="D942" s="13" t="s">
        <x:v>68</x:v>
      </x:c>
      <x:c r="E942">
        <x:v>5</x:v>
      </x:c>
      <x:c r="F942" s="14" t="s">
        <x:v>63</x:v>
      </x:c>
      <x:c r="G942" s="15">
        <x:v>43757.3351960648</x:v>
      </x:c>
      <x:c r="H942" t="s">
        <x:v>69</x:v>
      </x:c>
      <x:c r="I942" s="6">
        <x:v>71.1338101653577</x:v>
      </x:c>
      <x:c r="J942" t="s">
        <x:v>66</x:v>
      </x:c>
      <x:c r="K942" s="6">
        <x:v>26.1379364446912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3228221</x:v>
      </x:c>
      <x:c r="B943" s="1">
        <x:v>43757.3849945602</x:v>
      </x:c>
      <x:c r="C943" s="6">
        <x:v>47.0434147</x:v>
      </x:c>
      <x:c r="D943" s="13" t="s">
        <x:v>68</x:v>
      </x:c>
      <x:c r="E943">
        <x:v>5</x:v>
      </x:c>
      <x:c r="F943" s="14" t="s">
        <x:v>63</x:v>
      </x:c>
      <x:c r="G943" s="15">
        <x:v>43757.3351960648</x:v>
      </x:c>
      <x:c r="H943" t="s">
        <x:v>69</x:v>
      </x:c>
      <x:c r="I943" s="6">
        <x:v>71.139356242719</x:v>
      </x:c>
      <x:c r="J943" t="s">
        <x:v>66</x:v>
      </x:c>
      <x:c r="K943" s="6">
        <x:v>26.1282513876508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3228231</x:v>
      </x:c>
      <x:c r="B944" s="1">
        <x:v>43757.3850292014</x:v>
      </x:c>
      <x:c r="C944" s="6">
        <x:v>47.0933359683333</x:v>
      </x:c>
      <x:c r="D944" s="13" t="s">
        <x:v>68</x:v>
      </x:c>
      <x:c r="E944">
        <x:v>5</x:v>
      </x:c>
      <x:c r="F944" s="14" t="s">
        <x:v>63</x:v>
      </x:c>
      <x:c r="G944" s="15">
        <x:v>43757.3351960648</x:v>
      </x:c>
      <x:c r="H944" t="s">
        <x:v>69</x:v>
      </x:c>
      <x:c r="I944" s="6">
        <x:v>71.1494281603158</x:v>
      </x:c>
      <x:c r="J944" t="s">
        <x:v>66</x:v>
      </x:c>
      <x:c r="K944" s="6">
        <x:v>26.1271119710123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3228241</x:v>
      </x:c>
      <x:c r="B945" s="1">
        <x:v>43757.3850637384</x:v>
      </x:c>
      <x:c r="C945" s="6">
        <x:v>47.1430474866667</x:v>
      </x:c>
      <x:c r="D945" s="13" t="s">
        <x:v>68</x:v>
      </x:c>
      <x:c r="E945">
        <x:v>5</x:v>
      </x:c>
      <x:c r="F945" s="14" t="s">
        <x:v>63</x:v>
      </x:c>
      <x:c r="G945" s="15">
        <x:v>43757.3351960648</x:v>
      </x:c>
      <x:c r="H945" t="s">
        <x:v>69</x:v>
      </x:c>
      <x:c r="I945" s="6">
        <x:v>71.1707716179313</x:v>
      </x:c>
      <x:c r="J945" t="s">
        <x:v>66</x:v>
      </x:c>
      <x:c r="K945" s="6">
        <x:v>26.1207252480635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3228251</x:v>
      </x:c>
      <x:c r="B946" s="1">
        <x:v>43757.3850989236</x:v>
      </x:c>
      <x:c r="C946" s="6">
        <x:v>47.1936994883333</x:v>
      </x:c>
      <x:c r="D946" s="13" t="s">
        <x:v>68</x:v>
      </x:c>
      <x:c r="E946">
        <x:v>5</x:v>
      </x:c>
      <x:c r="F946" s="14" t="s">
        <x:v>63</x:v>
      </x:c>
      <x:c r="G946" s="15">
        <x:v>43757.3351960648</x:v>
      </x:c>
      <x:c r="H946" t="s">
        <x:v>69</x:v>
      </x:c>
      <x:c r="I946" s="6">
        <x:v>71.1615900989606</x:v>
      </x:c>
      <x:c r="J946" t="s">
        <x:v>66</x:v>
      </x:c>
      <x:c r="K946" s="6">
        <x:v>26.1285512341992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3228261</x:v>
      </x:c>
      <x:c r="B947" s="1">
        <x:v>43757.3851335995</x:v>
      </x:c>
      <x:c r="C947" s="6">
        <x:v>47.2436475916667</x:v>
      </x:c>
      <x:c r="D947" s="13" t="s">
        <x:v>68</x:v>
      </x:c>
      <x:c r="E947">
        <x:v>5</x:v>
      </x:c>
      <x:c r="F947" s="14" t="s">
        <x:v>63</x:v>
      </x:c>
      <x:c r="G947" s="15">
        <x:v>43757.3351960648</x:v>
      </x:c>
      <x:c r="H947" t="s">
        <x:v>69</x:v>
      </x:c>
      <x:c r="I947" s="6">
        <x:v>71.1410665321485</x:v>
      </x:c>
      <x:c r="J947" t="s">
        <x:v>66</x:v>
      </x:c>
      <x:c r="K947" s="6">
        <x:v>26.1239036157126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3228271</x:v>
      </x:c>
      <x:c r="B948" s="1">
        <x:v>43757.3851678588</x:v>
      </x:c>
      <x:c r="C948" s="6">
        <x:v>47.2929803866667</x:v>
      </x:c>
      <x:c r="D948" s="13" t="s">
        <x:v>68</x:v>
      </x:c>
      <x:c r="E948">
        <x:v>5</x:v>
      </x:c>
      <x:c r="F948" s="14" t="s">
        <x:v>63</x:v>
      </x:c>
      <x:c r="G948" s="15">
        <x:v>43757.3351960648</x:v>
      </x:c>
      <x:c r="H948" t="s">
        <x:v>69</x:v>
      </x:c>
      <x:c r="I948" s="6">
        <x:v>71.1450581689063</x:v>
      </x:c>
      <x:c r="J948" t="s">
        <x:v>66</x:v>
      </x:c>
      <x:c r="K948" s="6">
        <x:v>26.1220445701188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3228281</x:v>
      </x:c>
      <x:c r="B949" s="1">
        <x:v>43757.3852027778</x:v>
      </x:c>
      <x:c r="C949" s="6">
        <x:v>47.343246365</x:v>
      </x:c>
      <x:c r="D949" s="13" t="s">
        <x:v>68</x:v>
      </x:c>
      <x:c r="E949">
        <x:v>5</x:v>
      </x:c>
      <x:c r="F949" s="14" t="s">
        <x:v>63</x:v>
      </x:c>
      <x:c r="G949" s="15">
        <x:v>43757.3351960648</x:v>
      </x:c>
      <x:c r="H949" t="s">
        <x:v>69</x:v>
      </x:c>
      <x:c r="I949" s="6">
        <x:v>71.1187659541216</x:v>
      </x:c>
      <x:c r="J949" t="s">
        <x:v>66</x:v>
      </x:c>
      <x:c r="K949" s="6">
        <x:v>26.1307401148119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3228291</x:v>
      </x:c>
      <x:c r="B950" s="1">
        <x:v>43757.3852377662</x:v>
      </x:c>
      <x:c r="C950" s="6">
        <x:v>47.3936282133333</x:v>
      </x:c>
      <x:c r="D950" s="13" t="s">
        <x:v>68</x:v>
      </x:c>
      <x:c r="E950">
        <x:v>5</x:v>
      </x:c>
      <x:c r="F950" s="14" t="s">
        <x:v>63</x:v>
      </x:c>
      <x:c r="G950" s="15">
        <x:v>43757.3351960648</x:v>
      </x:c>
      <x:c r="H950" t="s">
        <x:v>69</x:v>
      </x:c>
      <x:c r="I950" s="6">
        <x:v>71.1392357278688</x:v>
      </x:c>
      <x:c r="J950" t="s">
        <x:v>66</x:v>
      </x:c>
      <x:c r="K950" s="6">
        <x:v>26.1212050014788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3228301</x:v>
      </x:c>
      <x:c r="B951" s="1">
        <x:v>43757.3852724537</x:v>
      </x:c>
      <x:c r="C951" s="6">
        <x:v>47.4435989783333</x:v>
      </x:c>
      <x:c r="D951" s="13" t="s">
        <x:v>68</x:v>
      </x:c>
      <x:c r="E951">
        <x:v>5</x:v>
      </x:c>
      <x:c r="F951" s="14" t="s">
        <x:v>63</x:v>
      </x:c>
      <x:c r="G951" s="15">
        <x:v>43757.3351960648</x:v>
      </x:c>
      <x:c r="H951" t="s">
        <x:v>69</x:v>
      </x:c>
      <x:c r="I951" s="6">
        <x:v>71.1359886178202</x:v>
      </x:c>
      <x:c r="J951" t="s">
        <x:v>66</x:v>
      </x:c>
      <x:c r="K951" s="6">
        <x:v>26.1191660499403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3228311</x:v>
      </x:c>
      <x:c r="B952" s="1">
        <x:v>43757.3853070255</x:v>
      </x:c>
      <x:c r="C952" s="6">
        <x:v>47.4933947416667</x:v>
      </x:c>
      <x:c r="D952" s="13" t="s">
        <x:v>68</x:v>
      </x:c>
      <x:c r="E952">
        <x:v>5</x:v>
      </x:c>
      <x:c r="F952" s="14" t="s">
        <x:v>63</x:v>
      </x:c>
      <x:c r="G952" s="15">
        <x:v>43757.3351960648</x:v>
      </x:c>
      <x:c r="H952" t="s">
        <x:v>69</x:v>
      </x:c>
      <x:c r="I952" s="6">
        <x:v>71.1415024104822</x:v>
      </x:c>
      <x:c r="J952" t="s">
        <x:v>66</x:v>
      </x:c>
      <x:c r="K952" s="6">
        <x:v>26.1059428795757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3228321</x:v>
      </x:c>
      <x:c r="B953" s="1">
        <x:v>43757.3853417824</x:v>
      </x:c>
      <x:c r="C953" s="6">
        <x:v>47.543429865</x:v>
      </x:c>
      <x:c r="D953" s="13" t="s">
        <x:v>68</x:v>
      </x:c>
      <x:c r="E953">
        <x:v>5</x:v>
      </x:c>
      <x:c r="F953" s="14" t="s">
        <x:v>63</x:v>
      </x:c>
      <x:c r="G953" s="15">
        <x:v>43757.3351960648</x:v>
      </x:c>
      <x:c r="H953" t="s">
        <x:v>69</x:v>
      </x:c>
      <x:c r="I953" s="6">
        <x:v>71.174700375934</x:v>
      </x:c>
      <x:c r="J953" t="s">
        <x:v>66</x:v>
      </x:c>
      <x:c r="K953" s="6">
        <x:v>26.1188961887997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3228331</x:v>
      </x:c>
      <x:c r="B954" s="1">
        <x:v>43757.3853764236</x:v>
      </x:c>
      <x:c r="C954" s="6">
        <x:v>47.5933266783333</x:v>
      </x:c>
      <x:c r="D954" s="13" t="s">
        <x:v>68</x:v>
      </x:c>
      <x:c r="E954">
        <x:v>5</x:v>
      </x:c>
      <x:c r="F954" s="14" t="s">
        <x:v>63</x:v>
      </x:c>
      <x:c r="G954" s="15">
        <x:v>43757.3351960648</x:v>
      </x:c>
      <x:c r="H954" t="s">
        <x:v>69</x:v>
      </x:c>
      <x:c r="I954" s="6">
        <x:v>71.1070055401104</x:v>
      </x:c>
      <x:c r="J954" t="s">
        <x:v>66</x:v>
      </x:c>
      <x:c r="K954" s="6">
        <x:v>26.1220145855209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3228341</x:v>
      </x:c>
      <x:c r="B955" s="1">
        <x:v>43757.3854111458</x:v>
      </x:c>
      <x:c r="C955" s="6">
        <x:v>47.6433245166667</x:v>
      </x:c>
      <x:c r="D955" s="13" t="s">
        <x:v>68</x:v>
      </x:c>
      <x:c r="E955">
        <x:v>5</x:v>
      </x:c>
      <x:c r="F955" s="14" t="s">
        <x:v>63</x:v>
      </x:c>
      <x:c r="G955" s="15">
        <x:v>43757.3351960648</x:v>
      </x:c>
      <x:c r="H955" t="s">
        <x:v>69</x:v>
      </x:c>
      <x:c r="I955" s="6">
        <x:v>71.1274917462555</x:v>
      </x:c>
      <x:c r="J955" t="s">
        <x:v>66</x:v>
      </x:c>
      <x:c r="K955" s="6">
        <x:v>26.1231240158218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3228351</x:v>
      </x:c>
      <x:c r="B956" s="1">
        <x:v>43757.3854458681</x:v>
      </x:c>
      <x:c r="C956" s="6">
        <x:v>47.6933117833333</x:v>
      </x:c>
      <x:c r="D956" s="13" t="s">
        <x:v>68</x:v>
      </x:c>
      <x:c r="E956">
        <x:v>5</x:v>
      </x:c>
      <x:c r="F956" s="14" t="s">
        <x:v>63</x:v>
      </x:c>
      <x:c r="G956" s="15">
        <x:v>43757.3351960648</x:v>
      </x:c>
      <x:c r="H956" t="s">
        <x:v>69</x:v>
      </x:c>
      <x:c r="I956" s="6">
        <x:v>71.0633410761158</x:v>
      </x:c>
      <x:c r="J956" t="s">
        <x:v>66</x:v>
      </x:c>
      <x:c r="K956" s="6">
        <x:v>26.1281614336917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3228361</x:v>
      </x:c>
      <x:c r="B957" s="1">
        <x:v>43757.3854803588</x:v>
      </x:c>
      <x:c r="C957" s="6">
        <x:v>47.7429754216667</x:v>
      </x:c>
      <x:c r="D957" s="13" t="s">
        <x:v>68</x:v>
      </x:c>
      <x:c r="E957">
        <x:v>5</x:v>
      </x:c>
      <x:c r="F957" s="14" t="s">
        <x:v>63</x:v>
      </x:c>
      <x:c r="G957" s="15">
        <x:v>43757.3351960648</x:v>
      </x:c>
      <x:c r="H957" t="s">
        <x:v>69</x:v>
      </x:c>
      <x:c r="I957" s="6">
        <x:v>71.1376906938188</x:v>
      </x:c>
      <x:c r="J957" t="s">
        <x:v>66</x:v>
      </x:c>
      <x:c r="K957" s="6">
        <x:v>26.1219246317287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3228371</x:v>
      </x:c>
      <x:c r="B958" s="1">
        <x:v>43757.3855151273</x:v>
      </x:c>
      <x:c r="C958" s="6">
        <x:v>47.7930523916667</x:v>
      </x:c>
      <x:c r="D958" s="13" t="s">
        <x:v>68</x:v>
      </x:c>
      <x:c r="E958">
        <x:v>5</x:v>
      </x:c>
      <x:c r="F958" s="14" t="s">
        <x:v>63</x:v>
      </x:c>
      <x:c r="G958" s="15">
        <x:v>43757.3351960648</x:v>
      </x:c>
      <x:c r="H958" t="s">
        <x:v>69</x:v>
      </x:c>
      <x:c r="I958" s="6">
        <x:v>71.1031589151647</x:v>
      </x:c>
      <x:c r="J958" t="s">
        <x:v>66</x:v>
      </x:c>
      <x:c r="K958" s="6">
        <x:v>26.1096009849875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3228381</x:v>
      </x:c>
      <x:c r="B959" s="1">
        <x:v>43757.3855497685</x:v>
      </x:c>
      <x:c r="C959" s="6">
        <x:v>47.84295222</x:v>
      </x:c>
      <x:c r="D959" s="13" t="s">
        <x:v>68</x:v>
      </x:c>
      <x:c r="E959">
        <x:v>5</x:v>
      </x:c>
      <x:c r="F959" s="14" t="s">
        <x:v>63</x:v>
      </x:c>
      <x:c r="G959" s="15">
        <x:v>43757.3351960648</x:v>
      </x:c>
      <x:c r="H959" t="s">
        <x:v>69</x:v>
      </x:c>
      <x:c r="I959" s="6">
        <x:v>71.0775281317401</x:v>
      </x:c>
      <x:c r="J959" t="s">
        <x:v>66</x:v>
      </x:c>
      <x:c r="K959" s="6">
        <x:v>26.142853945646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3228391</x:v>
      </x:c>
      <x:c r="B960" s="1">
        <x:v>43757.3855849884</x:v>
      </x:c>
      <x:c r="C960" s="6">
        <x:v>47.893652325</x:v>
      </x:c>
      <x:c r="D960" s="13" t="s">
        <x:v>68</x:v>
      </x:c>
      <x:c r="E960">
        <x:v>5</x:v>
      </x:c>
      <x:c r="F960" s="14" t="s">
        <x:v>63</x:v>
      </x:c>
      <x:c r="G960" s="15">
        <x:v>43757.3351960648</x:v>
      </x:c>
      <x:c r="H960" t="s">
        <x:v>69</x:v>
      </x:c>
      <x:c r="I960" s="6">
        <x:v>71.1162078366671</x:v>
      </x:c>
      <x:c r="J960" t="s">
        <x:v>66</x:v>
      </x:c>
      <x:c r="K960" s="6">
        <x:v>26.1177267907765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3228401</x:v>
      </x:c>
      <x:c r="B961" s="1">
        <x:v>43757.3856196412</x:v>
      </x:c>
      <x:c r="C961" s="6">
        <x:v>47.9435396233333</x:v>
      </x:c>
      <x:c r="D961" s="13" t="s">
        <x:v>68</x:v>
      </x:c>
      <x:c r="E961">
        <x:v>5</x:v>
      </x:c>
      <x:c r="F961" s="14" t="s">
        <x:v>63</x:v>
      </x:c>
      <x:c r="G961" s="15">
        <x:v>43757.3351960648</x:v>
      </x:c>
      <x:c r="H961" t="s">
        <x:v>69</x:v>
      </x:c>
      <x:c r="I961" s="6">
        <x:v>71.1354012553781</x:v>
      </x:c>
      <x:c r="J961" t="s">
        <x:v>66</x:v>
      </x:c>
      <x:c r="K961" s="6">
        <x:v>26.126542262838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3228411</x:v>
      </x:c>
      <x:c r="B962" s="1">
        <x:v>43757.3856542014</x:v>
      </x:c>
      <x:c r="C962" s="6">
        <x:v>47.9933362783333</x:v>
      </x:c>
      <x:c r="D962" s="13" t="s">
        <x:v>68</x:v>
      </x:c>
      <x:c r="E962">
        <x:v>5</x:v>
      </x:c>
      <x:c r="F962" s="14" t="s">
        <x:v>63</x:v>
      </x:c>
      <x:c r="G962" s="15">
        <x:v>43757.3351960648</x:v>
      </x:c>
      <x:c r="H962" t="s">
        <x:v>69</x:v>
      </x:c>
      <x:c r="I962" s="6">
        <x:v>71.1427836389113</x:v>
      </x:c>
      <x:c r="J962" t="s">
        <x:v>66</x:v>
      </x:c>
      <x:c r="K962" s="6">
        <x:v>26.1124495124536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3228421</x:v>
      </x:c>
      <x:c r="B963" s="1">
        <x:v>43757.3856889699</x:v>
      </x:c>
      <x:c r="C963" s="6">
        <x:v>48.0433684016667</x:v>
      </x:c>
      <x:c r="D963" s="13" t="s">
        <x:v>68</x:v>
      </x:c>
      <x:c r="E963">
        <x:v>5</x:v>
      </x:c>
      <x:c r="F963" s="14" t="s">
        <x:v>63</x:v>
      </x:c>
      <x:c r="G963" s="15">
        <x:v>43757.3351960648</x:v>
      </x:c>
      <x:c r="H963" t="s">
        <x:v>69</x:v>
      </x:c>
      <x:c r="I963" s="6">
        <x:v>71.0939799272783</x:v>
      </x:c>
      <x:c r="J963" t="s">
        <x:v>66</x:v>
      </x:c>
      <x:c r="K963" s="6">
        <x:v>26.1245332926792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3228431</x:v>
      </x:c>
      <x:c r="B964" s="1">
        <x:v>43757.3857236111</x:v>
      </x:c>
      <x:c r="C964" s="6">
        <x:v>48.0932753583333</x:v>
      </x:c>
      <x:c r="D964" s="13" t="s">
        <x:v>68</x:v>
      </x:c>
      <x:c r="E964">
        <x:v>5</x:v>
      </x:c>
      <x:c r="F964" s="14" t="s">
        <x:v>63</x:v>
      </x:c>
      <x:c r="G964" s="15">
        <x:v>43757.3351960648</x:v>
      </x:c>
      <x:c r="H964" t="s">
        <x:v>69</x:v>
      </x:c>
      <x:c r="I964" s="6">
        <x:v>71.0973615985014</x:v>
      </x:c>
      <x:c r="J964" t="s">
        <x:v>66</x:v>
      </x:c>
      <x:c r="K964" s="6">
        <x:v>26.1194059265276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3228441</x:v>
      </x:c>
      <x:c r="B965" s="1">
        <x:v>43757.3857581829</x:v>
      </x:c>
      <x:c r="C965" s="6">
        <x:v>48.1430260183333</x:v>
      </x:c>
      <x:c r="D965" s="13" t="s">
        <x:v>68</x:v>
      </x:c>
      <x:c r="E965">
        <x:v>5</x:v>
      </x:c>
      <x:c r="F965" s="14" t="s">
        <x:v>63</x:v>
      </x:c>
      <x:c r="G965" s="15">
        <x:v>43757.3351960648</x:v>
      </x:c>
      <x:c r="H965" t="s">
        <x:v>69</x:v>
      </x:c>
      <x:c r="I965" s="6">
        <x:v>71.126369241268</x:v>
      </x:c>
      <x:c r="J965" t="s">
        <x:v>66</x:v>
      </x:c>
      <x:c r="K965" s="6">
        <x:v>26.1200955718114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3228451</x:v>
      </x:c>
      <x:c r="B966" s="1">
        <x:v>43757.3857934028</x:v>
      </x:c>
      <x:c r="C966" s="6">
        <x:v>48.1937613133333</x:v>
      </x:c>
      <x:c r="D966" s="13" t="s">
        <x:v>68</x:v>
      </x:c>
      <x:c r="E966">
        <x:v>5</x:v>
      </x:c>
      <x:c r="F966" s="14" t="s">
        <x:v>63</x:v>
      </x:c>
      <x:c r="G966" s="15">
        <x:v>43757.3351960648</x:v>
      </x:c>
      <x:c r="H966" t="s">
        <x:v>69</x:v>
      </x:c>
      <x:c r="I966" s="6">
        <x:v>71.1399438764164</x:v>
      </x:c>
      <x:c r="J966" t="s">
        <x:v>66</x:v>
      </x:c>
      <x:c r="K966" s="6">
        <x:v>26.1208751709987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3228461</x:v>
      </x:c>
      <x:c r="B967" s="1">
        <x:v>43757.3858278935</x:v>
      </x:c>
      <x:c r="C967" s="6">
        <x:v>48.2434442766667</x:v>
      </x:c>
      <x:c r="D967" s="13" t="s">
        <x:v>68</x:v>
      </x:c>
      <x:c r="E967">
        <x:v>5</x:v>
      </x:c>
      <x:c r="F967" s="14" t="s">
        <x:v>63</x:v>
      </x:c>
      <x:c r="G967" s="15">
        <x:v>43757.3351960648</x:v>
      </x:c>
      <x:c r="H967" t="s">
        <x:v>69</x:v>
      </x:c>
      <x:c r="I967" s="6">
        <x:v>71.0950454264542</x:v>
      </x:c>
      <x:c r="J967" t="s">
        <x:v>66</x:v>
      </x:c>
      <x:c r="K967" s="6">
        <x:v>26.1204853713825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3228471</x:v>
      </x:c>
      <x:c r="B968" s="1">
        <x:v>43757.3858623495</x:v>
      </x:c>
      <x:c r="C968" s="6">
        <x:v>48.2930557116667</x:v>
      </x:c>
      <x:c r="D968" s="13" t="s">
        <x:v>68</x:v>
      </x:c>
      <x:c r="E968">
        <x:v>5</x:v>
      </x:c>
      <x:c r="F968" s="14" t="s">
        <x:v>63</x:v>
      </x:c>
      <x:c r="G968" s="15">
        <x:v>43757.3351960648</x:v>
      </x:c>
      <x:c r="H968" t="s">
        <x:v>69</x:v>
      </x:c>
      <x:c r="I968" s="6">
        <x:v>71.0900915711543</x:v>
      </x:c>
      <x:c r="J968" t="s">
        <x:v>66</x:v>
      </x:c>
      <x:c r="K968" s="6">
        <x:v>26.1227941851535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3228481</x:v>
      </x:c>
      <x:c r="B969" s="1">
        <x:v>43757.3858975347</x:v>
      </x:c>
      <x:c r="C969" s="6">
        <x:v>48.34368097</x:v>
      </x:c>
      <x:c r="D969" s="13" t="s">
        <x:v>68</x:v>
      </x:c>
      <x:c r="E969">
        <x:v>5</x:v>
      </x:c>
      <x:c r="F969" s="14" t="s">
        <x:v>63</x:v>
      </x:c>
      <x:c r="G969" s="15">
        <x:v>43757.3351960648</x:v>
      </x:c>
      <x:c r="H969" t="s">
        <x:v>69</x:v>
      </x:c>
      <x:c r="I969" s="6">
        <x:v>71.0812781730106</x:v>
      </x:c>
      <x:c r="J969" t="s">
        <x:v>66</x:v>
      </x:c>
      <x:c r="K969" s="6">
        <x:v>26.1269020785157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3228491</x:v>
      </x:c>
      <x:c r="B970" s="1">
        <x:v>43757.3859320602</x:v>
      </x:c>
      <x:c r="C970" s="6">
        <x:v>48.393445615</x:v>
      </x:c>
      <x:c r="D970" s="13" t="s">
        <x:v>68</x:v>
      </x:c>
      <x:c r="E970">
        <x:v>5</x:v>
      </x:c>
      <x:c r="F970" s="14" t="s">
        <x:v>63</x:v>
      </x:c>
      <x:c r="G970" s="15">
        <x:v>43757.3351960648</x:v>
      </x:c>
      <x:c r="H970" t="s">
        <x:v>69</x:v>
      </x:c>
      <x:c r="I970" s="6">
        <x:v>71.1238590405191</x:v>
      </x:c>
      <x:c r="J970" t="s">
        <x:v>66</x:v>
      </x:c>
      <x:c r="K970" s="6">
        <x:v>26.1212649706604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3228501</x:v>
      </x:c>
      <x:c r="B971" s="1">
        <x:v>43757.3859668171</x:v>
      </x:c>
      <x:c r="C971" s="6">
        <x:v>48.4435087216667</x:v>
      </x:c>
      <x:c r="D971" s="13" t="s">
        <x:v>68</x:v>
      </x:c>
      <x:c r="E971">
        <x:v>5</x:v>
      </x:c>
      <x:c r="F971" s="14" t="s">
        <x:v>63</x:v>
      </x:c>
      <x:c r="G971" s="15">
        <x:v>43757.3351960648</x:v>
      </x:c>
      <x:c r="H971" t="s">
        <x:v>69</x:v>
      </x:c>
      <x:c r="I971" s="6">
        <x:v>71.1448846333107</x:v>
      </x:c>
      <x:c r="J971" t="s">
        <x:v>66</x:v>
      </x:c>
      <x:c r="K971" s="6">
        <x:v>26.1008155418126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3228511</x:v>
      </x:c>
      <x:c r="B972" s="1">
        <x:v>43757.3860014236</x:v>
      </x:c>
      <x:c r="C972" s="6">
        <x:v>48.4933174216667</x:v>
      </x:c>
      <x:c r="D972" s="13" t="s">
        <x:v>68</x:v>
      </x:c>
      <x:c r="E972">
        <x:v>5</x:v>
      </x:c>
      <x:c r="F972" s="14" t="s">
        <x:v>63</x:v>
      </x:c>
      <x:c r="G972" s="15">
        <x:v>43757.3351960648</x:v>
      </x:c>
      <x:c r="H972" t="s">
        <x:v>69</x:v>
      </x:c>
      <x:c r="I972" s="6">
        <x:v>71.094237281845</x:v>
      </x:c>
      <x:c r="J972" t="s">
        <x:v>66</x:v>
      </x:c>
      <x:c r="K972" s="6">
        <x:v>26.1244133542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3228521</x:v>
      </x:c>
      <x:c r="B973" s="1">
        <x:v>43757.3860359606</x:v>
      </x:c>
      <x:c r="C973" s="6">
        <x:v>48.54304323</x:v>
      </x:c>
      <x:c r="D973" s="13" t="s">
        <x:v>68</x:v>
      </x:c>
      <x:c r="E973">
        <x:v>5</x:v>
      </x:c>
      <x:c r="F973" s="14" t="s">
        <x:v>63</x:v>
      </x:c>
      <x:c r="G973" s="15">
        <x:v>43757.3351960648</x:v>
      </x:c>
      <x:c r="H973" t="s">
        <x:v>69</x:v>
      </x:c>
      <x:c r="I973" s="6">
        <x:v>71.1170157735706</x:v>
      </x:c>
      <x:c r="J973" t="s">
        <x:v>66</x:v>
      </x:c>
      <x:c r="K973" s="6">
        <x:v>26.1137988157811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3228531</x:v>
      </x:c>
      <x:c r="B974" s="1">
        <x:v>43757.3860711806</x:v>
      </x:c>
      <x:c r="C974" s="6">
        <x:v>48.593752345</x:v>
      </x:c>
      <x:c r="D974" s="13" t="s">
        <x:v>68</x:v>
      </x:c>
      <x:c r="E974">
        <x:v>5</x:v>
      </x:c>
      <x:c r="F974" s="14" t="s">
        <x:v>63</x:v>
      </x:c>
      <x:c r="G974" s="15">
        <x:v>43757.3351960648</x:v>
      </x:c>
      <x:c r="H974" t="s">
        <x:v>69</x:v>
      </x:c>
      <x:c r="I974" s="6">
        <x:v>71.1231647961917</x:v>
      </x:c>
      <x:c r="J974" t="s">
        <x:v>66</x:v>
      </x:c>
      <x:c r="K974" s="6">
        <x:v>26.1073821336881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3228541</x:v>
      </x:c>
      <x:c r="B975" s="1">
        <x:v>43757.3861058681</x:v>
      </x:c>
      <x:c r="C975" s="6">
        <x:v>48.6437160266667</x:v>
      </x:c>
      <x:c r="D975" s="13" t="s">
        <x:v>68</x:v>
      </x:c>
      <x:c r="E975">
        <x:v>5</x:v>
      </x:c>
      <x:c r="F975" s="14" t="s">
        <x:v>63</x:v>
      </x:c>
      <x:c r="G975" s="15">
        <x:v>43757.3351960648</x:v>
      </x:c>
      <x:c r="H975" t="s">
        <x:v>69</x:v>
      </x:c>
      <x:c r="I975" s="6">
        <x:v>71.1062693439711</x:v>
      </x:c>
      <x:c r="J975" t="s">
        <x:v>66</x:v>
      </x:c>
      <x:c r="K975" s="6">
        <x:v>26.1188062350916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3228551</x:v>
      </x:c>
      <x:c r="B976" s="1">
        <x:v>43757.3861404282</x:v>
      </x:c>
      <x:c r="C976" s="6">
        <x:v>48.6934952816667</x:v>
      </x:c>
      <x:c r="D976" s="13" t="s">
        <x:v>68</x:v>
      </x:c>
      <x:c r="E976">
        <x:v>5</x:v>
      </x:c>
      <x:c r="F976" s="14" t="s">
        <x:v>63</x:v>
      </x:c>
      <x:c r="G976" s="15">
        <x:v>43757.3351960648</x:v>
      </x:c>
      <x:c r="H976" t="s">
        <x:v>69</x:v>
      </x:c>
      <x:c r="I976" s="6">
        <x:v>71.1237376158155</x:v>
      </x:c>
      <x:c r="J976" t="s">
        <x:v>66</x:v>
      </x:c>
      <x:c r="K976" s="6">
        <x:v>26.1142185991489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3228561</x:v>
      </x:c>
      <x:c r="B977" s="1">
        <x:v>43757.3861749653</x:v>
      </x:c>
      <x:c r="C977" s="6">
        <x:v>48.7431795283333</x:v>
      </x:c>
      <x:c r="D977" s="13" t="s">
        <x:v>68</x:v>
      </x:c>
      <x:c r="E977">
        <x:v>5</x:v>
      </x:c>
      <x:c r="F977" s="14" t="s">
        <x:v>63</x:v>
      </x:c>
      <x:c r="G977" s="15">
        <x:v>43757.3351960648</x:v>
      </x:c>
      <x:c r="H977" t="s">
        <x:v>69</x:v>
      </x:c>
      <x:c r="I977" s="6">
        <x:v>71.146295274531</x:v>
      </x:c>
      <x:c r="J977" t="s">
        <x:v>66</x:v>
      </x:c>
      <x:c r="K977" s="6">
        <x:v>26.1072621958219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3228571</x:v>
      </x:c>
      <x:c r="B978" s="1">
        <x:v>43757.3862100694</x:v>
      </x:c>
      <x:c r="C978" s="6">
        <x:v>48.7937507383333</x:v>
      </x:c>
      <x:c r="D978" s="13" t="s">
        <x:v>68</x:v>
      </x:c>
      <x:c r="E978">
        <x:v>5</x:v>
      </x:c>
      <x:c r="F978" s="14" t="s">
        <x:v>63</x:v>
      </x:c>
      <x:c r="G978" s="15">
        <x:v>43757.3351960648</x:v>
      </x:c>
      <x:c r="H978" t="s">
        <x:v>69</x:v>
      </x:c>
      <x:c r="I978" s="6">
        <x:v>71.1243013936656</x:v>
      </x:c>
      <x:c r="J978" t="s">
        <x:v>66</x:v>
      </x:c>
      <x:c r="K978" s="6">
        <x:v>26.1281614336917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3228581</x:v>
      </x:c>
      <x:c r="B979" s="1">
        <x:v>43757.3862445949</x:v>
      </x:c>
      <x:c r="C979" s="6">
        <x:v>48.8435075883333</x:v>
      </x:c>
      <x:c r="D979" s="13" t="s">
        <x:v>68</x:v>
      </x:c>
      <x:c r="E979">
        <x:v>5</x:v>
      </x:c>
      <x:c r="F979" s="14" t="s">
        <x:v>63</x:v>
      </x:c>
      <x:c r="G979" s="15">
        <x:v>43757.3351960648</x:v>
      </x:c>
      <x:c r="H979" t="s">
        <x:v>69</x:v>
      </x:c>
      <x:c r="I979" s="6">
        <x:v>71.1364750431135</x:v>
      </x:c>
      <x:c r="J979" t="s">
        <x:v>66</x:v>
      </x:c>
      <x:c r="K979" s="6">
        <x:v>26.1153879959511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3228591</x:v>
      </x:c>
      <x:c r="B980" s="1">
        <x:v>43757.3862790856</x:v>
      </x:c>
      <x:c r="C980" s="6">
        <x:v>48.8931452966667</x:v>
      </x:c>
      <x:c r="D980" s="13" t="s">
        <x:v>68</x:v>
      </x:c>
      <x:c r="E980">
        <x:v>5</x:v>
      </x:c>
      <x:c r="F980" s="14" t="s">
        <x:v>63</x:v>
      </x:c>
      <x:c r="G980" s="15">
        <x:v>43757.3351960648</x:v>
      </x:c>
      <x:c r="H980" t="s">
        <x:v>69</x:v>
      </x:c>
      <x:c r="I980" s="6">
        <x:v>71.1259749586445</x:v>
      </x:c>
      <x:c r="J980" t="s">
        <x:v>66</x:v>
      </x:c>
      <x:c r="K980" s="6">
        <x:v>26.1273818328132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3228601</x:v>
      </x:c>
      <x:c r="B981" s="1">
        <x:v>43757.3863141204</x:v>
      </x:c>
      <x:c r="C981" s="6">
        <x:v>48.943618755</x:v>
      </x:c>
      <x:c r="D981" s="13" t="s">
        <x:v>68</x:v>
      </x:c>
      <x:c r="E981">
        <x:v>5</x:v>
      </x:c>
      <x:c r="F981" s="14" t="s">
        <x:v>63</x:v>
      </x:c>
      <x:c r="G981" s="15">
        <x:v>43757.3351960648</x:v>
      </x:c>
      <x:c r="H981" t="s">
        <x:v>69</x:v>
      </x:c>
      <x:c r="I981" s="6">
        <x:v>71.1122603263393</x:v>
      </x:c>
      <x:c r="J981" t="s">
        <x:v>66</x:v>
      </x:c>
      <x:c r="K981" s="6">
        <x:v>26.1089113418593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3228611</x:v>
      </x:c>
      <x:c r="B982" s="1">
        <x:v>43757.3863486921</x:v>
      </x:c>
      <x:c r="C982" s="6">
        <x:v>48.9933992116667</x:v>
      </x:c>
      <x:c r="D982" s="13" t="s">
        <x:v>68</x:v>
      </x:c>
      <x:c r="E982">
        <x:v>5</x:v>
      </x:c>
      <x:c r="F982" s="14" t="s">
        <x:v>63</x:v>
      </x:c>
      <x:c r="G982" s="15">
        <x:v>43757.3351960648</x:v>
      </x:c>
      <x:c r="H982" t="s">
        <x:v>69</x:v>
      </x:c>
      <x:c r="I982" s="6">
        <x:v>71.1074275864543</x:v>
      </x:c>
      <x:c r="J982" t="s">
        <x:v>66</x:v>
      </x:c>
      <x:c r="K982" s="6">
        <x:v>26.1182665128904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3228621</x:v>
      </x:c>
      <x:c r="B983" s="1">
        <x:v>43757.3863831829</x:v>
      </x:c>
      <x:c r="C983" s="6">
        <x:v>49.0430722516667</x:v>
      </x:c>
      <x:c r="D983" s="13" t="s">
        <x:v>68</x:v>
      </x:c>
      <x:c r="E983">
        <x:v>5</x:v>
      </x:c>
      <x:c r="F983" s="14" t="s">
        <x:v>63</x:v>
      </x:c>
      <x:c r="G983" s="15">
        <x:v>43757.3351960648</x:v>
      </x:c>
      <x:c r="H983" t="s">
        <x:v>69</x:v>
      </x:c>
      <x:c r="I983" s="6">
        <x:v>71.1817854097695</x:v>
      </x:c>
      <x:c r="J983" t="s">
        <x:v>66</x:v>
      </x:c>
      <x:c r="K983" s="6">
        <x:v>26.1155978877273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3228631</x:v>
      </x:c>
      <x:c r="B984" s="1">
        <x:v>43757.3864183681</x:v>
      </x:c>
      <x:c r="C984" s="6">
        <x:v>49.0937360216667</x:v>
      </x:c>
      <x:c r="D984" s="13" t="s">
        <x:v>68</x:v>
      </x:c>
      <x:c r="E984">
        <x:v>5</x:v>
      </x:c>
      <x:c r="F984" s="14" t="s">
        <x:v>63</x:v>
      </x:c>
      <x:c r="G984" s="15">
        <x:v>43757.3351960648</x:v>
      </x:c>
      <x:c r="H984" t="s">
        <x:v>69</x:v>
      </x:c>
      <x:c r="I984" s="6">
        <x:v>71.1312533076421</x:v>
      </x:c>
      <x:c r="J984" t="s">
        <x:v>66</x:v>
      </x:c>
      <x:c r="K984" s="6">
        <x:v>26.1249230927651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3228641</x:v>
      </x:c>
      <x:c r="B985" s="1">
        <x:v>43757.3864529745</x:v>
      </x:c>
      <x:c r="C985" s="6">
        <x:v>49.1435349966667</x:v>
      </x:c>
      <x:c r="D985" s="13" t="s">
        <x:v>68</x:v>
      </x:c>
      <x:c r="E985">
        <x:v>5</x:v>
      </x:c>
      <x:c r="F985" s="14" t="s">
        <x:v>63</x:v>
      </x:c>
      <x:c r="G985" s="15">
        <x:v>43757.3351960648</x:v>
      </x:c>
      <x:c r="H985" t="s">
        <x:v>69</x:v>
      </x:c>
      <x:c r="I985" s="6">
        <x:v>71.1494789089652</x:v>
      </x:c>
      <x:c r="J985" t="s">
        <x:v>66</x:v>
      </x:c>
      <x:c r="K985" s="6">
        <x:v>26.1093311246159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3228651</x:v>
      </x:c>
      <x:c r="B986" s="1">
        <x:v>43757.3864875347</x:v>
      </x:c>
      <x:c r="C986" s="6">
        <x:v>49.193312675</x:v>
      </x:c>
      <x:c r="D986" s="13" t="s">
        <x:v>68</x:v>
      </x:c>
      <x:c r="E986">
        <x:v>5</x:v>
      </x:c>
      <x:c r="F986" s="14" t="s">
        <x:v>63</x:v>
      </x:c>
      <x:c r="G986" s="15">
        <x:v>43757.3351960648</x:v>
      </x:c>
      <x:c r="H986" t="s">
        <x:v>69</x:v>
      </x:c>
      <x:c r="I986" s="6">
        <x:v>71.0996700475405</x:v>
      </x:c>
      <x:c r="J986" t="s">
        <x:v>66</x:v>
      </x:c>
      <x:c r="K986" s="6">
        <x:v>26.1254328314076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3228661</x:v>
      </x:c>
      <x:c r="B987" s="1">
        <x:v>43757.3865221065</x:v>
      </x:c>
      <x:c r="C987" s="6">
        <x:v>49.243121725</x:v>
      </x:c>
      <x:c r="D987" s="13" t="s">
        <x:v>68</x:v>
      </x:c>
      <x:c r="E987">
        <x:v>5</x:v>
      </x:c>
      <x:c r="F987" s="14" t="s">
        <x:v>63</x:v>
      </x:c>
      <x:c r="G987" s="15">
        <x:v>43757.3351960648</x:v>
      </x:c>
      <x:c r="H987" t="s">
        <x:v>69</x:v>
      </x:c>
      <x:c r="I987" s="6">
        <x:v>71.1434273954701</x:v>
      </x:c>
      <x:c r="J987" t="s">
        <x:v>66</x:v>
      </x:c>
      <x:c r="K987" s="6">
        <x:v>26.1121496673431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3228671</x:v>
      </x:c>
      <x:c r="B988" s="1">
        <x:v>43757.3865572917</x:v>
      </x:c>
      <x:c r="C988" s="6">
        <x:v>49.2937534316667</x:v>
      </x:c>
      <x:c r="D988" s="13" t="s">
        <x:v>68</x:v>
      </x:c>
      <x:c r="E988">
        <x:v>5</x:v>
      </x:c>
      <x:c r="F988" s="14" t="s">
        <x:v>63</x:v>
      </x:c>
      <x:c r="G988" s="15">
        <x:v>43757.3351960648</x:v>
      </x:c>
      <x:c r="H988" t="s">
        <x:v>69</x:v>
      </x:c>
      <x:c r="I988" s="6">
        <x:v>71.1096721060286</x:v>
      </x:c>
      <x:c r="J988" t="s">
        <x:v>66</x:v>
      </x:c>
      <x:c r="K988" s="6">
        <x:v>26.1243234003437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3228681</x:v>
      </x:c>
      <x:c r="B989" s="1">
        <x:v>43757.3865919329</x:v>
      </x:c>
      <x:c r="C989" s="6">
        <x:v>49.3436312066667</x:v>
      </x:c>
      <x:c r="D989" s="13" t="s">
        <x:v>68</x:v>
      </x:c>
      <x:c r="E989">
        <x:v>5</x:v>
      </x:c>
      <x:c r="F989" s="14" t="s">
        <x:v>63</x:v>
      </x:c>
      <x:c r="G989" s="15">
        <x:v>43757.3351960648</x:v>
      </x:c>
      <x:c r="H989" t="s">
        <x:v>69</x:v>
      </x:c>
      <x:c r="I989" s="6">
        <x:v>71.1399866408716</x:v>
      </x:c>
      <x:c r="J989" t="s">
        <x:v>66</x:v>
      </x:c>
      <x:c r="K989" s="6">
        <x:v>26.1102006747797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3228691</x:v>
      </x:c>
      <x:c r="B990" s="1">
        <x:v>43757.3866264699</x:v>
      </x:c>
      <x:c r="C990" s="6">
        <x:v>49.3933517133333</x:v>
      </x:c>
      <x:c r="D990" s="13" t="s">
        <x:v>68</x:v>
      </x:c>
      <x:c r="E990">
        <x:v>5</x:v>
      </x:c>
      <x:c r="F990" s="14" t="s">
        <x:v>63</x:v>
      </x:c>
      <x:c r="G990" s="15">
        <x:v>43757.3351960648</x:v>
      </x:c>
      <x:c r="H990" t="s">
        <x:v>69</x:v>
      </x:c>
      <x:c r="I990" s="6">
        <x:v>71.1367390771783</x:v>
      </x:c>
      <x:c r="J990" t="s">
        <x:v>66</x:v>
      </x:c>
      <x:c r="K990" s="6">
        <x:v>26.1081617299237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3228701</x:v>
      </x:c>
      <x:c r="B991" s="1">
        <x:v>43757.3866611458</x:v>
      </x:c>
      <x:c r="C991" s="6">
        <x:v>49.4433375616667</x:v>
      </x:c>
      <x:c r="D991" s="13" t="s">
        <x:v>68</x:v>
      </x:c>
      <x:c r="E991">
        <x:v>5</x:v>
      </x:c>
      <x:c r="F991" s="14" t="s">
        <x:v>63</x:v>
      </x:c>
      <x:c r="G991" s="15">
        <x:v>43757.3351960648</x:v>
      </x:c>
      <x:c r="H991" t="s">
        <x:v>69</x:v>
      </x:c>
      <x:c r="I991" s="6">
        <x:v>71.0911852584443</x:v>
      </x:c>
      <x:c r="J991" t="s">
        <x:v>66</x:v>
      </x:c>
      <x:c r="K991" s="6">
        <x:v>26.1222844469116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3228711</x:v>
      </x:c>
      <x:c r="B992" s="1">
        <x:v>43757.3866956366</x:v>
      </x:c>
      <x:c r="C992" s="6">
        <x:v>49.493007725</x:v>
      </x:c>
      <x:c r="D992" s="13" t="s">
        <x:v>68</x:v>
      </x:c>
      <x:c r="E992">
        <x:v>5</x:v>
      </x:c>
      <x:c r="F992" s="14" t="s">
        <x:v>63</x:v>
      </x:c>
      <x:c r="G992" s="15">
        <x:v>43757.3351960648</x:v>
      </x:c>
      <x:c r="H992" t="s">
        <x:v>69</x:v>
      </x:c>
      <x:c r="I992" s="6">
        <x:v>71.0977833992078</x:v>
      </x:c>
      <x:c r="J992" t="s">
        <x:v>66</x:v>
      </x:c>
      <x:c r="K992" s="6">
        <x:v>26.1156578568093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3228721</x:v>
      </x:c>
      <x:c r="B993" s="1">
        <x:v>43757.3867307523</x:v>
      </x:c>
      <x:c r="C993" s="6">
        <x:v>49.5435215666667</x:v>
      </x:c>
      <x:c r="D993" s="13" t="s">
        <x:v>68</x:v>
      </x:c>
      <x:c r="E993">
        <x:v>5</x:v>
      </x:c>
      <x:c r="F993" s="14" t="s">
        <x:v>63</x:v>
      </x:c>
      <x:c r="G993" s="15">
        <x:v>43757.3351960648</x:v>
      </x:c>
      <x:c r="H993" t="s">
        <x:v>69</x:v>
      </x:c>
      <x:c r="I993" s="6">
        <x:v>71.1539911422482</x:v>
      </x:c>
      <x:c r="J993" t="s">
        <x:v>66</x:v>
      </x:c>
      <x:c r="K993" s="6">
        <x:v>26.1001259004884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3228731</x:v>
      </x:c>
      <x:c r="B994" s="1">
        <x:v>43757.3867652778</x:v>
      </x:c>
      <x:c r="C994" s="6">
        <x:v>49.5932818133333</x:v>
      </x:c>
      <x:c r="D994" s="13" t="s">
        <x:v>68</x:v>
      </x:c>
      <x:c r="E994">
        <x:v>5</x:v>
      </x:c>
      <x:c r="F994" s="14" t="s">
        <x:v>63</x:v>
      </x:c>
      <x:c r="G994" s="15">
        <x:v>43757.3351960648</x:v>
      </x:c>
      <x:c r="H994" t="s">
        <x:v>69</x:v>
      </x:c>
      <x:c r="I994" s="6">
        <x:v>71.0956807939857</x:v>
      </x:c>
      <x:c r="J994" t="s">
        <x:v>66</x:v>
      </x:c>
      <x:c r="K994" s="6">
        <x:v>26.1272918788773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3228741</x:v>
      </x:c>
      <x:c r="B995" s="1">
        <x:v>43757.3868003472</x:v>
      </x:c>
      <x:c r="C995" s="6">
        <x:v>49.6437902466667</x:v>
      </x:c>
      <x:c r="D995" s="13" t="s">
        <x:v>68</x:v>
      </x:c>
      <x:c r="E995">
        <x:v>5</x:v>
      </x:c>
      <x:c r="F995" s="14" t="s">
        <x:v>63</x:v>
      </x:c>
      <x:c r="G995" s="15">
        <x:v>43757.3351960648</x:v>
      </x:c>
      <x:c r="H995" t="s">
        <x:v>69</x:v>
      </x:c>
      <x:c r="I995" s="6">
        <x:v>71.1501227084728</x:v>
      </x:c>
      <x:c r="J995" t="s">
        <x:v>66</x:v>
      </x:c>
      <x:c r="K995" s="6">
        <x:v>26.1090312797842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3228751</x:v>
      </x:c>
      <x:c r="B996" s="1">
        <x:v>43757.3868348727</x:v>
      </x:c>
      <x:c r="C996" s="6">
        <x:v>49.693473765</x:v>
      </x:c>
      <x:c r="D996" s="13" t="s">
        <x:v>68</x:v>
      </x:c>
      <x:c r="E996">
        <x:v>5</x:v>
      </x:c>
      <x:c r="F996" s="14" t="s">
        <x:v>63</x:v>
      </x:c>
      <x:c r="G996" s="15">
        <x:v>43757.3351960648</x:v>
      </x:c>
      <x:c r="H996" t="s">
        <x:v>69</x:v>
      </x:c>
      <x:c r="I996" s="6">
        <x:v>71.1542366688294</x:v>
      </x:c>
      <x:c r="J996" t="s">
        <x:v>66</x:v>
      </x:c>
      <x:c r="K996" s="6">
        <x:v>26.1142185991489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3228761</x:v>
      </x:c>
      <x:c r="B997" s="1">
        <x:v>43757.3868694444</x:v>
      </x:c>
      <x:c r="C997" s="6">
        <x:v>49.74324792</x:v>
      </x:c>
      <x:c r="D997" s="13" t="s">
        <x:v>68</x:v>
      </x:c>
      <x:c r="E997">
        <x:v>5</x:v>
      </x:c>
      <x:c r="F997" s="14" t="s">
        <x:v>63</x:v>
      </x:c>
      <x:c r="G997" s="15">
        <x:v>43757.3351960648</x:v>
      </x:c>
      <x:c r="H997" t="s">
        <x:v>69</x:v>
      </x:c>
      <x:c r="I997" s="6">
        <x:v>71.1490782043451</x:v>
      </x:c>
      <x:c r="J997" t="s">
        <x:v>66</x:v>
      </x:c>
      <x:c r="K997" s="6">
        <x:v>26.1237237080286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3228771</x:v>
      </x:c>
      <x:c r="B998" s="1">
        <x:v>43757.3869039699</x:v>
      </x:c>
      <x:c r="C998" s="6">
        <x:v>49.7929783683333</x:v>
      </x:c>
      <x:c r="D998" s="13" t="s">
        <x:v>68</x:v>
      </x:c>
      <x:c r="E998">
        <x:v>5</x:v>
      </x:c>
      <x:c r="F998" s="14" t="s">
        <x:v>63</x:v>
      </x:c>
      <x:c r="G998" s="15">
        <x:v>43757.3351960648</x:v>
      </x:c>
      <x:c r="H998" t="s">
        <x:v>69</x:v>
      </x:c>
      <x:c r="I998" s="6">
        <x:v>71.1753727725901</x:v>
      </x:c>
      <x:c r="J998" t="s">
        <x:v>66</x:v>
      </x:c>
      <x:c r="K998" s="6">
        <x:v>26.1221345239142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3228781</x:v>
      </x:c>
      <x:c r="B999" s="1">
        <x:v>43757.3869390856</x:v>
      </x:c>
      <x:c r="C999" s="6">
        <x:v>49.8435536566667</x:v>
      </x:c>
      <x:c r="D999" s="13" t="s">
        <x:v>68</x:v>
      </x:c>
      <x:c r="E999">
        <x:v>5</x:v>
      </x:c>
      <x:c r="F999" s="14" t="s">
        <x:v>63</x:v>
      </x:c>
      <x:c r="G999" s="15">
        <x:v>43757.3351960648</x:v>
      </x:c>
      <x:c r="H999" t="s">
        <x:v>69</x:v>
      </x:c>
      <x:c r="I999" s="6">
        <x:v>71.1549013797269</x:v>
      </x:c>
      <x:c r="J999" t="s">
        <x:v>66</x:v>
      </x:c>
      <x:c r="K999" s="6">
        <x:v>26.1245632772989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3228791</x:v>
      </x:c>
      <x:c r="B1000" s="1">
        <x:v>43757.3869736921</x:v>
      </x:c>
      <x:c r="C1000" s="6">
        <x:v>49.8933449716667</x:v>
      </x:c>
      <x:c r="D1000" s="13" t="s">
        <x:v>68</x:v>
      </x:c>
      <x:c r="E1000">
        <x:v>5</x:v>
      </x:c>
      <x:c r="F1000" s="14" t="s">
        <x:v>63</x:v>
      </x:c>
      <x:c r="G1000" s="15">
        <x:v>43757.3351960648</x:v>
      </x:c>
      <x:c r="H1000" t="s">
        <x:v>69</x:v>
      </x:c>
      <x:c r="I1000" s="6">
        <x:v>71.205823537618</x:v>
      </x:c>
      <x:c r="J1000" t="s">
        <x:v>66</x:v>
      </x:c>
      <x:c r="K1000" s="6">
        <x:v>26.0902010779919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3228801</x:v>
      </x:c>
      <x:c r="B1001" s="1">
        <x:v>43757.3870081366</x:v>
      </x:c>
      <x:c r="C1001" s="6">
        <x:v>49.9429918233333</x:v>
      </x:c>
      <x:c r="D1001" s="13" t="s">
        <x:v>68</x:v>
      </x:c>
      <x:c r="E1001">
        <x:v>5</x:v>
      </x:c>
      <x:c r="F1001" s="14" t="s">
        <x:v>63</x:v>
      </x:c>
      <x:c r="G1001" s="15">
        <x:v>43757.3351960648</x:v>
      </x:c>
      <x:c r="H1001" t="s">
        <x:v>69</x:v>
      </x:c>
      <x:c r="I1001" s="6">
        <x:v>71.1721024661179</x:v>
      </x:c>
      <x:c r="J1001" t="s">
        <x:v>66</x:v>
      </x:c>
      <x:c r="K1001" s="6">
        <x:v>26.1094510625562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3228811</x:v>
      </x:c>
      <x:c r="B1002" s="1">
        <x:v>43757.3870429051</x:v>
      </x:c>
      <x:c r="C1002" s="6">
        <x:v>49.993035255</x:v>
      </x:c>
      <x:c r="D1002" s="13" t="s">
        <x:v>68</x:v>
      </x:c>
      <x:c r="E1002">
        <x:v>5</x:v>
      </x:c>
      <x:c r="F1002" s="14" t="s">
        <x:v>63</x:v>
      </x:c>
      <x:c r="G1002" s="15">
        <x:v>43757.3351960648</x:v>
      </x:c>
      <x:c r="H1002" t="s">
        <x:v>69</x:v>
      </x:c>
      <x:c r="I1002" s="6">
        <x:v>71.2126083221826</x:v>
      </x:c>
      <x:c r="J1002" t="s">
        <x:v>66</x:v>
      </x:c>
      <x:c r="K1002" s="6">
        <x:v>26.1048034705073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3228821</x:v>
      </x:c>
      <x:c r="B1003" s="1">
        <x:v>43757.3870780093</x:v>
      </x:c>
      <x:c r="C1003" s="6">
        <x:v>50.0436255333333</x:v>
      </x:c>
      <x:c r="D1003" s="13" t="s">
        <x:v>68</x:v>
      </x:c>
      <x:c r="E1003">
        <x:v>5</x:v>
      </x:c>
      <x:c r="F1003" s="14" t="s">
        <x:v>63</x:v>
      </x:c>
      <x:c r="G1003" s="15">
        <x:v>43757.3351960648</x:v>
      </x:c>
      <x:c r="H1003" t="s">
        <x:v>69</x:v>
      </x:c>
      <x:c r="I1003" s="6">
        <x:v>71.1883483766954</x:v>
      </x:c>
      <x:c r="J1003" t="s">
        <x:v>66</x:v>
      </x:c>
      <x:c r="K1003" s="6">
        <x:v>26.1196458031318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3228831</x:v>
      </x:c>
      <x:c r="B1004" s="1">
        <x:v>43757.387112581</x:v>
      </x:c>
      <x:c r="C1004" s="6">
        <x:v>50.09339371</x:v>
      </x:c>
      <x:c r="D1004" s="13" t="s">
        <x:v>68</x:v>
      </x:c>
      <x:c r="E1004">
        <x:v>5</x:v>
      </x:c>
      <x:c r="F1004" s="14" t="s">
        <x:v>63</x:v>
      </x:c>
      <x:c r="G1004" s="15">
        <x:v>43757.3351960648</x:v>
      </x:c>
      <x:c r="H1004" t="s">
        <x:v>69</x:v>
      </x:c>
      <x:c r="I1004" s="6">
        <x:v>71.2396047781435</x:v>
      </x:c>
      <x:c r="J1004" t="s">
        <x:v>66</x:v>
      </x:c>
      <x:c r="K1004" s="6">
        <x:v>26.0993463061191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3228841</x:v>
      </x:c>
      <x:c r="B1005" s="1">
        <x:v>43757.3871471065</x:v>
      </x:c>
      <x:c r="C1005" s="6">
        <x:v>50.1430845266667</x:v>
      </x:c>
      <x:c r="D1005" s="13" t="s">
        <x:v>68</x:v>
      </x:c>
      <x:c r="E1005">
        <x:v>5</x:v>
      </x:c>
      <x:c r="F1005" s="14" t="s">
        <x:v>63</x:v>
      </x:c>
      <x:c r="G1005" s="15">
        <x:v>43757.3351960648</x:v>
      </x:c>
      <x:c r="H1005" t="s">
        <x:v>69</x:v>
      </x:c>
      <x:c r="I1005" s="6">
        <x:v>71.178764980649</x:v>
      </x:c>
      <x:c r="J1005" t="s">
        <x:v>66</x:v>
      </x:c>
      <x:c r="K1005" s="6">
        <x:v>26.1099008298702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3228851</x:v>
      </x:c>
      <x:c r="B1006" s="1">
        <x:v>43757.3871818287</x:v>
      </x:c>
      <x:c r="C1006" s="6">
        <x:v>50.1931028633333</x:v>
      </x:c>
      <x:c r="D1006" s="13" t="s">
        <x:v>68</x:v>
      </x:c>
      <x:c r="E1006">
        <x:v>5</x:v>
      </x:c>
      <x:c r="F1006" s="14" t="s">
        <x:v>63</x:v>
      </x:c>
      <x:c r="G1006" s="15">
        <x:v>43757.3351960648</x:v>
      </x:c>
      <x:c r="H1006" t="s">
        <x:v>69</x:v>
      </x:c>
      <x:c r="I1006" s="6">
        <x:v>71.2954277576309</x:v>
      </x:c>
      <x:c r="J1006" t="s">
        <x:v>66</x:v>
      </x:c>
      <x:c r="K1006" s="6">
        <x:v>26.0946987280568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3228861</x:v>
      </x:c>
      <x:c r="B1007" s="1">
        <x:v>43757.3872170139</x:v>
      </x:c>
      <x:c r="C1007" s="6">
        <x:v>50.243786085</x:v>
      </x:c>
      <x:c r="D1007" s="13" t="s">
        <x:v>68</x:v>
      </x:c>
      <x:c r="E1007">
        <x:v>5</x:v>
      </x:c>
      <x:c r="F1007" s="14" t="s">
        <x:v>63</x:v>
      </x:c>
      <x:c r="G1007" s="15">
        <x:v>43757.3351960648</x:v>
      </x:c>
      <x:c r="H1007" t="s">
        <x:v>69</x:v>
      </x:c>
      <x:c r="I1007" s="6">
        <x:v>71.2056071595669</x:v>
      </x:c>
      <x:c r="J1007" t="s">
        <x:v>66</x:v>
      </x:c>
      <x:c r="K1007" s="6">
        <x:v>26.1187162813853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3228871</x:v>
      </x:c>
      <x:c r="B1008" s="1">
        <x:v>43757.3872516551</x:v>
      </x:c>
      <x:c r="C1008" s="6">
        <x:v>50.2936579916667</x:v>
      </x:c>
      <x:c r="D1008" s="13" t="s">
        <x:v>68</x:v>
      </x:c>
      <x:c r="E1008">
        <x:v>5</x:v>
      </x:c>
      <x:c r="F1008" s="14" t="s">
        <x:v>63</x:v>
      </x:c>
      <x:c r="G1008" s="15">
        <x:v>43757.3351960648</x:v>
      </x:c>
      <x:c r="H1008" t="s">
        <x:v>69</x:v>
      </x:c>
      <x:c r="I1008" s="6">
        <x:v>71.2102465451599</x:v>
      </x:c>
      <x:c r="J1008" t="s">
        <x:v>66</x:v>
      </x:c>
      <x:c r="K1008" s="6">
        <x:v>26.1165573931598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3228881</x:v>
      </x:c>
      <x:c r="B1009" s="1">
        <x:v>43757.3872862268</x:v>
      </x:c>
      <x:c r="C1009" s="6">
        <x:v>50.3434577916667</x:v>
      </x:c>
      <x:c r="D1009" s="13" t="s">
        <x:v>68</x:v>
      </x:c>
      <x:c r="E1009">
        <x:v>5</x:v>
      </x:c>
      <x:c r="F1009" s="14" t="s">
        <x:v>63</x:v>
      </x:c>
      <x:c r="G1009" s="15">
        <x:v>43757.3351960648</x:v>
      </x:c>
      <x:c r="H1009" t="s">
        <x:v>69</x:v>
      </x:c>
      <x:c r="I1009" s="6">
        <x:v>71.2319699275058</x:v>
      </x:c>
      <x:c r="J1009" t="s">
        <x:v>66</x:v>
      </x:c>
      <x:c r="K1009" s="6">
        <x:v>26.0993463061191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3228891</x:v>
      </x:c>
      <x:c r="B1010" s="1">
        <x:v>43757.3873209838</x:v>
      </x:c>
      <x:c r="C1010" s="6">
        <x:v>50.39348171</x:v>
      </x:c>
      <x:c r="D1010" s="13" t="s">
        <x:v>68</x:v>
      </x:c>
      <x:c r="E1010">
        <x:v>5</x:v>
      </x:c>
      <x:c r="F1010" s="14" t="s">
        <x:v>63</x:v>
      </x:c>
      <x:c r="G1010" s="15">
        <x:v>43757.3351960648</x:v>
      </x:c>
      <x:c r="H1010" t="s">
        <x:v>69</x:v>
      </x:c>
      <x:c r="I1010" s="6">
        <x:v>71.1798733428223</x:v>
      </x:c>
      <x:c r="J1010" t="s">
        <x:v>66</x:v>
      </x:c>
      <x:c r="K1010" s="6">
        <x:v>26.127141955656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3228901</x:v>
      </x:c>
      <x:c r="B1011" s="1">
        <x:v>43757.3873555208</x:v>
      </x:c>
      <x:c r="C1011" s="6">
        <x:v>50.443193675</x:v>
      </x:c>
      <x:c r="D1011" s="13" t="s">
        <x:v>68</x:v>
      </x:c>
      <x:c r="E1011">
        <x:v>5</x:v>
      </x:c>
      <x:c r="F1011" s="14" t="s">
        <x:v>63</x:v>
      </x:c>
      <x:c r="G1011" s="15">
        <x:v>43757.3351960648</x:v>
      </x:c>
      <x:c r="H1011" t="s">
        <x:v>69</x:v>
      </x:c>
      <x:c r="I1011" s="6">
        <x:v>71.2560961420416</x:v>
      </x:c>
      <x:c r="J1011" t="s">
        <x:v>66</x:v>
      </x:c>
      <x:c r="K1011" s="6">
        <x:v>26.1058829106678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3228911</x:v>
      </x:c>
      <x:c r="B1012" s="1">
        <x:v>43757.3873906597</x:v>
      </x:c>
      <x:c r="C1012" s="6">
        <x:v>50.4937998916667</x:v>
      </x:c>
      <x:c r="D1012" s="13" t="s">
        <x:v>68</x:v>
      </x:c>
      <x:c r="E1012">
        <x:v>5</x:v>
      </x:c>
      <x:c r="F1012" s="14" t="s">
        <x:v>63</x:v>
      </x:c>
      <x:c r="G1012" s="15">
        <x:v>43757.3351960648</x:v>
      </x:c>
      <x:c r="H1012" t="s">
        <x:v>69</x:v>
      </x:c>
      <x:c r="I1012" s="6">
        <x:v>71.2379637337322</x:v>
      </x:c>
      <x:c r="J1012" t="s">
        <x:v>66</x:v>
      </x:c>
      <x:c r="K1012" s="6">
        <x:v>26.0965577585098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3228921</x:v>
      </x:c>
      <x:c r="B1013" s="1">
        <x:v>43757.3874251157</x:v>
      </x:c>
      <x:c r="C1013" s="6">
        <x:v>50.5434558733333</x:v>
      </x:c>
      <x:c r="D1013" s="13" t="s">
        <x:v>68</x:v>
      </x:c>
      <x:c r="E1013">
        <x:v>5</x:v>
      </x:c>
      <x:c r="F1013" s="14" t="s">
        <x:v>63</x:v>
      </x:c>
      <x:c r="G1013" s="15">
        <x:v>43757.3351960648</x:v>
      </x:c>
      <x:c r="H1013" t="s">
        <x:v>69</x:v>
      </x:c>
      <x:c r="I1013" s="6">
        <x:v>71.1969165511593</x:v>
      </x:c>
      <x:c r="J1013" t="s">
        <x:v>66</x:v>
      </x:c>
      <x:c r="K1013" s="6">
        <x:v>26.1156578568093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3228931</x:v>
      </x:c>
      <x:c r="B1014" s="1">
        <x:v>43757.3874596875</x:v>
      </x:c>
      <x:c r="C1014" s="6">
        <x:v>50.5932379383333</x:v>
      </x:c>
      <x:c r="D1014" s="13" t="s">
        <x:v>68</x:v>
      </x:c>
      <x:c r="E1014">
        <x:v>5</x:v>
      </x:c>
      <x:c r="F1014" s="14" t="s">
        <x:v>63</x:v>
      </x:c>
      <x:c r="G1014" s="15">
        <x:v>43757.3351960648</x:v>
      </x:c>
      <x:c r="H1014" t="s">
        <x:v>69</x:v>
      </x:c>
      <x:c r="I1014" s="6">
        <x:v>71.2291929261224</x:v>
      </x:c>
      <x:c r="J1014" t="s">
        <x:v>66</x:v>
      </x:c>
      <x:c r="K1014" s="6">
        <x:v>26.1077419473127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3228941</x:v>
      </x:c>
      <x:c r="B1015" s="1">
        <x:v>43757.3874948264</x:v>
      </x:c>
      <x:c r="C1015" s="6">
        <x:v>50.6438200416667</x:v>
      </x:c>
      <x:c r="D1015" s="13" t="s">
        <x:v>68</x:v>
      </x:c>
      <x:c r="E1015">
        <x:v>5</x:v>
      </x:c>
      <x:c r="F1015" s="14" t="s">
        <x:v>63</x:v>
      </x:c>
      <x:c r="G1015" s="15">
        <x:v>43757.3351960648</x:v>
      </x:c>
      <x:c r="H1015" t="s">
        <x:v>69</x:v>
      </x:c>
      <x:c r="I1015" s="6">
        <x:v>71.2264505375327</x:v>
      </x:c>
      <x:c r="J1015" t="s">
        <x:v>66</x:v>
      </x:c>
      <x:c r="K1015" s="6">
        <x:v>26.1125694505054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3228951</x:v>
      </x:c>
      <x:c r="B1016" s="1">
        <x:v>43757.3875293634</x:v>
      </x:c>
      <x:c r="C1016" s="6">
        <x:v>50.69356935</x:v>
      </x:c>
      <x:c r="D1016" s="13" t="s">
        <x:v>68</x:v>
      </x:c>
      <x:c r="E1016">
        <x:v>5</x:v>
      </x:c>
      <x:c r="F1016" s="14" t="s">
        <x:v>63</x:v>
      </x:c>
      <x:c r="G1016" s="15">
        <x:v>43757.3351960648</x:v>
      </x:c>
      <x:c r="H1016" t="s">
        <x:v>69</x:v>
      </x:c>
      <x:c r="I1016" s="6">
        <x:v>71.1935020783013</x:v>
      </x:c>
      <x:c r="J1016" t="s">
        <x:v>66</x:v>
      </x:c>
      <x:c r="K1016" s="6">
        <x:v>26.1172470378588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3228961</x:v>
      </x:c>
      <x:c r="B1017" s="1">
        <x:v>43757.3875639236</x:v>
      </x:c>
      <x:c r="C1017" s="6">
        <x:v>50.7433247183333</x:v>
      </x:c>
      <x:c r="D1017" s="13" t="s">
        <x:v>68</x:v>
      </x:c>
      <x:c r="E1017">
        <x:v>5</x:v>
      </x:c>
      <x:c r="F1017" s="14" t="s">
        <x:v>63</x:v>
      </x:c>
      <x:c r="G1017" s="15">
        <x:v>43757.3351960648</x:v>
      </x:c>
      <x:c r="H1017" t="s">
        <x:v>69</x:v>
      </x:c>
      <x:c r="I1017" s="6">
        <x:v>71.2168549636846</x:v>
      </x:c>
      <x:c r="J1017" t="s">
        <x:v>66</x:v>
      </x:c>
      <x:c r="K1017" s="6">
        <x:v>26.1099308143598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3228971</x:v>
      </x:c>
      <x:c r="B1018" s="1">
        <x:v>43757.3875984606</x:v>
      </x:c>
      <x:c r="C1018" s="6">
        <x:v>50.793044015</x:v>
      </x:c>
      <x:c r="D1018" s="13" t="s">
        <x:v>68</x:v>
      </x:c>
      <x:c r="E1018">
        <x:v>5</x:v>
      </x:c>
      <x:c r="F1018" s="14" t="s">
        <x:v>63</x:v>
      </x:c>
      <x:c r="G1018" s="15">
        <x:v>43757.3351960648</x:v>
      </x:c>
      <x:c r="H1018" t="s">
        <x:v>69</x:v>
      </x:c>
      <x:c r="I1018" s="6">
        <x:v>71.1968161946689</x:v>
      </x:c>
      <x:c r="J1018" t="s">
        <x:v>66</x:v>
      </x:c>
      <x:c r="K1018" s="6">
        <x:v>26.1192560036588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3228981</x:v>
      </x:c>
      <x:c r="B1019" s="1">
        <x:v>43757.3876335301</x:v>
      </x:c>
      <x:c r="C1019" s="6">
        <x:v>50.8435632033333</x:v>
      </x:c>
      <x:c r="D1019" s="13" t="s">
        <x:v>68</x:v>
      </x:c>
      <x:c r="E1019">
        <x:v>5</x:v>
      </x:c>
      <x:c r="F1019" s="14" t="s">
        <x:v>63</x:v>
      </x:c>
      <x:c r="G1019" s="15">
        <x:v>43757.3351960648</x:v>
      </x:c>
      <x:c r="H1019" t="s">
        <x:v>69</x:v>
      </x:c>
      <x:c r="I1019" s="6">
        <x:v>71.1701469358089</x:v>
      </x:c>
      <x:c r="J1019" t="s">
        <x:v>66</x:v>
      </x:c>
      <x:c r="K1019" s="6">
        <x:v>26.0997061188823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3228991</x:v>
      </x:c>
      <x:c r="B1020" s="1">
        <x:v>43757.3876680556</x:v>
      </x:c>
      <x:c r="C1020" s="6">
        <x:v>50.8932495316667</x:v>
      </x:c>
      <x:c r="D1020" s="13" t="s">
        <x:v>68</x:v>
      </x:c>
      <x:c r="E1020">
        <x:v>5</x:v>
      </x:c>
      <x:c r="F1020" s="14" t="s">
        <x:v>63</x:v>
      </x:c>
      <x:c r="G1020" s="15">
        <x:v>43757.3351960648</x:v>
      </x:c>
      <x:c r="H1020" t="s">
        <x:v>69</x:v>
      </x:c>
      <x:c r="I1020" s="6">
        <x:v>71.2090057049355</x:v>
      </x:c>
      <x:c r="J1020" t="s">
        <x:v>66</x:v>
      </x:c>
      <x:c r="K1020" s="6">
        <x:v>26.0993762905141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3229001</x:v>
      </x:c>
      <x:c r="B1021" s="1">
        <x:v>43757.3877026273</x:v>
      </x:c>
      <x:c r="C1021" s="6">
        <x:v>50.94302877</x:v>
      </x:c>
      <x:c r="D1021" s="13" t="s">
        <x:v>68</x:v>
      </x:c>
      <x:c r="E1021">
        <x:v>5</x:v>
      </x:c>
      <x:c r="F1021" s="14" t="s">
        <x:v>63</x:v>
      </x:c>
      <x:c r="G1021" s="15">
        <x:v>43757.3351960648</x:v>
      </x:c>
      <x:c r="H1021" t="s">
        <x:v>69</x:v>
      </x:c>
      <x:c r="I1021" s="6">
        <x:v>71.1683734400788</x:v>
      </x:c>
      <x:c r="J1021" t="s">
        <x:v>66</x:v>
      </x:c>
      <x:c r="K1021" s="6">
        <x:v>26.1040838439262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3229011</x:v>
      </x:c>
      <x:c r="B1022" s="1">
        <x:v>43757.3877378472</x:v>
      </x:c>
      <x:c r="C1022" s="6">
        <x:v>50.993763165</x:v>
      </x:c>
      <x:c r="D1022" s="13" t="s">
        <x:v>68</x:v>
      </x:c>
      <x:c r="E1022">
        <x:v>5</x:v>
      </x:c>
      <x:c r="F1022" s="14" t="s">
        <x:v>63</x:v>
      </x:c>
      <x:c r="G1022" s="15">
        <x:v>43757.3351960648</x:v>
      </x:c>
      <x:c r="H1022" t="s">
        <x:v>69</x:v>
      </x:c>
      <x:c r="I1022" s="6">
        <x:v>71.2195377440746</x:v>
      </x:c>
      <x:c r="J1022" t="s">
        <x:v>66</x:v>
      </x:c>
      <x:c r="K1022" s="6">
        <x:v>26.0980269929823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3229021</x:v>
      </x:c>
      <x:c r="B1023" s="1">
        <x:v>43757.3877724884</x:v>
      </x:c>
      <x:c r="C1023" s="6">
        <x:v>51.0436389516667</x:v>
      </x:c>
      <x:c r="D1023" s="13" t="s">
        <x:v>68</x:v>
      </x:c>
      <x:c r="E1023">
        <x:v>5</x:v>
      </x:c>
      <x:c r="F1023" s="14" t="s">
        <x:v>63</x:v>
      </x:c>
      <x:c r="G1023" s="15">
        <x:v>43757.3351960648</x:v>
      </x:c>
      <x:c r="H1023" t="s">
        <x:v>69</x:v>
      </x:c>
      <x:c r="I1023" s="6">
        <x:v>71.1643031345149</x:v>
      </x:c>
      <x:c r="J1023" t="s">
        <x:v>66</x:v>
      </x:c>
      <x:c r="K1023" s="6">
        <x:v>26.1201855255545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3229031</x:v>
      </x:c>
      <x:c r="B1024" s="1">
        <x:v>43757.3878072106</x:v>
      </x:c>
      <x:c r="C1024" s="6">
        <x:v>51.0936655466667</x:v>
      </x:c>
      <x:c r="D1024" s="13" t="s">
        <x:v>68</x:v>
      </x:c>
      <x:c r="E1024">
        <x:v>5</x:v>
      </x:c>
      <x:c r="F1024" s="14" t="s">
        <x:v>63</x:v>
      </x:c>
      <x:c r="G1024" s="15">
        <x:v>43757.3351960648</x:v>
      </x:c>
      <x:c r="H1024" t="s">
        <x:v>69</x:v>
      </x:c>
      <x:c r="I1024" s="6">
        <x:v>71.1762241415076</x:v>
      </x:c>
      <x:c r="J1024" t="s">
        <x:v>66</x:v>
      </x:c>
      <x:c r="K1024" s="6">
        <x:v>26.1075320560276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3229041</x:v>
      </x:c>
      <x:c r="B1025" s="1">
        <x:v>43757.3878417824</x:v>
      </x:c>
      <x:c r="C1025" s="6">
        <x:v>51.1434350283333</x:v>
      </x:c>
      <x:c r="D1025" s="13" t="s">
        <x:v>68</x:v>
      </x:c>
      <x:c r="E1025">
        <x:v>5</x:v>
      </x:c>
      <x:c r="F1025" s="14" t="s">
        <x:v>63</x:v>
      </x:c>
      <x:c r="G1025" s="15">
        <x:v>43757.3351960648</x:v>
      </x:c>
      <x:c r="H1025" t="s">
        <x:v>69</x:v>
      </x:c>
      <x:c r="I1025" s="6">
        <x:v>71.1648255461725</x:v>
      </x:c>
      <x:c r="J1025" t="s">
        <x:v>66</x:v>
      </x:c>
      <x:c r="K1025" s="6">
        <x:v>26.1128393111367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3229051</x:v>
      </x:c>
      <x:c r="B1026" s="1">
        <x:v>43757.3878763542</x:v>
      </x:c>
      <x:c r="C1026" s="6">
        <x:v>51.1931781316667</x:v>
      </x:c>
      <x:c r="D1026" s="13" t="s">
        <x:v>68</x:v>
      </x:c>
      <x:c r="E1026">
        <x:v>5</x:v>
      </x:c>
      <x:c r="F1026" s="14" t="s">
        <x:v>63</x:v>
      </x:c>
      <x:c r="G1026" s="15">
        <x:v>43757.3351960648</x:v>
      </x:c>
      <x:c r="H1026" t="s">
        <x:v>69</x:v>
      </x:c>
      <x:c r="I1026" s="6">
        <x:v>71.1546051569833</x:v>
      </x:c>
      <x:c r="J1026" t="s">
        <x:v>66</x:v>
      </x:c>
      <x:c r="K1026" s="6">
        <x:v>26.0962878991863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3229061</x:v>
      </x:c>
      <x:c r="B1027" s="1">
        <x:v>43757.3879114583</x:v>
      </x:c>
      <x:c r="C1027" s="6">
        <x:v>51.24374766</x:v>
      </x:c>
      <x:c r="D1027" s="13" t="s">
        <x:v>68</x:v>
      </x:c>
      <x:c r="E1027">
        <x:v>5</x:v>
      </x:c>
      <x:c r="F1027" s="14" t="s">
        <x:v>63</x:v>
      </x:c>
      <x:c r="G1027" s="15">
        <x:v>43757.3351960648</x:v>
      </x:c>
      <x:c r="H1027" t="s">
        <x:v>69</x:v>
      </x:c>
      <x:c r="I1027" s="6">
        <x:v>71.1614542560611</x:v>
      </x:c>
      <x:c r="J1027" t="s">
        <x:v>66</x:v>
      </x:c>
      <x:c r="K1027" s="6">
        <x:v>26.1037540151283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3229071</x:v>
      </x:c>
      <x:c r="B1028" s="1">
        <x:v>43757.3879460301</x:v>
      </x:c>
      <x:c r="C1028" s="6">
        <x:v>51.2935265033333</x:v>
      </x:c>
      <x:c r="D1028" s="13" t="s">
        <x:v>68</x:v>
      </x:c>
      <x:c r="E1028">
        <x:v>5</x:v>
      </x:c>
      <x:c r="F1028" s="14" t="s">
        <x:v>63</x:v>
      </x:c>
      <x:c r="G1028" s="15">
        <x:v>43757.3351960648</x:v>
      </x:c>
      <x:c r="H1028" t="s">
        <x:v>69</x:v>
      </x:c>
      <x:c r="I1028" s="6">
        <x:v>71.1702408757489</x:v>
      </x:c>
      <x:c r="J1028" t="s">
        <x:v>66</x:v>
      </x:c>
      <x:c r="K1028" s="6">
        <x:v>26.1032142953468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3229081</x:v>
      </x:c>
      <x:c r="B1029" s="1">
        <x:v>43757.3879805208</x:v>
      </x:c>
      <x:c r="C1029" s="6">
        <x:v>51.3432358233333</x:v>
      </x:c>
      <x:c r="D1029" s="13" t="s">
        <x:v>68</x:v>
      </x:c>
      <x:c r="E1029">
        <x:v>5</x:v>
      </x:c>
      <x:c r="F1029" s="14" t="s">
        <x:v>63</x:v>
      </x:c>
      <x:c r="G1029" s="15">
        <x:v>43757.3351960648</x:v>
      </x:c>
      <x:c r="H1029" t="s">
        <x:v>69</x:v>
      </x:c>
      <x:c r="I1029" s="6">
        <x:v>71.1464884022269</x:v>
      </x:c>
      <x:c r="J1029" t="s">
        <x:v>66</x:v>
      </x:c>
      <x:c r="K1029" s="6">
        <x:v>26.1071722424253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3229091</x:v>
      </x:c>
      <x:c r="B1030" s="1">
        <x:v>43757.3880155903</x:v>
      </x:c>
      <x:c r="C1030" s="6">
        <x:v>51.3936783866667</x:v>
      </x:c>
      <x:c r="D1030" s="13" t="s">
        <x:v>68</x:v>
      </x:c>
      <x:c r="E1030">
        <x:v>5</x:v>
      </x:c>
      <x:c r="F1030" s="14" t="s">
        <x:v>63</x:v>
      </x:c>
      <x:c r="G1030" s="15">
        <x:v>43757.3351960648</x:v>
      </x:c>
      <x:c r="H1030" t="s">
        <x:v>69</x:v>
      </x:c>
      <x:c r="I1030" s="6">
        <x:v>71.1175718508163</x:v>
      </x:c>
      <x:c r="J1030" t="s">
        <x:v>66</x:v>
      </x:c>
      <x:c r="K1030" s="6">
        <x:v>26.1028844666344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3229101</x:v>
      </x:c>
      <x:c r="B1031" s="1">
        <x:v>43757.3880501157</x:v>
      </x:c>
      <x:c r="C1031" s="6">
        <x:v>51.4434395866667</x:v>
      </x:c>
      <x:c r="D1031" s="13" t="s">
        <x:v>68</x:v>
      </x:c>
      <x:c r="E1031">
        <x:v>5</x:v>
      </x:c>
      <x:c r="F1031" s="14" t="s">
        <x:v>63</x:v>
      </x:c>
      <x:c r="G1031" s="15">
        <x:v>43757.3351960648</x:v>
      </x:c>
      <x:c r="H1031" t="s">
        <x:v>69</x:v>
      </x:c>
      <x:c r="I1031" s="6">
        <x:v>71.1246449813717</x:v>
      </x:c>
      <x:c r="J1031" t="s">
        <x:v>66</x:v>
      </x:c>
      <x:c r="K1031" s="6">
        <x:v>26.106692491016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3229111</x:v>
      </x:c>
      <x:c r="B1032" s="1">
        <x:v>43757.3880846412</x:v>
      </x:c>
      <x:c r="C1032" s="6">
        <x:v>51.49317429</x:v>
      </x:c>
      <x:c r="D1032" s="13" t="s">
        <x:v>68</x:v>
      </x:c>
      <x:c r="E1032">
        <x:v>5</x:v>
      </x:c>
      <x:c r="F1032" s="14" t="s">
        <x:v>63</x:v>
      </x:c>
      <x:c r="G1032" s="15">
        <x:v>43757.3351960648</x:v>
      </x:c>
      <x:c r="H1032" t="s">
        <x:v>69</x:v>
      </x:c>
      <x:c r="I1032" s="6">
        <x:v>71.1409284608238</x:v>
      </x:c>
      <x:c r="J1032" t="s">
        <x:v>66</x:v>
      </x:c>
      <x:c r="K1032" s="6">
        <x:v>26.0991064309646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3229121</x:v>
      </x:c>
      <x:c r="B1033" s="1">
        <x:v>43757.3881197917</x:v>
      </x:c>
      <x:c r="C1033" s="6">
        <x:v>51.5437897683333</x:v>
      </x:c>
      <x:c r="D1033" s="13" t="s">
        <x:v>68</x:v>
      </x:c>
      <x:c r="E1033">
        <x:v>5</x:v>
      </x:c>
      <x:c r="F1033" s="14" t="s">
        <x:v>63</x:v>
      </x:c>
      <x:c r="G1033" s="15">
        <x:v>43757.3351960648</x:v>
      </x:c>
      <x:c r="H1033" t="s">
        <x:v>69</x:v>
      </x:c>
      <x:c r="I1033" s="6">
        <x:v>71.1131611819701</x:v>
      </x:c>
      <x:c r="J1033" t="s">
        <x:v>66</x:v>
      </x:c>
      <x:c r="K1033" s="6">
        <x:v>26.1084915591546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3229131</x:v>
      </x:c>
      <x:c r="B1034" s="1">
        <x:v>43757.3881543634</x:v>
      </x:c>
      <x:c r="C1034" s="6">
        <x:v>51.5935757166667</x:v>
      </x:c>
      <x:c r="D1034" s="13" t="s">
        <x:v>68</x:v>
      </x:c>
      <x:c r="E1034">
        <x:v>5</x:v>
      </x:c>
      <x:c r="F1034" s="14" t="s">
        <x:v>63</x:v>
      </x:c>
      <x:c r="G1034" s="15">
        <x:v>43757.3351960648</x:v>
      </x:c>
      <x:c r="H1034" t="s">
        <x:v>69</x:v>
      </x:c>
      <x:c r="I1034" s="6">
        <x:v>71.1304021577226</x:v>
      </x:c>
      <x:c r="J1034" t="s">
        <x:v>66</x:v>
      </x:c>
      <x:c r="K1034" s="6">
        <x:v>26.1075620404959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3229141</x:v>
      </x:c>
      <x:c r="B1035" s="1">
        <x:v>43757.3881889236</x:v>
      </x:c>
      <x:c r="C1035" s="6">
        <x:v>51.6433199183333</x:v>
      </x:c>
      <x:c r="D1035" s="13" t="s">
        <x:v>68</x:v>
      </x:c>
      <x:c r="E1035">
        <x:v>5</x:v>
      </x:c>
      <x:c r="F1035" s="14" t="s">
        <x:v>63</x:v>
      </x:c>
      <x:c r="G1035" s="15">
        <x:v>43757.3351960648</x:v>
      </x:c>
      <x:c r="H1035" t="s">
        <x:v>69</x:v>
      </x:c>
      <x:c r="I1035" s="6">
        <x:v>71.1727950985483</x:v>
      </x:c>
      <x:c r="J1035" t="s">
        <x:v>66</x:v>
      </x:c>
      <x:c r="K1035" s="6">
        <x:v>26.0842641891313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3229151</x:v>
      </x:c>
      <x:c r="B1036" s="1">
        <x:v>43757.3882234954</x:v>
      </x:c>
      <x:c r="C1036" s="6">
        <x:v>51.6930868983333</x:v>
      </x:c>
      <x:c r="D1036" s="13" t="s">
        <x:v>68</x:v>
      </x:c>
      <x:c r="E1036">
        <x:v>5</x:v>
      </x:c>
      <x:c r="F1036" s="14" t="s">
        <x:v>63</x:v>
      </x:c>
      <x:c r="G1036" s="15">
        <x:v>43757.3351960648</x:v>
      </x:c>
      <x:c r="H1036" t="s">
        <x:v>69</x:v>
      </x:c>
      <x:c r="I1036" s="6">
        <x:v>71.1311502174331</x:v>
      </x:c>
      <x:c r="J1036" t="s">
        <x:v>66</x:v>
      </x:c>
      <x:c r="K1036" s="6">
        <x:v>26.0965577585098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3229161</x:v>
      </x:c>
      <x:c r="B1037" s="1">
        <x:v>43757.3882586458</x:v>
      </x:c>
      <x:c r="C1037" s="6">
        <x:v>51.74369641</x:v>
      </x:c>
      <x:c r="D1037" s="13" t="s">
        <x:v>68</x:v>
      </x:c>
      <x:c r="E1037">
        <x:v>5</x:v>
      </x:c>
      <x:c r="F1037" s="14" t="s">
        <x:v>63</x:v>
      </x:c>
      <x:c r="G1037" s="15">
        <x:v>43757.3351960648</x:v>
      </x:c>
      <x:c r="H1037" t="s">
        <x:v>69</x:v>
      </x:c>
      <x:c r="I1037" s="6">
        <x:v>71.1618156909767</x:v>
      </x:c>
      <x:c r="J1037" t="s">
        <x:v>66</x:v>
      </x:c>
      <x:c r="K1037" s="6">
        <x:v>26.0929296516456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3229171</x:v>
      </x:c>
      <x:c r="B1038" s="1">
        <x:v>43757.388293206</x:v>
      </x:c>
      <x:c r="C1038" s="6">
        <x:v>51.793481965</x:v>
      </x:c>
      <x:c r="D1038" s="13" t="s">
        <x:v>68</x:v>
      </x:c>
      <x:c r="E1038">
        <x:v>5</x:v>
      </x:c>
      <x:c r="F1038" s="14" t="s">
        <x:v>63</x:v>
      </x:c>
      <x:c r="G1038" s="15">
        <x:v>43757.3351960648</x:v>
      </x:c>
      <x:c r="H1038" t="s">
        <x:v>69</x:v>
      </x:c>
      <x:c r="I1038" s="6">
        <x:v>71.1192099936599</x:v>
      </x:c>
      <x:c r="J1038" t="s">
        <x:v>66</x:v>
      </x:c>
      <x:c r="K1038" s="6">
        <x:v>26.1056730194982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3229181</x:v>
      </x:c>
      <x:c r="B1039" s="1">
        <x:v>43757.3883277778</x:v>
      </x:c>
      <x:c r="C1039" s="6">
        <x:v>51.8432632883333</x:v>
      </x:c>
      <x:c r="D1039" s="13" t="s">
        <x:v>68</x:v>
      </x:c>
      <x:c r="E1039">
        <x:v>5</x:v>
      </x:c>
      <x:c r="F1039" s="14" t="s">
        <x:v>63</x:v>
      </x:c>
      <x:c r="G1039" s="15">
        <x:v>43757.3351960648</x:v>
      </x:c>
      <x:c r="H1039" t="s">
        <x:v>69</x:v>
      </x:c>
      <x:c r="I1039" s="6">
        <x:v>71.0981466341496</x:v>
      </x:c>
      <x:c r="J1039" t="s">
        <x:v>66</x:v>
      </x:c>
      <x:c r="K1039" s="6">
        <x:v>26.1048334549514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3229191</x:v>
      </x:c>
      <x:c r="B1040" s="1">
        <x:v>43757.3883623495</x:v>
      </x:c>
      <x:c r="C1040" s="6">
        <x:v>51.8930180366667</x:v>
      </x:c>
      <x:c r="D1040" s="13" t="s">
        <x:v>68</x:v>
      </x:c>
      <x:c r="E1040">
        <x:v>5</x:v>
      </x:c>
      <x:c r="F1040" s="14" t="s">
        <x:v>63</x:v>
      </x:c>
      <x:c r="G1040" s="15">
        <x:v>43757.3351960648</x:v>
      </x:c>
      <x:c r="H1040" t="s">
        <x:v>69</x:v>
      </x:c>
      <x:c r="I1040" s="6">
        <x:v>71.0918129924328</x:v>
      </x:c>
      <x:c r="J1040" t="s">
        <x:v>66</x:v>
      </x:c>
      <x:c r="K1040" s="6">
        <x:v>26.1042337661179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3229201</x:v>
      </x:c>
      <x:c r="B1041" s="1">
        <x:v>43757.3883974884</x:v>
      </x:c>
      <x:c r="C1041" s="6">
        <x:v>51.943666975</x:v>
      </x:c>
      <x:c r="D1041" s="13" t="s">
        <x:v>68</x:v>
      </x:c>
      <x:c r="E1041">
        <x:v>5</x:v>
      </x:c>
      <x:c r="F1041" s="14" t="s">
        <x:v>63</x:v>
      </x:c>
      <x:c r="G1041" s="15">
        <x:v>43757.3351960648</x:v>
      </x:c>
      <x:c r="H1041" t="s">
        <x:v>69</x:v>
      </x:c>
      <x:c r="I1041" s="6">
        <x:v>71.13610581435</x:v>
      </x:c>
      <x:c r="J1041" t="s">
        <x:v>66</x:v>
      </x:c>
      <x:c r="K1041" s="6">
        <x:v>26.0942489627787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3229211</x:v>
      </x:c>
      <x:c r="B1042" s="1">
        <x:v>43757.3884320602</x:v>
      </x:c>
      <x:c r="C1042" s="6">
        <x:v>51.9934167616667</x:v>
      </x:c>
      <x:c r="D1042" s="13" t="s">
        <x:v>68</x:v>
      </x:c>
      <x:c r="E1042">
        <x:v>5</x:v>
      </x:c>
      <x:c r="F1042" s="14" t="s">
        <x:v>63</x:v>
      </x:c>
      <x:c r="G1042" s="15">
        <x:v>43757.3351960648</x:v>
      </x:c>
      <x:c r="H1042" t="s">
        <x:v>69</x:v>
      </x:c>
      <x:c r="I1042" s="6">
        <x:v>71.0866376552948</x:v>
      </x:c>
      <x:c r="J1042" t="s">
        <x:v>66</x:v>
      </x:c>
      <x:c r="K1042" s="6">
        <x:v>26.1030943576297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3229221</x:v>
      </x:c>
      <x:c r="B1043" s="1">
        <x:v>43757.3884665856</x:v>
      </x:c>
      <x:c r="C1043" s="6">
        <x:v>52.043168455</x:v>
      </x:c>
      <x:c r="D1043" s="13" t="s">
        <x:v>68</x:v>
      </x:c>
      <x:c r="E1043">
        <x:v>5</x:v>
      </x:c>
      <x:c r="F1043" s="14" t="s">
        <x:v>63</x:v>
      </x:c>
      <x:c r="G1043" s="15">
        <x:v>43757.3351960648</x:v>
      </x:c>
      <x:c r="H1043" t="s">
        <x:v>69</x:v>
      </x:c>
      <x:c r="I1043" s="6">
        <x:v>71.0728096403016</x:v>
      </x:c>
      <x:c r="J1043" t="s">
        <x:v>66</x:v>
      </x:c>
      <x:c r="K1043" s="6">
        <x:v>26.1095410160142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3229231</x:v>
      </x:c>
      <x:c r="B1044" s="1">
        <x:v>43757.3885011574</x:v>
      </x:c>
      <x:c r="C1044" s="6">
        <x:v>52.09295212</x:v>
      </x:c>
      <x:c r="D1044" s="13" t="s">
        <x:v>68</x:v>
      </x:c>
      <x:c r="E1044">
        <x:v>5</x:v>
      </x:c>
      <x:c r="F1044" s="14" t="s">
        <x:v>63</x:v>
      </x:c>
      <x:c r="G1044" s="15">
        <x:v>43757.3351960648</x:v>
      </x:c>
      <x:c r="H1044" t="s">
        <x:v>69</x:v>
      </x:c>
      <x:c r="I1044" s="6">
        <x:v>71.0873451864501</x:v>
      </x:c>
      <x:c r="J1044" t="s">
        <x:v>66</x:v>
      </x:c>
      <x:c r="K1044" s="6">
        <x:v>26.1027645289287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3229241</x:v>
      </x:c>
      <x:c r="B1045" s="1">
        <x:v>43757.3885363079</x:v>
      </x:c>
      <x:c r="C1045" s="6">
        <x:v>52.1435437316667</x:v>
      </x:c>
      <x:c r="D1045" s="13" t="s">
        <x:v>68</x:v>
      </x:c>
      <x:c r="E1045">
        <x:v>5</x:v>
      </x:c>
      <x:c r="F1045" s="14" t="s">
        <x:v>63</x:v>
      </x:c>
      <x:c r="G1045" s="15">
        <x:v>43757.3351960648</x:v>
      </x:c>
      <x:c r="H1045" t="s">
        <x:v>69</x:v>
      </x:c>
      <x:c r="I1045" s="6">
        <x:v>71.0740023229014</x:v>
      </x:c>
      <x:c r="J1045" t="s">
        <x:v>66</x:v>
      </x:c>
      <x:c r="K1045" s="6">
        <x:v>26.1054331438918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3229251</x:v>
      </x:c>
      <x:c r="B1046" s="1">
        <x:v>43757.3885708333</x:v>
      </x:c>
      <x:c r="C1046" s="6">
        <x:v>52.193258765</x:v>
      </x:c>
      <x:c r="D1046" s="13" t="s">
        <x:v>68</x:v>
      </x:c>
      <x:c r="E1046">
        <x:v>5</x:v>
      </x:c>
      <x:c r="F1046" s="14" t="s">
        <x:v>63</x:v>
      </x:c>
      <x:c r="G1046" s="15">
        <x:v>43757.3351960648</x:v>
      </x:c>
      <x:c r="H1046" t="s">
        <x:v>69</x:v>
      </x:c>
      <x:c r="I1046" s="6">
        <x:v>71.0933272404952</x:v>
      </x:c>
      <x:c r="J1046" t="s">
        <x:v>66</x:v>
      </x:c>
      <x:c r="K1046" s="6">
        <x:v>26.0999759784804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3229261</x:v>
      </x:c>
      <x:c r="B1047" s="1">
        <x:v>43757.3886055556</x:v>
      </x:c>
      <x:c r="C1047" s="6">
        <x:v>52.2432610016667</x:v>
      </x:c>
      <x:c r="D1047" s="13" t="s">
        <x:v>68</x:v>
      </x:c>
      <x:c r="E1047">
        <x:v>5</x:v>
      </x:c>
      <x:c r="F1047" s="14" t="s">
        <x:v>63</x:v>
      </x:c>
      <x:c r="G1047" s="15">
        <x:v>43757.3351960648</x:v>
      </x:c>
      <x:c r="H1047" t="s">
        <x:v>69</x:v>
      </x:c>
      <x:c r="I1047" s="6">
        <x:v>71.0609629485765</x:v>
      </x:c>
      <x:c r="J1047" t="s">
        <x:v>66</x:v>
      </x:c>
      <x:c r="K1047" s="6">
        <x:v>26.0902010779919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3229271</x:v>
      </x:c>
      <x:c r="B1048" s="1">
        <x:v>43757.388640162</x:v>
      </x:c>
      <x:c r="C1048" s="6">
        <x:v>52.293116845</x:v>
      </x:c>
      <x:c r="D1048" s="13" t="s">
        <x:v>68</x:v>
      </x:c>
      <x:c r="E1048">
        <x:v>5</x:v>
      </x:c>
      <x:c r="F1048" s="14" t="s">
        <x:v>63</x:v>
      </x:c>
      <x:c r="G1048" s="15">
        <x:v>43757.3351960648</x:v>
      </x:c>
      <x:c r="H1048" t="s">
        <x:v>69</x:v>
      </x:c>
      <x:c r="I1048" s="6">
        <x:v>71.0220391084181</x:v>
      </x:c>
      <x:c r="J1048" t="s">
        <x:v>66</x:v>
      </x:c>
      <x:c r="K1048" s="6">
        <x:v>26.1119097912742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3229281</x:v>
      </x:c>
      <x:c r="B1049" s="1">
        <x:v>43757.3886748495</x:v>
      </x:c>
      <x:c r="C1049" s="6">
        <x:v>52.343061575</x:v>
      </x:c>
      <x:c r="D1049" s="13" t="s">
        <x:v>68</x:v>
      </x:c>
      <x:c r="E1049">
        <x:v>5</x:v>
      </x:c>
      <x:c r="F1049" s="14" t="s">
        <x:v>63</x:v>
      </x:c>
      <x:c r="G1049" s="15">
        <x:v>43757.3351960648</x:v>
      </x:c>
      <x:c r="H1049" t="s">
        <x:v>69</x:v>
      </x:c>
      <x:c r="I1049" s="6">
        <x:v>71.0443721723862</x:v>
      </x:c>
      <x:c r="J1049" t="s">
        <x:v>66</x:v>
      </x:c>
      <x:c r="K1049" s="6">
        <x:v>26.1050433460682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3229291</x:v>
      </x:c>
      <x:c r="B1050" s="1">
        <x:v>43757.3887100347</x:v>
      </x:c>
      <x:c r="C1050" s="6">
        <x:v>52.3936871366667</x:v>
      </x:c>
      <x:c r="D1050" s="13" t="s">
        <x:v>68</x:v>
      </x:c>
      <x:c r="E1050">
        <x:v>5</x:v>
      </x:c>
      <x:c r="F1050" s="14" t="s">
        <x:v>63</x:v>
      </x:c>
      <x:c r="G1050" s="15">
        <x:v>43757.3351960648</x:v>
      </x:c>
      <x:c r="H1050" t="s">
        <x:v>69</x:v>
      </x:c>
      <x:c r="I1050" s="6">
        <x:v>71.016360426488</x:v>
      </x:c>
      <x:c r="J1050" t="s">
        <x:v>66</x:v>
      </x:c>
      <x:c r="K1050" s="6">
        <x:v>26.1039039373054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3229301</x:v>
      </x:c>
      <x:c r="B1051" s="1">
        <x:v>43757.3887445255</x:v>
      </x:c>
      <x:c r="C1051" s="6">
        <x:v>52.443357155</x:v>
      </x:c>
      <x:c r="D1051" s="13" t="s">
        <x:v>68</x:v>
      </x:c>
      <x:c r="E1051">
        <x:v>5</x:v>
      </x:c>
      <x:c r="F1051" s="14" t="s">
        <x:v>63</x:v>
      </x:c>
      <x:c r="G1051" s="15">
        <x:v>43757.3351960648</x:v>
      </x:c>
      <x:c r="H1051" t="s">
        <x:v>69</x:v>
      </x:c>
      <x:c r="I1051" s="6">
        <x:v>71.0362726712147</x:v>
      </x:c>
      <x:c r="J1051" t="s">
        <x:v>66</x:v>
      </x:c>
      <x:c r="K1051" s="6">
        <x:v>26.1088213884182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3229311</x:v>
      </x:c>
      <x:c r="B1052" s="1">
        <x:v>43757.3887791319</x:v>
      </x:c>
      <x:c r="C1052" s="6">
        <x:v>52.4932213216667</x:v>
      </x:c>
      <x:c r="D1052" s="13" t="s">
        <x:v>68</x:v>
      </x:c>
      <x:c r="E1052">
        <x:v>5</x:v>
      </x:c>
      <x:c r="F1052" s="14" t="s">
        <x:v>63</x:v>
      </x:c>
      <x:c r="G1052" s="15">
        <x:v>43757.3351960648</x:v>
      </x:c>
      <x:c r="H1052" t="s">
        <x:v>69</x:v>
      </x:c>
      <x:c r="I1052" s="6">
        <x:v>71.084841643855</x:v>
      </x:c>
      <x:c r="J1052" t="s">
        <x:v>66</x:v>
      </x:c>
      <x:c r="K1052" s="6">
        <x:v>26.0968276178542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3229321</x:v>
      </x:c>
      <x:c r="B1053" s="1">
        <x:v>43757.3888136921</x:v>
      </x:c>
      <x:c r="C1053" s="6">
        <x:v>52.5429972833333</x:v>
      </x:c>
      <x:c r="D1053" s="13" t="s">
        <x:v>68</x:v>
      </x:c>
      <x:c r="E1053">
        <x:v>5</x:v>
      </x:c>
      <x:c r="F1053" s="14" t="s">
        <x:v>63</x:v>
      </x:c>
      <x:c r="G1053" s="15">
        <x:v>43757.3351960648</x:v>
      </x:c>
      <x:c r="H1053" t="s">
        <x:v>69</x:v>
      </x:c>
      <x:c r="I1053" s="6">
        <x:v>71.0460140021464</x:v>
      </x:c>
      <x:c r="J1053" t="s">
        <x:v>66</x:v>
      </x:c>
      <x:c r="K1053" s="6">
        <x:v>26.1007255885884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3229331</x:v>
      </x:c>
      <x:c r="B1054" s="1">
        <x:v>43757.3888488773</x:v>
      </x:c>
      <x:c r="C1054" s="6">
        <x:v>52.5936498066667</x:v>
      </x:c>
      <x:c r="D1054" s="13" t="s">
        <x:v>68</x:v>
      </x:c>
      <x:c r="E1054">
        <x:v>5</x:v>
      </x:c>
      <x:c r="F1054" s="14" t="s">
        <x:v>63</x:v>
      </x:c>
      <x:c r="G1054" s="15">
        <x:v>43757.3351960648</x:v>
      </x:c>
      <x:c r="H1054" t="s">
        <x:v>69</x:v>
      </x:c>
      <x:c r="I1054" s="6">
        <x:v>71.0614129887013</x:v>
      </x:c>
      <x:c r="J1054" t="s">
        <x:v>66</x:v>
      </x:c>
      <x:c r="K1054" s="6">
        <x:v>26.0899911878023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3229341</x:v>
      </x:c>
      <x:c r="B1055" s="1">
        <x:v>43757.3888833681</x:v>
      </x:c>
      <x:c r="C1055" s="6">
        <x:v>52.64333896</x:v>
      </x:c>
      <x:c r="D1055" s="13" t="s">
        <x:v>68</x:v>
      </x:c>
      <x:c r="E1055">
        <x:v>5</x:v>
      </x:c>
      <x:c r="F1055" s="14" t="s">
        <x:v>63</x:v>
      </x:c>
      <x:c r="G1055" s="15">
        <x:v>43757.3351960648</x:v>
      </x:c>
      <x:c r="H1055" t="s">
        <x:v>69</x:v>
      </x:c>
      <x:c r="I1055" s="6">
        <x:v>71.0879288555022</x:v>
      </x:c>
      <x:c r="J1055" t="s">
        <x:v>66</x:v>
      </x:c>
      <x:c r="K1055" s="6">
        <x:v>26.0953883682655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3229351</x:v>
      </x:c>
      <x:c r="B1056" s="1">
        <x:v>43757.3889179745</x:v>
      </x:c>
      <x:c r="C1056" s="6">
        <x:v>52.69314761</x:v>
      </x:c>
      <x:c r="D1056" s="13" t="s">
        <x:v>68</x:v>
      </x:c>
      <x:c r="E1056">
        <x:v>5</x:v>
      </x:c>
      <x:c r="F1056" s="14" t="s">
        <x:v>63</x:v>
      </x:c>
      <x:c r="G1056" s="15">
        <x:v>43757.3351960648</x:v>
      </x:c>
      <x:c r="H1056" t="s">
        <x:v>69</x:v>
      </x:c>
      <x:c r="I1056" s="6">
        <x:v>71.0463943660517</x:v>
      </x:c>
      <x:c r="J1056" t="s">
        <x:v>66</x:v>
      </x:c>
      <x:c r="K1056" s="6">
        <x:v>26.1076519939029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3229361</x:v>
      </x:c>
      <x:c r="B1057" s="1">
        <x:v>43757.388952581</x:v>
      </x:c>
      <x:c r="C1057" s="6">
        <x:v>52.7429834233333</x:v>
      </x:c>
      <x:c r="D1057" s="13" t="s">
        <x:v>68</x:v>
      </x:c>
      <x:c r="E1057">
        <x:v>5</x:v>
      </x:c>
      <x:c r="F1057" s="14" t="s">
        <x:v>63</x:v>
      </x:c>
      <x:c r="G1057" s="15">
        <x:v>43757.3351960648</x:v>
      </x:c>
      <x:c r="H1057" t="s">
        <x:v>69</x:v>
      </x:c>
      <x:c r="I1057" s="6">
        <x:v>71.0497425175004</x:v>
      </x:c>
      <x:c r="J1057" t="s">
        <x:v>66</x:v>
      </x:c>
      <x:c r="K1057" s="6">
        <x:v>26.0989864933945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3229371</x:v>
      </x:c>
      <x:c r="B1058" s="1">
        <x:v>43757.3889877662</x:v>
      </x:c>
      <x:c r="C1058" s="6">
        <x:v>52.7936736083333</x:v>
      </x:c>
      <x:c r="D1058" s="13" t="s">
        <x:v>68</x:v>
      </x:c>
      <x:c r="E1058">
        <x:v>5</x:v>
      </x:c>
      <x:c r="F1058" s="14" t="s">
        <x:v>63</x:v>
      </x:c>
      <x:c r="G1058" s="15">
        <x:v>43757.3351960648</x:v>
      </x:c>
      <x:c r="H1058" t="s">
        <x:v>69</x:v>
      </x:c>
      <x:c r="I1058" s="6">
        <x:v>71.0489710891354</x:v>
      </x:c>
      <x:c r="J1058" t="s">
        <x:v>66</x:v>
      </x:c>
      <x:c r="K1058" s="6">
        <x:v>26.0993463061191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3229381</x:v>
      </x:c>
      <x:c r="B1059" s="1">
        <x:v>43757.3890224537</x:v>
      </x:c>
      <x:c r="C1059" s="6">
        <x:v>52.8436120466667</x:v>
      </x:c>
      <x:c r="D1059" s="13" t="s">
        <x:v>68</x:v>
      </x:c>
      <x:c r="E1059">
        <x:v>5</x:v>
      </x:c>
      <x:c r="F1059" s="14" t="s">
        <x:v>63</x:v>
      </x:c>
      <x:c r="G1059" s="15">
        <x:v>43757.3351960648</x:v>
      </x:c>
      <x:c r="H1059" t="s">
        <x:v>69</x:v>
      </x:c>
      <x:c r="I1059" s="6">
        <x:v>71.0461770422065</x:v>
      </x:c>
      <x:c r="J1059" t="s">
        <x:v>66</x:v>
      </x:c>
      <x:c r="K1059" s="6">
        <x:v>26.0970974772208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3229391</x:v>
      </x:c>
      <x:c r="B1060" s="1">
        <x:v>43757.3890570255</x:v>
      </x:c>
      <x:c r="C1060" s="6">
        <x:v>52.89339365</x:v>
      </x:c>
      <x:c r="D1060" s="13" t="s">
        <x:v>68</x:v>
      </x:c>
      <x:c r="E1060">
        <x:v>5</x:v>
      </x:c>
      <x:c r="F1060" s="14" t="s">
        <x:v>63</x:v>
      </x:c>
      <x:c r="G1060" s="15">
        <x:v>43757.3351960648</x:v>
      </x:c>
      <x:c r="H1060" t="s">
        <x:v>69</x:v>
      </x:c>
      <x:c r="I1060" s="6">
        <x:v>71.0347355361474</x:v>
      </x:c>
      <x:c r="J1060" t="s">
        <x:v>66</x:v>
      </x:c>
      <x:c r="K1060" s="6">
        <x:v>26.1024347002599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3229401</x:v>
      </x:c>
      <x:c r="B1061" s="1">
        <x:v>43757.3890915509</x:v>
      </x:c>
      <x:c r="C1061" s="6">
        <x:v>52.9430934116667</x:v>
      </x:c>
      <x:c r="D1061" s="13" t="s">
        <x:v>68</x:v>
      </x:c>
      <x:c r="E1061">
        <x:v>5</x:v>
      </x:c>
      <x:c r="F1061" s="14" t="s">
        <x:v>63</x:v>
      </x:c>
      <x:c r="G1061" s="15">
        <x:v>43757.3351960648</x:v>
      </x:c>
      <x:c r="H1061" t="s">
        <x:v>69</x:v>
      </x:c>
      <x:c r="I1061" s="6">
        <x:v>71.0059859491058</x:v>
      </x:c>
      <x:c r="J1061" t="s">
        <x:v>66</x:v>
      </x:c>
      <x:c r="K1061" s="6">
        <x:v>26.1051932683026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3229411</x:v>
      </x:c>
      <x:c r="B1062" s="1">
        <x:v>43757.3891267014</x:v>
      </x:c>
      <x:c r="C1062" s="6">
        <x:v>52.9937007783333</x:v>
      </x:c>
      <x:c r="D1062" s="13" t="s">
        <x:v>68</x:v>
      </x:c>
      <x:c r="E1062">
        <x:v>5</x:v>
      </x:c>
      <x:c r="F1062" s="14" t="s">
        <x:v>63</x:v>
      </x:c>
      <x:c r="G1062" s="15">
        <x:v>43757.3351960648</x:v>
      </x:c>
      <x:c r="H1062" t="s">
        <x:v>69</x:v>
      </x:c>
      <x:c r="I1062" s="6">
        <x:v>71.0333904935578</x:v>
      </x:c>
      <x:c r="J1062" t="s">
        <x:v>66</x:v>
      </x:c>
      <x:c r="K1062" s="6">
        <x:v>26.0959580711542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3229421</x:v>
      </x:c>
      <x:c r="B1063" s="1">
        <x:v>43757.3891612616</x:v>
      </x:c>
      <x:c r="C1063" s="6">
        <x:v>53.0434854466667</x:v>
      </x:c>
      <x:c r="D1063" s="13" t="s">
        <x:v>68</x:v>
      </x:c>
      <x:c r="E1063">
        <x:v>5</x:v>
      </x:c>
      <x:c r="F1063" s="14" t="s">
        <x:v>63</x:v>
      </x:c>
      <x:c r="G1063" s="15">
        <x:v>43757.3351960648</x:v>
      </x:c>
      <x:c r="H1063" t="s">
        <x:v>69</x:v>
      </x:c>
      <x:c r="I1063" s="6">
        <x:v>71.0682199721014</x:v>
      </x:c>
      <x:c r="J1063" t="s">
        <x:v>66</x:v>
      </x:c>
      <x:c r="K1063" s="6">
        <x:v>26.1010254326779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3229431</x:v>
      </x:c>
      <x:c r="B1064" s="1">
        <x:v>43757.3891958333</x:v>
      </x:c>
      <x:c r="C1064" s="6">
        <x:v>53.09324333</x:v>
      </x:c>
      <x:c r="D1064" s="13" t="s">
        <x:v>68</x:v>
      </x:c>
      <x:c r="E1064">
        <x:v>5</x:v>
      </x:c>
      <x:c r="F1064" s="14" t="s">
        <x:v>63</x:v>
      </x:c>
      <x:c r="G1064" s="15">
        <x:v>43757.3351960648</x:v>
      </x:c>
      <x:c r="H1064" t="s">
        <x:v>69</x:v>
      </x:c>
      <x:c r="I1064" s="6">
        <x:v>71.0306863276894</x:v>
      </x:c>
      <x:c r="J1064" t="s">
        <x:v>66</x:v>
      </x:c>
      <x:c r="K1064" s="6">
        <x:v>26.1043237194358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3229441</x:v>
      </x:c>
      <x:c r="B1065" s="1">
        <x:v>43757.3892304051</x:v>
      </x:c>
      <x:c r="C1065" s="6">
        <x:v>53.1430558416667</x:v>
      </x:c>
      <x:c r="D1065" s="13" t="s">
        <x:v>68</x:v>
      </x:c>
      <x:c r="E1065">
        <x:v>5</x:v>
      </x:c>
      <x:c r="F1065" s="14" t="s">
        <x:v>63</x:v>
      </x:c>
      <x:c r="G1065" s="15">
        <x:v>43757.3351960648</x:v>
      </x:c>
      <x:c r="H1065" t="s">
        <x:v>69</x:v>
      </x:c>
      <x:c r="I1065" s="6">
        <x:v>71.0074685504289</x:v>
      </x:c>
      <x:c r="J1065" t="s">
        <x:v>66</x:v>
      </x:c>
      <x:c r="K1065" s="6">
        <x:v>26.0973973209871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3229451</x:v>
      </x:c>
      <x:c r="B1066" s="1">
        <x:v>43757.3892655093</x:v>
      </x:c>
      <x:c r="C1066" s="6">
        <x:v>53.193577835</x:v>
      </x:c>
      <x:c r="D1066" s="13" t="s">
        <x:v>68</x:v>
      </x:c>
      <x:c r="E1066">
        <x:v>5</x:v>
      </x:c>
      <x:c r="F1066" s="14" t="s">
        <x:v>63</x:v>
      </x:c>
      <x:c r="G1066" s="15">
        <x:v>43757.3351960648</x:v>
      </x:c>
      <x:c r="H1066" t="s">
        <x:v>69</x:v>
      </x:c>
      <x:c r="I1066" s="6">
        <x:v>71.0533125763167</x:v>
      </x:c>
      <x:c r="J1066" t="s">
        <x:v>66</x:v>
      </x:c>
      <x:c r="K1066" s="6">
        <x:v>26.0937692132156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3229461</x:v>
      </x:c>
      <x:c r="B1067" s="1">
        <x:v>43757.389300081</x:v>
      </x:c>
      <x:c r="C1067" s="6">
        <x:v>53.243363925</x:v>
      </x:c>
      <x:c r="D1067" s="13" t="s">
        <x:v>68</x:v>
      </x:c>
      <x:c r="E1067">
        <x:v>5</x:v>
      </x:c>
      <x:c r="F1067" s="14" t="s">
        <x:v>63</x:v>
      </x:c>
      <x:c r="G1067" s="15">
        <x:v>43757.3351960648</x:v>
      </x:c>
      <x:c r="H1067" t="s">
        <x:v>69</x:v>
      </x:c>
      <x:c r="I1067" s="6">
        <x:v>71.0371432652543</x:v>
      </x:c>
      <x:c r="J1067" t="s">
        <x:v>66</x:v>
      </x:c>
      <x:c r="K1067" s="6">
        <x:v>26.1048634393956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3229471</x:v>
      </x:c>
      <x:c r="B1068" s="1">
        <x:v>43757.3893345718</x:v>
      </x:c>
      <x:c r="C1068" s="6">
        <x:v>53.293030465</x:v>
      </x:c>
      <x:c r="D1068" s="13" t="s">
        <x:v>68</x:v>
      </x:c>
      <x:c r="E1068">
        <x:v>5</x:v>
      </x:c>
      <x:c r="F1068" s="14" t="s">
        <x:v>63</x:v>
      </x:c>
      <x:c r="G1068" s="15">
        <x:v>43757.3351960648</x:v>
      </x:c>
      <x:c r="H1068" t="s">
        <x:v>69</x:v>
      </x:c>
      <x:c r="I1068" s="6">
        <x:v>71.0234587631313</x:v>
      </x:c>
      <x:c r="J1068" t="s">
        <x:v>66</x:v>
      </x:c>
      <x:c r="K1068" s="6">
        <x:v>26.1041438128022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3229481</x:v>
      </x:c>
      <x:c r="B1069" s="1">
        <x:v>43757.3893696759</x:v>
      </x:c>
      <x:c r="C1069" s="6">
        <x:v>53.3436033</x:v>
      </x:c>
      <x:c r="D1069" s="13" t="s">
        <x:v>68</x:v>
      </x:c>
      <x:c r="E1069">
        <x:v>5</x:v>
      </x:c>
      <x:c r="F1069" s="14" t="s">
        <x:v>63</x:v>
      </x:c>
      <x:c r="G1069" s="15">
        <x:v>43757.3351960648</x:v>
      </x:c>
      <x:c r="H1069" t="s">
        <x:v>69</x:v>
      </x:c>
      <x:c r="I1069" s="6">
        <x:v>71.0546283685804</x:v>
      </x:c>
      <x:c r="J1069" t="s">
        <x:v>66</x:v>
      </x:c>
      <x:c r="K1069" s="6">
        <x:v>26.0967076803645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3229491</x:v>
      </x:c>
      <x:c r="B1070" s="1">
        <x:v>43757.3894042014</x:v>
      </x:c>
      <x:c r="C1070" s="6">
        <x:v>53.393302865</x:v>
      </x:c>
      <x:c r="D1070" s="13" t="s">
        <x:v>68</x:v>
      </x:c>
      <x:c r="E1070">
        <x:v>5</x:v>
      </x:c>
      <x:c r="F1070" s="14" t="s">
        <x:v>63</x:v>
      </x:c>
      <x:c r="G1070" s="15">
        <x:v>43757.3351960648</x:v>
      </x:c>
      <x:c r="H1070" t="s">
        <x:v>69</x:v>
      </x:c>
      <x:c r="I1070" s="6">
        <x:v>71.031655222014</x:v>
      </x:c>
      <x:c r="J1070" t="s">
        <x:v>66</x:v>
      </x:c>
      <x:c r="K1070" s="6">
        <x:v>26.0967676491091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3229501</x:v>
      </x:c>
      <x:c r="B1071" s="1">
        <x:v>43757.3894386921</x:v>
      </x:c>
      <x:c r="C1071" s="6">
        <x:v>53.4430051783333</x:v>
      </x:c>
      <x:c r="D1071" s="13" t="s">
        <x:v>68</x:v>
      </x:c>
      <x:c r="E1071">
        <x:v>5</x:v>
      </x:c>
      <x:c r="F1071" s="14" t="s">
        <x:v>63</x:v>
      </x:c>
      <x:c r="G1071" s="15">
        <x:v>43757.3351960648</x:v>
      </x:c>
      <x:c r="H1071" t="s">
        <x:v>69</x:v>
      </x:c>
      <x:c r="I1071" s="6">
        <x:v>71.0068854589912</x:v>
      </x:c>
      <x:c r="J1071" t="s">
        <x:v>66</x:v>
      </x:c>
      <x:c r="K1071" s="6">
        <x:v>26.1047734860636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3229511</x:v>
      </x:c>
      <x:c r="B1072" s="1">
        <x:v>43757.3894738426</x:v>
      </x:c>
      <x:c r="C1072" s="6">
        <x:v>53.4935980716667</x:v>
      </x:c>
      <x:c r="D1072" s="13" t="s">
        <x:v>68</x:v>
      </x:c>
      <x:c r="E1072">
        <x:v>5</x:v>
      </x:c>
      <x:c r="F1072" s="14" t="s">
        <x:v>63</x:v>
      </x:c>
      <x:c r="G1072" s="15">
        <x:v>43757.3351960648</x:v>
      </x:c>
      <x:c r="H1072" t="s">
        <x:v>69</x:v>
      </x:c>
      <x:c r="I1072" s="6">
        <x:v>71.0308574331185</x:v>
      </x:c>
      <x:c r="J1072" t="s">
        <x:v>66</x:v>
      </x:c>
      <x:c r="K1072" s="6">
        <x:v>26.0864830251535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3229521</x:v>
      </x:c>
      <x:c r="B1073" s="1">
        <x:v>43757.3895085648</x:v>
      </x:c>
      <x:c r="C1073" s="6">
        <x:v>53.54360674</x:v>
      </x:c>
      <x:c r="D1073" s="13" t="s">
        <x:v>68</x:v>
      </x:c>
      <x:c r="E1073">
        <x:v>5</x:v>
      </x:c>
      <x:c r="F1073" s="14" t="s">
        <x:v>63</x:v>
      </x:c>
      <x:c r="G1073" s="15">
        <x:v>43757.3351960648</x:v>
      </x:c>
      <x:c r="H1073" t="s">
        <x:v>69</x:v>
      </x:c>
      <x:c r="I1073" s="6">
        <x:v>71.0909555278319</x:v>
      </x:c>
      <x:c r="J1073" t="s">
        <x:v>66</x:v>
      </x:c>
      <x:c r="K1073" s="6">
        <x:v>26.0868728208229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3229531</x:v>
      </x:c>
      <x:c r="B1074" s="1">
        <x:v>43757.3895430903</x:v>
      </x:c>
      <x:c r="C1074" s="6">
        <x:v>53.5932985183333</x:v>
      </x:c>
      <x:c r="D1074" s="13" t="s">
        <x:v>68</x:v>
      </x:c>
      <x:c r="E1074">
        <x:v>5</x:v>
      </x:c>
      <x:c r="F1074" s="14" t="s">
        <x:v>63</x:v>
      </x:c>
      <x:c r="G1074" s="15">
        <x:v>43757.3351960648</x:v>
      </x:c>
      <x:c r="H1074" t="s">
        <x:v>69</x:v>
      </x:c>
      <x:c r="I1074" s="6">
        <x:v>71.0244170586494</x:v>
      </x:c>
      <x:c r="J1074" t="s">
        <x:v>66</x:v>
      </x:c>
      <x:c r="K1074" s="6">
        <x:v>26.1108003646791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3229541</x:v>
      </x:c>
      <x:c r="B1075" s="1">
        <x:v>43757.3895776273</x:v>
      </x:c>
      <x:c r="C1075" s="6">
        <x:v>53.643066515</x:v>
      </x:c>
      <x:c r="D1075" s="13" t="s">
        <x:v>68</x:v>
      </x:c>
      <x:c r="E1075">
        <x:v>5</x:v>
      </x:c>
      <x:c r="F1075" s="14" t="s">
        <x:v>63</x:v>
      </x:c>
      <x:c r="G1075" s="15">
        <x:v>43757.3351960648</x:v>
      </x:c>
      <x:c r="H1075" t="s">
        <x:v>69</x:v>
      </x:c>
      <x:c r="I1075" s="6">
        <x:v>71.054310887638</x:v>
      </x:c>
      <x:c r="J1075" t="s">
        <x:v>66</x:v>
      </x:c>
      <x:c r="K1075" s="6">
        <x:v>26.0897513133168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3229551</x:v>
      </x:c>
      <x:c r="B1076" s="1">
        <x:v>43757.3896127315</x:v>
      </x:c>
      <x:c r="C1076" s="6">
        <x:v>53.693595885</x:v>
      </x:c>
      <x:c r="D1076" s="13" t="s">
        <x:v>68</x:v>
      </x:c>
      <x:c r="E1076">
        <x:v>5</x:v>
      </x:c>
      <x:c r="F1076" s="14" t="s">
        <x:v>63</x:v>
      </x:c>
      <x:c r="G1076" s="15">
        <x:v>43757.3351960648</x:v>
      </x:c>
      <x:c r="H1076" t="s">
        <x:v>69</x:v>
      </x:c>
      <x:c r="I1076" s="6">
        <x:v>71.0535054356532</x:v>
      </x:c>
      <x:c r="J1076" t="s">
        <x:v>66</x:v>
      </x:c>
      <x:c r="K1076" s="6">
        <x:v>26.0936792601806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3229561</x:v>
      </x:c>
      <x:c r="B1077" s="1">
        <x:v>43757.3896473032</x:v>
      </x:c>
      <x:c r="C1077" s="6">
        <x:v>53.743361255</x:v>
      </x:c>
      <x:c r="D1077" s="13" t="s">
        <x:v>68</x:v>
      </x:c>
      <x:c r="E1077">
        <x:v>5</x:v>
      </x:c>
      <x:c r="F1077" s="14" t="s">
        <x:v>63</x:v>
      </x:c>
      <x:c r="G1077" s="15">
        <x:v>43757.3351960648</x:v>
      </x:c>
      <x:c r="H1077" t="s">
        <x:v>69</x:v>
      </x:c>
      <x:c r="I1077" s="6">
        <x:v>71.0430314393222</x:v>
      </x:c>
      <x:c r="J1077" t="s">
        <x:v>66</x:v>
      </x:c>
      <x:c r="K1077" s="6">
        <x:v>26.0914604194027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3229571</x:v>
      </x:c>
      <x:c r="B1078" s="1">
        <x:v>43757.3896818287</x:v>
      </x:c>
      <x:c r="C1078" s="6">
        <x:v>53.7930786283333</x:v>
      </x:c>
      <x:c r="D1078" s="13" t="s">
        <x:v>68</x:v>
      </x:c>
      <x:c r="E1078">
        <x:v>5</x:v>
      </x:c>
      <x:c r="F1078" s="14" t="s">
        <x:v>63</x:v>
      </x:c>
      <x:c r="G1078" s="15">
        <x:v>43757.3351960648</x:v>
      </x:c>
      <x:c r="H1078" t="s">
        <x:v>69</x:v>
      </x:c>
      <x:c r="I1078" s="6">
        <x:v>71.0778699253687</x:v>
      </x:c>
      <x:c r="J1078" t="s">
        <x:v>66</x:v>
      </x:c>
      <x:c r="K1078" s="6">
        <x:v>26.0894214859268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3229581</x:v>
      </x:c>
      <x:c r="B1079" s="1">
        <x:v>43757.3897170139</x:v>
      </x:c>
      <x:c r="C1079" s="6">
        <x:v>53.8437455066667</x:v>
      </x:c>
      <x:c r="D1079" s="13" t="s">
        <x:v>68</x:v>
      </x:c>
      <x:c r="E1079">
        <x:v>5</x:v>
      </x:c>
      <x:c r="F1079" s="14" t="s">
        <x:v>63</x:v>
      </x:c>
      <x:c r="G1079" s="15">
        <x:v>43757.3351960648</x:v>
      </x:c>
      <x:c r="H1079" t="s">
        <x:v>69</x:v>
      </x:c>
      <x:c r="I1079" s="6">
        <x:v>71.0634397990543</x:v>
      </x:c>
      <x:c r="J1079" t="s">
        <x:v>66</x:v>
      </x:c>
      <x:c r="K1079" s="6">
        <x:v>26.0854935440439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3229591</x:v>
      </x:c>
      <x:c r="B1080" s="1">
        <x:v>43757.3897515046</x:v>
      </x:c>
      <x:c r="C1080" s="6">
        <x:v>53.8934355</x:v>
      </x:c>
      <x:c r="D1080" s="13" t="s">
        <x:v>68</x:v>
      </x:c>
      <x:c r="E1080">
        <x:v>5</x:v>
      </x:c>
      <x:c r="F1080" s="14" t="s">
        <x:v>63</x:v>
      </x:c>
      <x:c r="G1080" s="15">
        <x:v>43757.3351960648</x:v>
      </x:c>
      <x:c r="H1080" t="s">
        <x:v>69</x:v>
      </x:c>
      <x:c r="I1080" s="6">
        <x:v>71.0199884942935</x:v>
      </x:c>
      <x:c r="J1080" t="s">
        <x:v>66</x:v>
      </x:c>
      <x:c r="K1080" s="6">
        <x:v>26.1057629728552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3229601</x:v>
      </x:c>
      <x:c r="B1081" s="1">
        <x:v>43757.3897860301</x:v>
      </x:c>
      <x:c r="C1081" s="6">
        <x:v>53.94316406</x:v>
      </x:c>
      <x:c r="D1081" s="13" t="s">
        <x:v>68</x:v>
      </x:c>
      <x:c r="E1081">
        <x:v>5</x:v>
      </x:c>
      <x:c r="F1081" s="14" t="s">
        <x:v>63</x:v>
      </x:c>
      <x:c r="G1081" s="15">
        <x:v>43757.3351960648</x:v>
      </x:c>
      <x:c r="H1081" t="s">
        <x:v>69</x:v>
      </x:c>
      <x:c r="I1081" s="6">
        <x:v>71.0638221299374</x:v>
      </x:c>
      <x:c r="J1081" t="s">
        <x:v>66</x:v>
      </x:c>
      <x:c r="K1081" s="6">
        <x:v>26.0924199179376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3229611</x:v>
      </x:c>
      <x:c r="B1082" s="1">
        <x:v>43757.3898206366</x:v>
      </x:c>
      <x:c r="C1082" s="6">
        <x:v>53.9930004766667</x:v>
      </x:c>
      <x:c r="D1082" s="13" t="s">
        <x:v>68</x:v>
      </x:c>
      <x:c r="E1082">
        <x:v>5</x:v>
      </x:c>
      <x:c r="F1082" s="14" t="s">
        <x:v>63</x:v>
      </x:c>
      <x:c r="G1082" s="15">
        <x:v>43757.3351960648</x:v>
      </x:c>
      <x:c r="H1082" t="s">
        <x:v>69</x:v>
      </x:c>
      <x:c r="I1082" s="6">
        <x:v>71.0284073175219</x:v>
      </x:c>
      <x:c r="J1082" t="s">
        <x:v>66</x:v>
      </x:c>
      <x:c r="K1082" s="6">
        <x:v>26.1018350118552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3229621</x:v>
      </x:c>
      <x:c r="B1083" s="1">
        <x:v>43757.389855787</x:v>
      </x:c>
      <x:c r="C1083" s="6">
        <x:v>54.0436038783333</x:v>
      </x:c>
      <x:c r="D1083" s="13" t="s">
        <x:v>68</x:v>
      </x:c>
      <x:c r="E1083">
        <x:v>5</x:v>
      </x:c>
      <x:c r="F1083" s="14" t="s">
        <x:v>63</x:v>
      </x:c>
      <x:c r="G1083" s="15">
        <x:v>43757.3351960648</x:v>
      </x:c>
      <x:c r="H1083" t="s">
        <x:v>69</x:v>
      </x:c>
      <x:c r="I1083" s="6">
        <x:v>71.0332014896219</x:v>
      </x:c>
      <x:c r="J1083" t="s">
        <x:v>66</x:v>
      </x:c>
      <x:c r="K1083" s="6">
        <x:v>26.0889417370536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3229631</x:v>
      </x:c>
      <x:c r="B1084" s="1">
        <x:v>43757.3898903935</x:v>
      </x:c>
      <x:c r="C1084" s="6">
        <x:v>54.093427725</x:v>
      </x:c>
      <x:c r="D1084" s="13" t="s">
        <x:v>68</x:v>
      </x:c>
      <x:c r="E1084">
        <x:v>5</x:v>
      </x:c>
      <x:c r="F1084" s="14" t="s">
        <x:v>63</x:v>
      </x:c>
      <x:c r="G1084" s="15">
        <x:v>43757.3351960648</x:v>
      </x:c>
      <x:c r="H1084" t="s">
        <x:v>69</x:v>
      </x:c>
      <x:c r="I1084" s="6">
        <x:v>71.0523782759516</x:v>
      </x:c>
      <x:c r="J1084" t="s">
        <x:v>66</x:v>
      </x:c>
      <x:c r="K1084" s="6">
        <x:v>26.0977571335411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3229641</x:v>
      </x:c>
      <x:c r="B1085" s="1">
        <x:v>43757.389925081</x:v>
      </x:c>
      <x:c r="C1085" s="6">
        <x:v>54.1433642166667</x:v>
      </x:c>
      <x:c r="D1085" s="13" t="s">
        <x:v>68</x:v>
      </x:c>
      <x:c r="E1085">
        <x:v>5</x:v>
      </x:c>
      <x:c r="F1085" s="14" t="s">
        <x:v>63</x:v>
      </x:c>
      <x:c r="G1085" s="15">
        <x:v>43757.3351960648</x:v>
      </x:c>
      <x:c r="H1085" t="s">
        <x:v>69</x:v>
      </x:c>
      <x:c r="I1085" s="6">
        <x:v>71.0329104963136</x:v>
      </x:c>
      <x:c r="J1085" t="s">
        <x:v>66</x:v>
      </x:c>
      <x:c r="K1085" s="6">
        <x:v>26.0926298082786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3229651</x:v>
      </x:c>
      <x:c r="B1086" s="1">
        <x:v>43757.3899597222</x:v>
      </x:c>
      <x:c r="C1086" s="6">
        <x:v>54.1932444216667</x:v>
      </x:c>
      <x:c r="D1086" s="13" t="s">
        <x:v>68</x:v>
      </x:c>
      <x:c r="E1086">
        <x:v>5</x:v>
      </x:c>
      <x:c r="F1086" s="14" t="s">
        <x:v>63</x:v>
      </x:c>
      <x:c r="G1086" s="15">
        <x:v>43757.3351960648</x:v>
      </x:c>
      <x:c r="H1086" t="s">
        <x:v>69</x:v>
      </x:c>
      <x:c r="I1086" s="6">
        <x:v>71.0209871768216</x:v>
      </x:c>
      <x:c r="J1086" t="s">
        <x:v>66</x:v>
      </x:c>
      <x:c r="K1086" s="6">
        <x:v>26.1017450586037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3229661</x:v>
      </x:c>
      <x:c r="B1087" s="1">
        <x:v>43757.3899944444</x:v>
      </x:c>
      <x:c r="C1087" s="6">
        <x:v>54.24324839</x:v>
      </x:c>
      <x:c r="D1087" s="13" t="s">
        <x:v>68</x:v>
      </x:c>
      <x:c r="E1087">
        <x:v>5</x:v>
      </x:c>
      <x:c r="F1087" s="14" t="s">
        <x:v>63</x:v>
      </x:c>
      <x:c r="G1087" s="15">
        <x:v>43757.3351960648</x:v>
      </x:c>
      <x:c r="H1087" t="s">
        <x:v>69</x:v>
      </x:c>
      <x:c r="I1087" s="6">
        <x:v>71.0386607620736</x:v>
      </x:c>
      <x:c r="J1087" t="s">
        <x:v>66</x:v>
      </x:c>
      <x:c r="K1087" s="6">
        <x:v>26.0934993541168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3229671</x:v>
      </x:c>
      <x:c r="B1088" s="1">
        <x:v>43757.3900290162</x:v>
      </x:c>
      <x:c r="C1088" s="6">
        <x:v>54.2930298266667</x:v>
      </x:c>
      <x:c r="D1088" s="13" t="s">
        <x:v>68</x:v>
      </x:c>
      <x:c r="E1088">
        <x:v>5</x:v>
      </x:c>
      <x:c r="F1088" s="14" t="s">
        <x:v>63</x:v>
      </x:c>
      <x:c r="G1088" s="15">
        <x:v>43757.3351960648</x:v>
      </x:c>
      <x:c r="H1088" t="s">
        <x:v>69</x:v>
      </x:c>
      <x:c r="I1088" s="6">
        <x:v>70.9880381540844</x:v>
      </x:c>
      <x:c r="J1088" t="s">
        <x:v>66</x:v>
      </x:c>
      <x:c r="K1088" s="6">
        <x:v>26.1029144510612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3229681</x:v>
      </x:c>
      <x:c r="B1089" s="1">
        <x:v>43757.3900645023</x:v>
      </x:c>
      <x:c r="C1089" s="6">
        <x:v>54.3441386683333</x:v>
      </x:c>
      <x:c r="D1089" s="13" t="s">
        <x:v>68</x:v>
      </x:c>
      <x:c r="E1089">
        <x:v>5</x:v>
      </x:c>
      <x:c r="F1089" s="14" t="s">
        <x:v>63</x:v>
      </x:c>
      <x:c r="G1089" s="15">
        <x:v>43757.3351960648</x:v>
      </x:c>
      <x:c r="H1089" t="s">
        <x:v>69</x:v>
      </x:c>
      <x:c r="I1089" s="6">
        <x:v>71.0060621843399</x:v>
      </x:c>
      <x:c r="J1089" t="s">
        <x:v>66</x:v>
      </x:c>
      <x:c r="K1089" s="6">
        <x:v>26.0838444095084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3229691</x:v>
      </x:c>
      <x:c r="B1090" s="1">
        <x:v>43757.3900985301</x:v>
      </x:c>
      <x:c r="C1090" s="6">
        <x:v>54.3931519383333</x:v>
      </x:c>
      <x:c r="D1090" s="13" t="s">
        <x:v>68</x:v>
      </x:c>
      <x:c r="E1090">
        <x:v>5</x:v>
      </x:c>
      <x:c r="F1090" s="14" t="s">
        <x:v>63</x:v>
      </x:c>
      <x:c r="G1090" s="15">
        <x:v>43757.3351960648</x:v>
      </x:c>
      <x:c r="H1090" t="s">
        <x:v>69</x:v>
      </x:c>
      <x:c r="I1090" s="6">
        <x:v>70.9916396518049</x:v>
      </x:c>
      <x:c r="J1090" t="s">
        <x:v>66</x:v>
      </x:c>
      <x:c r="K1090" s="6">
        <x:v>26.0941290253813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3229701</x:v>
      </x:c>
      <x:c r="B1091" s="1">
        <x:v>43757.3901333333</x:v>
      </x:c>
      <x:c r="C1091" s="6">
        <x:v>54.4432884583333</x:v>
      </x:c>
      <x:c r="D1091" s="13" t="s">
        <x:v>68</x:v>
      </x:c>
      <x:c r="E1091">
        <x:v>5</x:v>
      </x:c>
      <x:c r="F1091" s="14" t="s">
        <x:v>63</x:v>
      </x:c>
      <x:c r="G1091" s="15">
        <x:v>43757.3351960648</x:v>
      </x:c>
      <x:c r="H1091" t="s">
        <x:v>69</x:v>
      </x:c>
      <x:c r="I1091" s="6">
        <x:v>71.0246270720284</x:v>
      </x:c>
      <x:c r="J1091" t="s">
        <x:v>66</x:v>
      </x:c>
      <x:c r="K1091" s="6">
        <x:v>26.0822852285105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3229711</x:v>
      </x:c>
      <x:c r="B1092" s="1">
        <x:v>43757.3901680556</x:v>
      </x:c>
      <x:c r="C1092" s="6">
        <x:v>54.4932459016667</x:v>
      </x:c>
      <x:c r="D1092" s="13" t="s">
        <x:v>68</x:v>
      </x:c>
      <x:c r="E1092">
        <x:v>5</x:v>
      </x:c>
      <x:c r="F1092" s="14" t="s">
        <x:v>63</x:v>
      </x:c>
      <x:c r="G1092" s="15">
        <x:v>43757.3351960648</x:v>
      </x:c>
      <x:c r="H1092" t="s">
        <x:v>69</x:v>
      </x:c>
      <x:c r="I1092" s="6">
        <x:v>71.0081511210643</x:v>
      </x:c>
      <x:c r="J1092" t="s">
        <x:v>66</x:v>
      </x:c>
      <x:c r="K1092" s="6">
        <x:v>26.0793167897659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3229721</x:v>
      </x:c>
      <x:c r="B1093" s="1">
        <x:v>43757.3902028588</x:v>
      </x:c>
      <x:c r="C1093" s="6">
        <x:v>54.5434094616667</x:v>
      </x:c>
      <x:c r="D1093" s="13" t="s">
        <x:v>68</x:v>
      </x:c>
      <x:c r="E1093">
        <x:v>5</x:v>
      </x:c>
      <x:c r="F1093" s="14" t="s">
        <x:v>63</x:v>
      </x:c>
      <x:c r="G1093" s="15">
        <x:v>43757.3351960648</x:v>
      </x:c>
      <x:c r="H1093" t="s">
        <x:v>69</x:v>
      </x:c>
      <x:c r="I1093" s="6">
        <x:v>70.98081930952</x:v>
      </x:c>
      <x:c r="J1093" t="s">
        <x:v>66</x:v>
      </x:c>
      <x:c r="K1093" s="6">
        <x:v>26.0956282431539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3229731</x:v>
      </x:c>
      <x:c r="B1094" s="1">
        <x:v>43757.3902376157</x:v>
      </x:c>
      <x:c r="C1094" s="6">
        <x:v>54.5934231233333</x:v>
      </x:c>
      <x:c r="D1094" s="13" t="s">
        <x:v>68</x:v>
      </x:c>
      <x:c r="E1094">
        <x:v>5</x:v>
      </x:c>
      <x:c r="F1094" s="14" t="s">
        <x:v>63</x:v>
      </x:c>
      <x:c r="G1094" s="15">
        <x:v>43757.3351960648</x:v>
      </x:c>
      <x:c r="H1094" t="s">
        <x:v>69</x:v>
      </x:c>
      <x:c r="I1094" s="6">
        <x:v>70.981011979065</x:v>
      </x:c>
      <x:c r="J1094" t="s">
        <x:v>66</x:v>
      </x:c>
      <x:c r="K1094" s="6">
        <x:v>26.0955382900693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3229741</x:v>
      </x:c>
      <x:c r="B1095" s="1">
        <x:v>43757.3902722569</x:v>
      </x:c>
      <x:c r="C1095" s="6">
        <x:v>54.64332154</x:v>
      </x:c>
      <x:c r="D1095" s="13" t="s">
        <x:v>68</x:v>
      </x:c>
      <x:c r="E1095">
        <x:v>5</x:v>
      </x:c>
      <x:c r="F1095" s="14" t="s">
        <x:v>63</x:v>
      </x:c>
      <x:c r="G1095" s="15">
        <x:v>43757.3351960648</x:v>
      </x:c>
      <x:c r="H1095" t="s">
        <x:v>69</x:v>
      </x:c>
      <x:c r="I1095" s="6">
        <x:v>71.0126456995905</x:v>
      </x:c>
      <x:c r="J1095" t="s">
        <x:v>66</x:v>
      </x:c>
      <x:c r="K1095" s="6">
        <x:v>26.0843241576526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3229751</x:v>
      </x:c>
      <x:c r="B1096" s="1">
        <x:v>43757.3903070602</x:v>
      </x:c>
      <x:c r="C1096" s="6">
        <x:v>54.693434155</x:v>
      </x:c>
      <x:c r="D1096" s="13" t="s">
        <x:v>68</x:v>
      </x:c>
      <x:c r="E1096">
        <x:v>5</x:v>
      </x:c>
      <x:c r="F1096" s="14" t="s">
        <x:v>63</x:v>
      </x:c>
      <x:c r="G1096" s="15">
        <x:v>43757.3351960648</x:v>
      </x:c>
      <x:c r="H1096" t="s">
        <x:v>69</x:v>
      </x:c>
      <x:c r="I1096" s="6">
        <x:v>71.0133524018572</x:v>
      </x:c>
      <x:c r="J1096" t="s">
        <x:v>66</x:v>
      </x:c>
      <x:c r="K1096" s="6">
        <x:v>26.083994330796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3229761</x:v>
      </x:c>
      <x:c r="B1097" s="1">
        <x:v>43757.3903417477</x:v>
      </x:c>
      <x:c r="C1097" s="6">
        <x:v>54.7433910283333</x:v>
      </x:c>
      <x:c r="D1097" s="13" t="s">
        <x:v>68</x:v>
      </x:c>
      <x:c r="E1097">
        <x:v>5</x:v>
      </x:c>
      <x:c r="F1097" s="14" t="s">
        <x:v>63</x:v>
      </x:c>
      <x:c r="G1097" s="15">
        <x:v>43757.3351960648</x:v>
      </x:c>
      <x:c r="H1097" t="s">
        <x:v>69</x:v>
      </x:c>
      <x:c r="I1097" s="6">
        <x:v>71.0044562134771</x:v>
      </x:c>
      <x:c r="J1097" t="s">
        <x:v>66</x:v>
      </x:c>
      <x:c r="K1097" s="6">
        <x:v>26.0845940160148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3229771</x:v>
      </x:c>
      <x:c r="B1098" s="1">
        <x:v>43757.3903764699</x:v>
      </x:c>
      <x:c r="C1098" s="6">
        <x:v>54.7933822233333</x:v>
      </x:c>
      <x:c r="D1098" s="13" t="s">
        <x:v>68</x:v>
      </x:c>
      <x:c r="E1098">
        <x:v>5</x:v>
      </x:c>
      <x:c r="F1098" s="14" t="s">
        <x:v>63</x:v>
      </x:c>
      <x:c r="G1098" s="15">
        <x:v>43757.3351960648</x:v>
      </x:c>
      <x:c r="H1098" t="s">
        <x:v>69</x:v>
      </x:c>
      <x:c r="I1098" s="6">
        <x:v>71.0028836743277</x:v>
      </x:c>
      <x:c r="J1098" t="s">
        <x:v>66</x:v>
      </x:c>
      <x:c r="K1098" s="6">
        <x:v>26.0817754964182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3229781</x:v>
      </x:c>
      <x:c r="B1099" s="1">
        <x:v>43757.3904113079</x:v>
      </x:c>
      <x:c r="C1099" s="6">
        <x:v>54.843556705</x:v>
      </x:c>
      <x:c r="D1099" s="13" t="s">
        <x:v>68</x:v>
      </x:c>
      <x:c r="E1099">
        <x:v>5</x:v>
      </x:c>
      <x:c r="F1099" s="14" t="s">
        <x:v>63</x:v>
      </x:c>
      <x:c r="G1099" s="15">
        <x:v>43757.3351960648</x:v>
      </x:c>
      <x:c r="H1099" t="s">
        <x:v>69</x:v>
      </x:c>
      <x:c r="I1099" s="6">
        <x:v>70.9085213687381</x:v>
      </x:c>
      <x:c r="J1099" t="s">
        <x:v>66</x:v>
      </x:c>
      <x:c r="K1099" s="6">
        <x:v>26.1045336105217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3229791</x:v>
      </x:c>
      <x:c r="B1100" s="1">
        <x:v>43757.3904458681</x:v>
      </x:c>
      <x:c r="C1100" s="6">
        <x:v>54.8933091783333</x:v>
      </x:c>
      <x:c r="D1100" s="13" t="s">
        <x:v>68</x:v>
      </x:c>
      <x:c r="E1100">
        <x:v>5</x:v>
      </x:c>
      <x:c r="F1100" s="14" t="s">
        <x:v>63</x:v>
      </x:c>
      <x:c r="G1100" s="15">
        <x:v>43757.3351960648</x:v>
      </x:c>
      <x:c r="H1100" t="s">
        <x:v>69</x:v>
      </x:c>
      <x:c r="I1100" s="6">
        <x:v>70.967405437477</x:v>
      </x:c>
      <x:c r="J1100" t="s">
        <x:v>66</x:v>
      </x:c>
      <x:c r="K1100" s="6">
        <x:v>26.0876823965868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3229801</x:v>
      </x:c>
      <x:c r="B1101" s="1">
        <x:v>43757.3904819097</x:v>
      </x:c>
      <x:c r="C1101" s="6">
        <x:v>54.9452325533333</x:v>
      </x:c>
      <x:c r="D1101" s="13" t="s">
        <x:v>68</x:v>
      </x:c>
      <x:c r="E1101">
        <x:v>5</x:v>
      </x:c>
      <x:c r="F1101" s="14" t="s">
        <x:v>63</x:v>
      </x:c>
      <x:c r="G1101" s="15">
        <x:v>43757.3351960648</x:v>
      </x:c>
      <x:c r="H1101" t="s">
        <x:v>69</x:v>
      </x:c>
      <x:c r="I1101" s="6">
        <x:v>70.9881748375162</x:v>
      </x:c>
      <x:c r="J1101" t="s">
        <x:v>66</x:v>
      </x:c>
      <x:c r="K1101" s="6">
        <x:v>26.0886418940422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3229811</x:v>
      </x:c>
      <x:c r="B1102" s="1">
        <x:v>43757.3905154745</x:v>
      </x:c>
      <x:c r="C1102" s="6">
        <x:v>54.993537695</x:v>
      </x:c>
      <x:c r="D1102" s="13" t="s">
        <x:v>68</x:v>
      </x:c>
      <x:c r="E1102">
        <x:v>5</x:v>
      </x:c>
      <x:c r="F1102" s="14" t="s">
        <x:v>63</x:v>
      </x:c>
      <x:c r="G1102" s="15">
        <x:v>43757.3351960648</x:v>
      </x:c>
      <x:c r="H1102" t="s">
        <x:v>69</x:v>
      </x:c>
      <x:c r="I1102" s="6">
        <x:v>70.9574153196959</x:v>
      </x:c>
      <x:c r="J1102" t="s">
        <x:v>66</x:v>
      </x:c>
      <x:c r="K1102" s="6">
        <x:v>26.1030044043441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3229821</x:v>
      </x:c>
      <x:c r="B1103" s="1">
        <x:v>43757.3905501157</x:v>
      </x:c>
      <x:c r="C1103" s="6">
        <x:v>55.0434464916667</x:v>
      </x:c>
      <x:c r="D1103" s="13" t="s">
        <x:v>68</x:v>
      </x:c>
      <x:c r="E1103">
        <x:v>5</x:v>
      </x:c>
      <x:c r="F1103" s="14" t="s">
        <x:v>63</x:v>
      </x:c>
      <x:c r="G1103" s="15">
        <x:v>43757.3351960648</x:v>
      </x:c>
      <x:c r="H1103" t="s">
        <x:v>69</x:v>
      </x:c>
      <x:c r="I1103" s="6">
        <x:v>71.0326873625578</x:v>
      </x:c>
      <x:c r="J1103" t="s">
        <x:v>66</x:v>
      </x:c>
      <x:c r="K1103" s="6">
        <x:v>26.0891816114818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3229831</x:v>
      </x:c>
      <x:c r="B1104" s="1">
        <x:v>43757.3905847569</x:v>
      </x:c>
      <x:c r="C1104" s="6">
        <x:v>55.09334251</x:v>
      </x:c>
      <x:c r="D1104" s="13" t="s">
        <x:v>68</x:v>
      </x:c>
      <x:c r="E1104">
        <x:v>5</x:v>
      </x:c>
      <x:c r="F1104" s="14" t="s">
        <x:v>63</x:v>
      </x:c>
      <x:c r="G1104" s="15">
        <x:v>43757.3351960648</x:v>
      </x:c>
      <x:c r="H1104" t="s">
        <x:v>69</x:v>
      </x:c>
      <x:c r="I1104" s="6">
        <x:v>70.9778383153128</x:v>
      </x:c>
      <x:c r="J1104" t="s">
        <x:v>66</x:v>
      </x:c>
      <x:c r="K1104" s="6">
        <x:v>26.086363088034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3229841</x:v>
      </x:c>
      <x:c r="B1105" s="1">
        <x:v>43757.3906194792</x:v>
      </x:c>
      <x:c r="C1105" s="6">
        <x:v>55.1433186033333</x:v>
      </x:c>
      <x:c r="D1105" s="13" t="s">
        <x:v>68</x:v>
      </x:c>
      <x:c r="E1105">
        <x:v>5</x:v>
      </x:c>
      <x:c r="F1105" s="14" t="s">
        <x:v>63</x:v>
      </x:c>
      <x:c r="G1105" s="15">
        <x:v>43757.3351960648</x:v>
      </x:c>
      <x:c r="H1105" t="s">
        <x:v>69</x:v>
      </x:c>
      <x:c r="I1105" s="6">
        <x:v>70.9800184687925</x:v>
      </x:c>
      <x:c r="J1105" t="s">
        <x:v>66</x:v>
      </x:c>
      <x:c r="K1105" s="6">
        <x:v>26.0924499022713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3229851</x:v>
      </x:c>
      <x:c r="B1106" s="1">
        <x:v>43757.3906544792</x:v>
      </x:c>
      <x:c r="C1106" s="6">
        <x:v>55.1937411283333</x:v>
      </x:c>
      <x:c r="D1106" s="13" t="s">
        <x:v>68</x:v>
      </x:c>
      <x:c r="E1106">
        <x:v>5</x:v>
      </x:c>
      <x:c r="F1106" s="14" t="s">
        <x:v>63</x:v>
      </x:c>
      <x:c r="G1106" s="15">
        <x:v>43757.3351960648</x:v>
      </x:c>
      <x:c r="H1106" t="s">
        <x:v>69</x:v>
      </x:c>
      <x:c r="I1106" s="6">
        <x:v>70.9588662587379</x:v>
      </x:c>
      <x:c r="J1106" t="s">
        <x:v>66</x:v>
      </x:c>
      <x:c r="K1106" s="6">
        <x:v>26.0916703096837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3229861</x:v>
      </x:c>
      <x:c r="B1107" s="1">
        <x:v>43757.3906890393</x:v>
      </x:c>
      <x:c r="C1107" s="6">
        <x:v>55.2434786433333</x:v>
      </x:c>
      <x:c r="D1107" s="13" t="s">
        <x:v>68</x:v>
      </x:c>
      <x:c r="E1107">
        <x:v>5</x:v>
      </x:c>
      <x:c r="F1107" s="14" t="s">
        <x:v>63</x:v>
      </x:c>
      <x:c r="G1107" s="15">
        <x:v>43757.3351960648</x:v>
      </x:c>
      <x:c r="H1107" t="s">
        <x:v>69</x:v>
      </x:c>
      <x:c r="I1107" s="6">
        <x:v>70.9678514433243</x:v>
      </x:c>
      <x:c r="J1107" t="s">
        <x:v>66</x:v>
      </x:c>
      <x:c r="K1107" s="6">
        <x:v>26.094578790643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3229871</x:v>
      </x:c>
      <x:c r="B1108" s="1">
        <x:v>43757.3907234954</x:v>
      </x:c>
      <x:c r="C1108" s="6">
        <x:v>55.293108515</x:v>
      </x:c>
      <x:c r="D1108" s="13" t="s">
        <x:v>68</x:v>
      </x:c>
      <x:c r="E1108">
        <x:v>5</x:v>
      </x:c>
      <x:c r="F1108" s="14" t="s">
        <x:v>63</x:v>
      </x:c>
      <x:c r="G1108" s="15">
        <x:v>43757.3351960648</x:v>
      </x:c>
      <x:c r="H1108" t="s">
        <x:v>69</x:v>
      </x:c>
      <x:c r="I1108" s="6">
        <x:v>71.0177854665383</x:v>
      </x:c>
      <x:c r="J1108" t="s">
        <x:v>66</x:v>
      </x:c>
      <x:c r="K1108" s="6">
        <x:v>26.0819254176135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3229881</x:v>
      </x:c>
      <x:c r="B1109" s="1">
        <x:v>43757.3907585301</x:v>
      </x:c>
      <x:c r="C1109" s="6">
        <x:v>55.3435738983333</x:v>
      </x:c>
      <x:c r="D1109" s="13" t="s">
        <x:v>68</x:v>
      </x:c>
      <x:c r="E1109">
        <x:v>5</x:v>
      </x:c>
      <x:c r="F1109" s="14" t="s">
        <x:v>63</x:v>
      </x:c>
      <x:c r="G1109" s="15">
        <x:v>43757.3351960648</x:v>
      </x:c>
      <x:c r="H1109" t="s">
        <x:v>69</x:v>
      </x:c>
      <x:c r="I1109" s="6">
        <x:v>71.058719794752</x:v>
      </x:c>
      <x:c r="J1109" t="s">
        <x:v>66</x:v>
      </x:c>
      <x:c r="K1109" s="6">
        <x:v>26.0699317431213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3229891</x:v>
      </x:c>
      <x:c r="B1110" s="1">
        <x:v>43757.3907931366</x:v>
      </x:c>
      <x:c r="C1110" s="6">
        <x:v>55.3933599583333</x:v>
      </x:c>
      <x:c r="D1110" s="13" t="s">
        <x:v>68</x:v>
      </x:c>
      <x:c r="E1110">
        <x:v>5</x:v>
      </x:c>
      <x:c r="F1110" s="14" t="s">
        <x:v>63</x:v>
      </x:c>
      <x:c r="G1110" s="15">
        <x:v>43757.3351960648</x:v>
      </x:c>
      <x:c r="H1110" t="s">
        <x:v>69</x:v>
      </x:c>
      <x:c r="I1110" s="6">
        <x:v>70.9985821272882</x:v>
      </x:c>
      <x:c r="J1110" t="s">
        <x:v>66</x:v>
      </x:c>
      <x:c r="K1110" s="6">
        <x:v>26.076678179752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3229901</x:v>
      </x:c>
      <x:c r="B1111" s="1">
        <x:v>43757.3908276968</x:v>
      </x:c>
      <x:c r="C1111" s="6">
        <x:v>55.4431407133333</x:v>
      </x:c>
      <x:c r="D1111" s="13" t="s">
        <x:v>68</x:v>
      </x:c>
      <x:c r="E1111">
        <x:v>5</x:v>
      </x:c>
      <x:c r="F1111" s="14" t="s">
        <x:v>63</x:v>
      </x:c>
      <x:c r="G1111" s="15">
        <x:v>43757.3351960648</x:v>
      </x:c>
      <x:c r="H1111" t="s">
        <x:v>69</x:v>
      </x:c>
      <x:c r="I1111" s="6">
        <x:v>71.0334961573219</x:v>
      </x:c>
      <x:c r="J1111" t="s">
        <x:v>66</x:v>
      </x:c>
      <x:c r="K1111" s="6">
        <x:v>26.0710411562145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3229911</x:v>
      </x:c>
      <x:c r="B1112" s="1">
        <x:v>43757.390862419</x:v>
      </x:c>
      <x:c r="C1112" s="6">
        <x:v>55.4931610633333</x:v>
      </x:c>
      <x:c r="D1112" s="13" t="s">
        <x:v>68</x:v>
      </x:c>
      <x:c r="E1112">
        <x:v>5</x:v>
      </x:c>
      <x:c r="F1112" s="14" t="s">
        <x:v>63</x:v>
      </x:c>
      <x:c r="G1112" s="15">
        <x:v>43757.3351960648</x:v>
      </x:c>
      <x:c r="H1112" t="s">
        <x:v>69</x:v>
      </x:c>
      <x:c r="I1112" s="6">
        <x:v>70.9655648903603</x:v>
      </x:c>
      <x:c r="J1112" t="s">
        <x:v>66</x:v>
      </x:c>
      <x:c r="K1112" s="6">
        <x:v>26.106302693046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3229921</x:v>
      </x:c>
      <x:c r="B1113" s="1">
        <x:v>43757.3908976042</x:v>
      </x:c>
      <x:c r="C1113" s="6">
        <x:v>55.5437957616667</x:v>
      </x:c>
      <x:c r="D1113" s="13" t="s">
        <x:v>68</x:v>
      </x:c>
      <x:c r="E1113">
        <x:v>5</x:v>
      </x:c>
      <x:c r="F1113" s="14" t="s">
        <x:v>63</x:v>
      </x:c>
      <x:c r="G1113" s="15">
        <x:v>43757.3351960648</x:v>
      </x:c>
      <x:c r="H1113" t="s">
        <x:v>69</x:v>
      </x:c>
      <x:c r="I1113" s="6">
        <x:v>71.0348724208466</x:v>
      </x:c>
      <x:c r="J1113" t="s">
        <x:v>66</x:v>
      </x:c>
      <x:c r="K1113" s="6">
        <x:v>26.0881621452804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3229931</x:v>
      </x:c>
      <x:c r="B1114" s="1">
        <x:v>43757.3909322106</x:v>
      </x:c>
      <x:c r="C1114" s="6">
        <x:v>55.593628565</x:v>
      </x:c>
      <x:c r="D1114" s="13" t="s">
        <x:v>68</x:v>
      </x:c>
      <x:c r="E1114">
        <x:v>5</x:v>
      </x:c>
      <x:c r="F1114" s="14" t="s">
        <x:v>63</x:v>
      </x:c>
      <x:c r="G1114" s="15">
        <x:v>43757.3351960648</x:v>
      </x:c>
      <x:c r="H1114" t="s">
        <x:v>69</x:v>
      </x:c>
      <x:c r="I1114" s="6">
        <x:v>71.051069048515</x:v>
      </x:c>
      <x:c r="J1114" t="s">
        <x:v>66</x:v>
      </x:c>
      <x:c r="K1114" s="6">
        <x:v>26.0806061113226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3229941</x:v>
      </x:c>
      <x:c r="B1115" s="1">
        <x:v>43757.3909668171</x:v>
      </x:c>
      <x:c r="C1115" s="6">
        <x:v>55.6434753866667</x:v>
      </x:c>
      <x:c r="D1115" s="13" t="s">
        <x:v>68</x:v>
      </x:c>
      <x:c r="E1115">
        <x:v>5</x:v>
      </x:c>
      <x:c r="F1115" s="14" t="s">
        <x:v>63</x:v>
      </x:c>
      <x:c r="G1115" s="15">
        <x:v>43757.3351960648</x:v>
      </x:c>
      <x:c r="H1115" t="s">
        <x:v>69</x:v>
      </x:c>
      <x:c r="I1115" s="6">
        <x:v>71.0229837102099</x:v>
      </x:c>
      <x:c r="J1115" t="s">
        <x:v>66</x:v>
      </x:c>
      <x:c r="K1115" s="6">
        <x:v>26.0937092445256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3229951</x:v>
      </x:c>
      <x:c r="B1116" s="1">
        <x:v>43757.3910013889</x:v>
      </x:c>
      <x:c r="C1116" s="6">
        <x:v>55.6932687983333</x:v>
      </x:c>
      <x:c r="D1116" s="13" t="s">
        <x:v>68</x:v>
      </x:c>
      <x:c r="E1116">
        <x:v>5</x:v>
      </x:c>
      <x:c r="F1116" s="14" t="s">
        <x:v>63</x:v>
      </x:c>
      <x:c r="G1116" s="15">
        <x:v>43757.3351960648</x:v>
      </x:c>
      <x:c r="H1116" t="s">
        <x:v>69</x:v>
      </x:c>
      <x:c r="I1116" s="6">
        <x:v>71.0034894175334</x:v>
      </x:c>
      <x:c r="J1116" t="s">
        <x:v>66</x:v>
      </x:c>
      <x:c r="K1116" s="6">
        <x:v>26.092150058947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3229961</x:v>
      </x:c>
      <x:c r="B1117" s="1">
        <x:v>43757.3910364583</x:v>
      </x:c>
      <x:c r="C1117" s="6">
        <x:v>55.7437878316667</x:v>
      </x:c>
      <x:c r="D1117" s="13" t="s">
        <x:v>68</x:v>
      </x:c>
      <x:c r="E1117">
        <x:v>5</x:v>
      </x:c>
      <x:c r="F1117" s="14" t="s">
        <x:v>63</x:v>
      </x:c>
      <x:c r="G1117" s="15">
        <x:v>43757.3351960648</x:v>
      </x:c>
      <x:c r="H1117" t="s">
        <x:v>69</x:v>
      </x:c>
      <x:c r="I1117" s="6">
        <x:v>71.033623175752</x:v>
      </x:c>
      <x:c r="J1117" t="s">
        <x:v>66</x:v>
      </x:c>
      <x:c r="K1117" s="6">
        <x:v>26.0780874371158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3229971</x:v>
      </x:c>
      <x:c r="B1118" s="1">
        <x:v>43757.3910710301</x:v>
      </x:c>
      <x:c r="C1118" s="6">
        <x:v>55.7935719983333</x:v>
      </x:c>
      <x:c r="D1118" s="13" t="s">
        <x:v>68</x:v>
      </x:c>
      <x:c r="E1118">
        <x:v>5</x:v>
      </x:c>
      <x:c r="F1118" s="14" t="s">
        <x:v>63</x:v>
      </x:c>
      <x:c r="G1118" s="15">
        <x:v>43757.3351960648</x:v>
      </x:c>
      <x:c r="H1118" t="s">
        <x:v>69</x:v>
      </x:c>
      <x:c r="I1118" s="6">
        <x:v>70.9460566235325</x:v>
      </x:c>
      <x:c r="J1118" t="s">
        <x:v>66</x:v>
      </x:c>
      <x:c r="K1118" s="6">
        <x:v>26.1012053391451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3229981</x:v>
      </x:c>
      <x:c r="B1119" s="1">
        <x:v>43757.3911055556</x:v>
      </x:c>
      <x:c r="C1119" s="6">
        <x:v>55.843262955</x:v>
      </x:c>
      <x:c r="D1119" s="13" t="s">
        <x:v>68</x:v>
      </x:c>
      <x:c r="E1119">
        <x:v>5</x:v>
      </x:c>
      <x:c r="F1119" s="14" t="s">
        <x:v>63</x:v>
      </x:c>
      <x:c r="G1119" s="15">
        <x:v>43757.3351960648</x:v>
      </x:c>
      <x:c r="H1119" t="s">
        <x:v>69</x:v>
      </x:c>
      <x:c r="I1119" s="6">
        <x:v>71.0234704889263</x:v>
      </x:c>
      <x:c r="J1119" t="s">
        <x:v>66</x:v>
      </x:c>
      <x:c r="K1119" s="6">
        <x:v>26.0828249449282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3229991</x:v>
      </x:c>
      <x:c r="B1120" s="1">
        <x:v>43757.3911401273</x:v>
      </x:c>
      <x:c r="C1120" s="6">
        <x:v>55.8930589783333</x:v>
      </x:c>
      <x:c r="D1120" s="13" t="s">
        <x:v>68</x:v>
      </x:c>
      <x:c r="E1120">
        <x:v>5</x:v>
      </x:c>
      <x:c r="F1120" s="14" t="s">
        <x:v>63</x:v>
      </x:c>
      <x:c r="G1120" s="15">
        <x:v>43757.3351960648</x:v>
      </x:c>
      <x:c r="H1120" t="s">
        <x:v>69</x:v>
      </x:c>
      <x:c r="I1120" s="6">
        <x:v>70.9997026910946</x:v>
      </x:c>
      <x:c r="J1120" t="s">
        <x:v>66</x:v>
      </x:c>
      <x:c r="K1120" s="6">
        <x:v>26.0868128522552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3230001</x:v>
      </x:c>
      <x:c r="B1121" s="1">
        <x:v>43757.3911753472</x:v>
      </x:c>
      <x:c r="C1121" s="6">
        <x:v>55.9437463716667</x:v>
      </x:c>
      <x:c r="D1121" s="13" t="s">
        <x:v>68</x:v>
      </x:c>
      <x:c r="E1121">
        <x:v>5</x:v>
      </x:c>
      <x:c r="F1121" s="14" t="s">
        <x:v>63</x:v>
      </x:c>
      <x:c r="G1121" s="15">
        <x:v>43757.3351960648</x:v>
      </x:c>
      <x:c r="H1121" t="s">
        <x:v>69</x:v>
      </x:c>
      <x:c r="I1121" s="6">
        <x:v>70.9845782463843</x:v>
      </x:c>
      <x:c r="J1121" t="s">
        <x:v>66</x:v>
      </x:c>
      <x:c r="K1121" s="6">
        <x:v>26.0903210152487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3230011</x:v>
      </x:c>
      <x:c r="B1122" s="1">
        <x:v>43757.3912098727</x:v>
      </x:c>
      <x:c r="C1122" s="6">
        <x:v>55.9934988783333</x:v>
      </x:c>
      <x:c r="D1122" s="13" t="s">
        <x:v>68</x:v>
      </x:c>
      <x:c r="E1122">
        <x:v>5</x:v>
      </x:c>
      <x:c r="F1122" s="14" t="s">
        <x:v>63</x:v>
      </x:c>
      <x:c r="G1122" s="15">
        <x:v>43757.3351960648</x:v>
      </x:c>
      <x:c r="H1122" t="s">
        <x:v>69</x:v>
      </x:c>
      <x:c r="I1122" s="6">
        <x:v>70.9857342794106</x:v>
      </x:c>
      <x:c r="J1122" t="s">
        <x:v>66</x:v>
      </x:c>
      <x:c r="K1122" s="6">
        <x:v>26.0897812976264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3230021</x:v>
      </x:c>
      <x:c r="B1123" s="1">
        <x:v>43757.3912444097</x:v>
      </x:c>
      <x:c r="C1123" s="6">
        <x:v>56.0432416633333</x:v>
      </x:c>
      <x:c r="D1123" s="13" t="s">
        <x:v>68</x:v>
      </x:c>
      <x:c r="E1123">
        <x:v>5</x:v>
      </x:c>
      <x:c r="F1123" s="14" t="s">
        <x:v>63</x:v>
      </x:c>
      <x:c r="G1123" s="15">
        <x:v>43757.3351960648</x:v>
      </x:c>
      <x:c r="H1123" t="s">
        <x:v>69</x:v>
      </x:c>
      <x:c r="I1123" s="6">
        <x:v>70.9828744704973</x:v>
      </x:c>
      <x:c r="J1123" t="s">
        <x:v>66</x:v>
      </x:c>
      <x:c r="K1123" s="6">
        <x:v>26.0946687437026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3230031</x:v>
      </x:c>
      <x:c r="B1124" s="1">
        <x:v>43757.3912790509</x:v>
      </x:c>
      <x:c r="C1124" s="6">
        <x:v>56.0931162933333</x:v>
      </x:c>
      <x:c r="D1124" s="13" t="s">
        <x:v>68</x:v>
      </x:c>
      <x:c r="E1124">
        <x:v>5</x:v>
      </x:c>
      <x:c r="F1124" s="14" t="s">
        <x:v>63</x:v>
      </x:c>
      <x:c r="G1124" s="15">
        <x:v>43757.3351960648</x:v>
      </x:c>
      <x:c r="H1124" t="s">
        <x:v>69</x:v>
      </x:c>
      <x:c r="I1124" s="6">
        <x:v>71.0040707843129</x:v>
      </x:c>
      <x:c r="J1124" t="s">
        <x:v>66</x:v>
      </x:c>
      <x:c r="K1124" s="6">
        <x:v>26.0847739216015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3230041</x:v>
      </x:c>
      <x:c r="B1125" s="1">
        <x:v>43757.3913142361</x:v>
      </x:c>
      <x:c r="C1125" s="6">
        <x:v>56.1437885133333</x:v>
      </x:c>
      <x:c r="D1125" s="13" t="s">
        <x:v>68</x:v>
      </x:c>
      <x:c r="E1125">
        <x:v>5</x:v>
      </x:c>
      <x:c r="F1125" s="14" t="s">
        <x:v>63</x:v>
      </x:c>
      <x:c r="G1125" s="15">
        <x:v>43757.3351960648</x:v>
      </x:c>
      <x:c r="H1125" t="s">
        <x:v>69</x:v>
      </x:c>
      <x:c r="I1125" s="6">
        <x:v>70.9757799889332</x:v>
      </x:c>
      <x:c r="J1125" t="s">
        <x:v>66</x:v>
      </x:c>
      <x:c r="K1125" s="6">
        <x:v>26.0944288688829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3230051</x:v>
      </x:c>
      <x:c r="B1126" s="1">
        <x:v>43757.3913488426</x:v>
      </x:c>
      <x:c r="C1126" s="6">
        <x:v>56.19361894</x:v>
      </x:c>
      <x:c r="D1126" s="13" t="s">
        <x:v>68</x:v>
      </x:c>
      <x:c r="E1126">
        <x:v>5</x:v>
      </x:c>
      <x:c r="F1126" s="14" t="s">
        <x:v>63</x:v>
      </x:c>
      <x:c r="G1126" s="15">
        <x:v>43757.3351960648</x:v>
      </x:c>
      <x:c r="H1126" t="s">
        <x:v>69</x:v>
      </x:c>
      <x:c r="I1126" s="6">
        <x:v>71.0154082914375</x:v>
      </x:c>
      <x:c r="J1126" t="s">
        <x:v>66</x:v>
      </x:c>
      <x:c r="K1126" s="6">
        <x:v>26.0830348346694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3230061</x:v>
      </x:c>
      <x:c r="B1127" s="1">
        <x:v>43757.3913833681</x:v>
      </x:c>
      <x:c r="C1127" s="6">
        <x:v>56.2433357016667</x:v>
      </x:c>
      <x:c r="D1127" s="13" t="s">
        <x:v>68</x:v>
      </x:c>
      <x:c r="E1127">
        <x:v>5</x:v>
      </x:c>
      <x:c r="F1127" s="14" t="s">
        <x:v>63</x:v>
      </x:c>
      <x:c r="G1127" s="15">
        <x:v>43757.3351960648</x:v>
      </x:c>
      <x:c r="H1127" t="s">
        <x:v>69</x:v>
      </x:c>
      <x:c r="I1127" s="6">
        <x:v>71.0177520248863</x:v>
      </x:c>
      <x:c r="J1127" t="s">
        <x:v>66</x:v>
      </x:c>
      <x:c r="K1127" s="6">
        <x:v>26.0854935440439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3230071</x:v>
      </x:c>
      <x:c r="B1128" s="1">
        <x:v>43757.3914179051</x:v>
      </x:c>
      <x:c r="C1128" s="6">
        <x:v>56.29306487</x:v>
      </x:c>
      <x:c r="D1128" s="13" t="s">
        <x:v>68</x:v>
      </x:c>
      <x:c r="E1128">
        <x:v>5</x:v>
      </x:c>
      <x:c r="F1128" s="14" t="s">
        <x:v>63</x:v>
      </x:c>
      <x:c r="G1128" s="15">
        <x:v>43757.3351960648</x:v>
      </x:c>
      <x:c r="H1128" t="s">
        <x:v>69</x:v>
      </x:c>
      <x:c r="I1128" s="6">
        <x:v>70.9828102460761</x:v>
      </x:c>
      <x:c r="J1128" t="s">
        <x:v>66</x:v>
      </x:c>
      <x:c r="K1128" s="6">
        <x:v>26.0946987280568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3230081</x:v>
      </x:c>
      <x:c r="B1129" s="1">
        <x:v>43757.3914530903</x:v>
      </x:c>
      <x:c r="C1129" s="6">
        <x:v>56.3436928466667</x:v>
      </x:c>
      <x:c r="D1129" s="13" t="s">
        <x:v>68</x:v>
      </x:c>
      <x:c r="E1129">
        <x:v>5</x:v>
      </x:c>
      <x:c r="F1129" s="14" t="s">
        <x:v>63</x:v>
      </x:c>
      <x:c r="G1129" s="15">
        <x:v>43757.3351960648</x:v>
      </x:c>
      <x:c r="H1129" t="s">
        <x:v>69</x:v>
      </x:c>
      <x:c r="I1129" s="6">
        <x:v>70.9982895253705</x:v>
      </x:c>
      <x:c r="J1129" t="s">
        <x:v>66</x:v>
      </x:c>
      <x:c r="K1129" s="6">
        <x:v>26.0874725065551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3230091</x:v>
      </x:c>
      <x:c r="B1130" s="1">
        <x:v>43757.3914876157</x:v>
      </x:c>
      <x:c r="C1130" s="6">
        <x:v>56.393417875</x:v>
      </x:c>
      <x:c r="D1130" s="13" t="s">
        <x:v>68</x:v>
      </x:c>
      <x:c r="E1130">
        <x:v>5</x:v>
      </x:c>
      <x:c r="F1130" s="14" t="s">
        <x:v>63</x:v>
      </x:c>
      <x:c r="G1130" s="15">
        <x:v>43757.3351960648</x:v>
      </x:c>
      <x:c r="H1130" t="s">
        <x:v>69</x:v>
      </x:c>
      <x:c r="I1130" s="6">
        <x:v>70.9933436027836</x:v>
      </x:c>
      <x:c r="J1130" t="s">
        <x:v>66</x:v>
      </x:c>
      <x:c r="K1130" s="6">
        <x:v>26.0897812976264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3230101</x:v>
      </x:c>
      <x:c r="B1131" s="1">
        <x:v>43757.3915221875</x:v>
      </x:c>
      <x:c r="C1131" s="6">
        <x:v>56.4431828883333</x:v>
      </x:c>
      <x:c r="D1131" s="13" t="s">
        <x:v>68</x:v>
      </x:c>
      <x:c r="E1131">
        <x:v>5</x:v>
      </x:c>
      <x:c r="F1131" s="14" t="s">
        <x:v>63</x:v>
      </x:c>
      <x:c r="G1131" s="15">
        <x:v>43757.3351960648</x:v>
      </x:c>
      <x:c r="H1131" t="s">
        <x:v>69</x:v>
      </x:c>
      <x:c r="I1131" s="6">
        <x:v>70.9334801189915</x:v>
      </x:c>
      <x:c r="J1131" t="s">
        <x:v>66</x:v>
      </x:c>
      <x:c r="K1131" s="6">
        <x:v>26.0999759784804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3230111</x:v>
      </x:c>
      <x:c r="B1132" s="1">
        <x:v>43757.3915567477</x:v>
      </x:c>
      <x:c r="C1132" s="6">
        <x:v>56.493007195</x:v>
      </x:c>
      <x:c r="D1132" s="13" t="s">
        <x:v>68</x:v>
      </x:c>
      <x:c r="E1132">
        <x:v>5</x:v>
      </x:c>
      <x:c r="F1132" s="14" t="s">
        <x:v>63</x:v>
      </x:c>
      <x:c r="G1132" s="15">
        <x:v>43757.3351960648</x:v>
      </x:c>
      <x:c r="H1132" t="s">
        <x:v>69</x:v>
      </x:c>
      <x:c r="I1132" s="6">
        <x:v>70.9860215176551</x:v>
      </x:c>
      <x:c r="J1132" t="s">
        <x:v>66</x:v>
      </x:c>
      <x:c r="K1132" s="6">
        <x:v>26.0931995106985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3230121</x:v>
      </x:c>
      <x:c r="B1133" s="1">
        <x:v>43757.3915918981</x:v>
      </x:c>
      <x:c r="C1133" s="6">
        <x:v>56.5436185666667</x:v>
      </x:c>
      <x:c r="D1133" s="13" t="s">
        <x:v>68</x:v>
      </x:c>
      <x:c r="E1133">
        <x:v>5</x:v>
      </x:c>
      <x:c r="F1133" s="14" t="s">
        <x:v>63</x:v>
      </x:c>
      <x:c r="G1133" s="15">
        <x:v>43757.3351960648</x:v>
      </x:c>
      <x:c r="H1133" t="s">
        <x:v>69</x:v>
      </x:c>
      <x:c r="I1133" s="6">
        <x:v>70.942341365559</x:v>
      </x:c>
      <x:c r="J1133" t="s">
        <x:v>66</x:v>
      </x:c>
      <x:c r="K1133" s="6">
        <x:v>26.0887318469427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3230131</x:v>
      </x:c>
      <x:c r="B1134" s="1">
        <x:v>43757.3916265046</x:v>
      </x:c>
      <x:c r="C1134" s="6">
        <x:v>56.593421265</x:v>
      </x:c>
      <x:c r="D1134" s="13" t="s">
        <x:v>68</x:v>
      </x:c>
      <x:c r="E1134">
        <x:v>5</x:v>
      </x:c>
      <x:c r="F1134" s="14" t="s">
        <x:v>63</x:v>
      </x:c>
      <x:c r="G1134" s="15">
        <x:v>43757.3351960648</x:v>
      </x:c>
      <x:c r="H1134" t="s">
        <x:v>69</x:v>
      </x:c>
      <x:c r="I1134" s="6">
        <x:v>70.9620792518378</x:v>
      </x:c>
      <x:c r="J1134" t="s">
        <x:v>66</x:v>
      </x:c>
      <x:c r="K1134" s="6">
        <x:v>26.083064818919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3230141</x:v>
      </x:c>
      <x:c r="B1135" s="1">
        <x:v>43757.3916612269</x:v>
      </x:c>
      <x:c r="C1135" s="6">
        <x:v>56.6434258983333</x:v>
      </x:c>
      <x:c r="D1135" s="13" t="s">
        <x:v>68</x:v>
      </x:c>
      <x:c r="E1135">
        <x:v>5</x:v>
      </x:c>
      <x:c r="F1135" s="14" t="s">
        <x:v>63</x:v>
      </x:c>
      <x:c r="G1135" s="15">
        <x:v>43757.3351960648</x:v>
      </x:c>
      <x:c r="H1135" t="s">
        <x:v>69</x:v>
      </x:c>
      <x:c r="I1135" s="6">
        <x:v>70.9571328304121</x:v>
      </x:c>
      <x:c r="J1135" t="s">
        <x:v>66</x:v>
      </x:c>
      <x:c r="K1135" s="6">
        <x:v>26.0924798866045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3230151</x:v>
      </x:c>
      <x:c r="B1136" s="1">
        <x:v>43757.3916958333</x:v>
      </x:c>
      <x:c r="C1136" s="6">
        <x:v>56.6932923966667</x:v>
      </x:c>
      <x:c r="D1136" s="13" t="s">
        <x:v>68</x:v>
      </x:c>
      <x:c r="E1136">
        <x:v>5</x:v>
      </x:c>
      <x:c r="F1136" s="14" t="s">
        <x:v>63</x:v>
      </x:c>
      <x:c r="G1136" s="15">
        <x:v>43757.3351960648</x:v>
      </x:c>
      <x:c r="H1136" t="s">
        <x:v>69</x:v>
      </x:c>
      <x:c r="I1136" s="6">
        <x:v>71.0144795747102</x:v>
      </x:c>
      <x:c r="J1136" t="s">
        <x:v>66</x:v>
      </x:c>
      <x:c r="K1136" s="6">
        <x:v>26.0728102210928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3230161</x:v>
      </x:c>
      <x:c r="B1137" s="1">
        <x:v>43757.3917304745</x:v>
      </x:c>
      <x:c r="C1137" s="6">
        <x:v>56.74314612</x:v>
      </x:c>
      <x:c r="D1137" s="13" t="s">
        <x:v>68</x:v>
      </x:c>
      <x:c r="E1137">
        <x:v>5</x:v>
      </x:c>
      <x:c r="F1137" s="14" t="s">
        <x:v>63</x:v>
      </x:c>
      <x:c r="G1137" s="15">
        <x:v>43757.3351960648</x:v>
      </x:c>
      <x:c r="H1137" t="s">
        <x:v>69</x:v>
      </x:c>
      <x:c r="I1137" s="6">
        <x:v>70.930822501897</x:v>
      </x:c>
      <x:c r="J1137" t="s">
        <x:v>66</x:v>
      </x:c>
      <x:c r="K1137" s="6">
        <x:v>26.0905608897751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3230171</x:v>
      </x:c>
      <x:c r="B1138" s="1">
        <x:v>43757.3917655903</x:v>
      </x:c>
      <x:c r="C1138" s="6">
        <x:v>56.7937202766667</x:v>
      </x:c>
      <x:c r="D1138" s="13" t="s">
        <x:v>68</x:v>
      </x:c>
      <x:c r="E1138">
        <x:v>5</x:v>
      </x:c>
      <x:c r="F1138" s="14" t="s">
        <x:v>63</x:v>
      </x:c>
      <x:c r="G1138" s="15">
        <x:v>43757.3351960648</x:v>
      </x:c>
      <x:c r="H1138" t="s">
        <x:v>69</x:v>
      </x:c>
      <x:c r="I1138" s="6">
        <x:v>70.9453273729235</x:v>
      </x:c>
      <x:c r="J1138" t="s">
        <x:v>66</x:v>
      </x:c>
      <x:c r="K1138" s="6">
        <x:v>26.0837844409948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3230181</x:v>
      </x:c>
      <x:c r="B1139" s="1">
        <x:v>43757.3918003125</x:v>
      </x:c>
      <x:c r="C1139" s="6">
        <x:v>56.8437167716667</x:v>
      </x:c>
      <x:c r="D1139" s="13" t="s">
        <x:v>68</x:v>
      </x:c>
      <x:c r="E1139">
        <x:v>5</x:v>
      </x:c>
      <x:c r="F1139" s="14" t="s">
        <x:v>63</x:v>
      </x:c>
      <x:c r="G1139" s="15">
        <x:v>43757.3351960648</x:v>
      </x:c>
      <x:c r="H1139" t="s">
        <x:v>69</x:v>
      </x:c>
      <x:c r="I1139" s="6">
        <x:v>70.9685916892405</x:v>
      </x:c>
      <x:c r="J1139" t="s">
        <x:v>66</x:v>
      </x:c>
      <x:c r="K1139" s="6">
        <x:v>26.0906808270447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3230191</x:v>
      </x:c>
      <x:c r="B1140" s="1">
        <x:v>43757.391834919</x:v>
      </x:c>
      <x:c r="C1140" s="6">
        <x:v>56.8935152433333</x:v>
      </x:c>
      <x:c r="D1140" s="13" t="s">
        <x:v>68</x:v>
      </x:c>
      <x:c r="E1140">
        <x:v>5</x:v>
      </x:c>
      <x:c r="F1140" s="14" t="s">
        <x:v>63</x:v>
      </x:c>
      <x:c r="G1140" s="15">
        <x:v>43757.3351960648</x:v>
      </x:c>
      <x:c r="H1140" t="s">
        <x:v>69</x:v>
      </x:c>
      <x:c r="I1140" s="6">
        <x:v>70.9048688864797</x:v>
      </x:c>
      <x:c r="J1140" t="s">
        <x:v>66</x:v>
      </x:c>
      <x:c r="K1140" s="6">
        <x:v>26.0991364153583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3230201</x:v>
      </x:c>
      <x:c r="B1141" s="1">
        <x:v>43757.3918695255</x:v>
      </x:c>
      <x:c r="C1141" s="6">
        <x:v>56.943406715</x:v>
      </x:c>
      <x:c r="D1141" s="13" t="s">
        <x:v>68</x:v>
      </x:c>
      <x:c r="E1141">
        <x:v>5</x:v>
      </x:c>
      <x:c r="F1141" s="14" t="s">
        <x:v>63</x:v>
      </x:c>
      <x:c r="G1141" s="15">
        <x:v>43757.3351960648</x:v>
      </x:c>
      <x:c r="H1141" t="s">
        <x:v>69</x:v>
      </x:c>
      <x:c r="I1141" s="6">
        <x:v>70.9246007916509</x:v>
      </x:c>
      <x:c r="J1141" t="s">
        <x:v>66</x:v>
      </x:c>
      <x:c r="K1141" s="6">
        <x:v>26.086363088034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3230211</x:v>
      </x:c>
      <x:c r="B1142" s="1">
        <x:v>43757.3919041319</x:v>
      </x:c>
      <x:c r="C1142" s="6">
        <x:v>56.9932054533333</x:v>
      </x:c>
      <x:c r="D1142" s="13" t="s">
        <x:v>68</x:v>
      </x:c>
      <x:c r="E1142">
        <x:v>5</x:v>
      </x:c>
      <x:c r="F1142" s="14" t="s">
        <x:v>63</x:v>
      </x:c>
      <x:c r="G1142" s="15">
        <x:v>43757.3351960648</x:v>
      </x:c>
      <x:c r="H1142" t="s">
        <x:v>69</x:v>
      </x:c>
      <x:c r="I1142" s="6">
        <x:v>70.9861886331325</x:v>
      </x:c>
      <x:c r="J1142" t="s">
        <x:v>66</x:v>
      </x:c>
      <x:c r="K1142" s="6">
        <x:v>26.0753588755224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3230221</x:v>
      </x:c>
      <x:c r="B1143" s="1">
        <x:v>43757.3919392014</x:v>
      </x:c>
      <x:c r="C1143" s="6">
        <x:v>57.0437299316667</x:v>
      </x:c>
      <x:c r="D1143" s="13" t="s">
        <x:v>68</x:v>
      </x:c>
      <x:c r="E1143">
        <x:v>5</x:v>
      </x:c>
      <x:c r="F1143" s="14" t="s">
        <x:v>63</x:v>
      </x:c>
      <x:c r="G1143" s="15">
        <x:v>43757.3351960648</x:v>
      </x:c>
      <x:c r="H1143" t="s">
        <x:v>69</x:v>
      </x:c>
      <x:c r="I1143" s="6">
        <x:v>70.9077002146065</x:v>
      </x:c>
      <x:c r="J1143" t="s">
        <x:v>66</x:v>
      </x:c>
      <x:c r="K1143" s="6">
        <x:v>26.0764982745995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3230231</x:v>
      </x:c>
      <x:c r="B1144" s="1">
        <x:v>43757.3919738079</x:v>
      </x:c>
      <x:c r="C1144" s="6">
        <x:v>57.09353018</x:v>
      </x:c>
      <x:c r="D1144" s="13" t="s">
        <x:v>68</x:v>
      </x:c>
      <x:c r="E1144">
        <x:v>5</x:v>
      </x:c>
      <x:c r="F1144" s="14" t="s">
        <x:v>63</x:v>
      </x:c>
      <x:c r="G1144" s="15">
        <x:v>43757.3351960648</x:v>
      </x:c>
      <x:c r="H1144" t="s">
        <x:v>69</x:v>
      </x:c>
      <x:c r="I1144" s="6">
        <x:v>70.9736687761419</x:v>
      </x:c>
      <x:c r="J1144" t="s">
        <x:v>66</x:v>
      </x:c>
      <x:c r="K1144" s="6">
        <x:v>26.0740995401507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3230241</x:v>
      </x:c>
      <x:c r="B1145" s="1">
        <x:v>43757.3920082523</x:v>
      </x:c>
      <x:c r="C1145" s="6">
        <x:v>57.1431762483333</x:v>
      </x:c>
      <x:c r="D1145" s="13" t="s">
        <x:v>68</x:v>
      </x:c>
      <x:c r="E1145">
        <x:v>5</x:v>
      </x:c>
      <x:c r="F1145" s="14" t="s">
        <x:v>63</x:v>
      </x:c>
      <x:c r="G1145" s="15">
        <x:v>43757.3351960648</x:v>
      </x:c>
      <x:c r="H1145" t="s">
        <x:v>69</x:v>
      </x:c>
      <x:c r="I1145" s="6">
        <x:v>70.9262998419022</x:v>
      </x:c>
      <x:c r="J1145" t="s">
        <x:v>66</x:v>
      </x:c>
      <x:c r="K1145" s="6">
        <x:v>26.0891216428722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3230251</x:v>
      </x:c>
      <x:c r="B1146" s="1">
        <x:v>43757.3920428588</x:v>
      </x:c>
      <x:c r="C1146" s="6">
        <x:v>57.1929739483333</x:v>
      </x:c>
      <x:c r="D1146" s="13" t="s">
        <x:v>68</x:v>
      </x:c>
      <x:c r="E1146">
        <x:v>5</x:v>
      </x:c>
      <x:c r="F1146" s="14" t="s">
        <x:v>63</x:v>
      </x:c>
      <x:c r="G1146" s="15">
        <x:v>43757.3351960648</x:v>
      </x:c>
      <x:c r="H1146" t="s">
        <x:v>69</x:v>
      </x:c>
      <x:c r="I1146" s="6">
        <x:v>70.9250209130234</x:v>
      </x:c>
      <x:c r="J1146" t="s">
        <x:v>66</x:v>
      </x:c>
      <x:c r="K1146" s="6">
        <x:v>26.0755087964317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3230261</x:v>
      </x:c>
      <x:c r="B1147" s="1">
        <x:v>43757.3920780903</x:v>
      </x:c>
      <x:c r="C1147" s="6">
        <x:v>57.2437386</x:v>
      </x:c>
      <x:c r="D1147" s="13" t="s">
        <x:v>68</x:v>
      </x:c>
      <x:c r="E1147">
        <x:v>5</x:v>
      </x:c>
      <x:c r="F1147" s="14" t="s">
        <x:v>63</x:v>
      </x:c>
      <x:c r="G1147" s="15">
        <x:v>43757.3351960648</x:v>
      </x:c>
      <x:c r="H1147" t="s">
        <x:v>69</x:v>
      </x:c>
      <x:c r="I1147" s="6">
        <x:v>70.9265869637923</x:v>
      </x:c>
      <x:c r="J1147" t="s">
        <x:v>66</x:v>
      </x:c>
      <x:c r="K1147" s="6">
        <x:v>26.0925398552736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3230271</x:v>
      </x:c>
      <x:c r="B1148" s="1">
        <x:v>43757.3921126505</x:v>
      </x:c>
      <x:c r="C1148" s="6">
        <x:v>57.293494665</x:v>
      </x:c>
      <x:c r="D1148" s="13" t="s">
        <x:v>68</x:v>
      </x:c>
      <x:c r="E1148">
        <x:v>5</x:v>
      </x:c>
      <x:c r="F1148" s="14" t="s">
        <x:v>63</x:v>
      </x:c>
      <x:c r="G1148" s="15">
        <x:v>43757.3351960648</x:v>
      </x:c>
      <x:c r="H1148" t="s">
        <x:v>69</x:v>
      </x:c>
      <x:c r="I1148" s="6">
        <x:v>70.9318852206854</x:v>
      </x:c>
      <x:c r="J1148" t="s">
        <x:v>66</x:v>
      </x:c>
      <x:c r="K1148" s="6">
        <x:v>26.0794067424163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3230281</x:v>
      </x:c>
      <x:c r="B1149" s="1">
        <x:v>43757.3921471875</x:v>
      </x:c>
      <x:c r="C1149" s="6">
        <x:v>57.343197335</x:v>
      </x:c>
      <x:c r="D1149" s="13" t="s">
        <x:v>68</x:v>
      </x:c>
      <x:c r="E1149">
        <x:v>5</x:v>
      </x:c>
      <x:c r="F1149" s="14" t="s">
        <x:v>63</x:v>
      </x:c>
      <x:c r="G1149" s="15">
        <x:v>43757.3351960648</x:v>
      </x:c>
      <x:c r="H1149" t="s">
        <x:v>69</x:v>
      </x:c>
      <x:c r="I1149" s="6">
        <x:v>70.9149807128399</x:v>
      </x:c>
      <x:c r="J1149" t="s">
        <x:v>66</x:v>
      </x:c>
      <x:c r="K1149" s="6">
        <x:v>26.0766481955593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3230291</x:v>
      </x:c>
      <x:c r="B1150" s="1">
        <x:v>43757.392181794</x:v>
      </x:c>
      <x:c r="C1150" s="6">
        <x:v>57.3930327066667</x:v>
      </x:c>
      <x:c r="D1150" s="13" t="s">
        <x:v>68</x:v>
      </x:c>
      <x:c r="E1150">
        <x:v>5</x:v>
      </x:c>
      <x:c r="F1150" s="14" t="s">
        <x:v>63</x:v>
      </x:c>
      <x:c r="G1150" s="15">
        <x:v>43757.3351960648</x:v>
      </x:c>
      <x:c r="H1150" t="s">
        <x:v>69</x:v>
      </x:c>
      <x:c r="I1150" s="6">
        <x:v>70.9101599097345</x:v>
      </x:c>
      <x:c r="J1150" t="s">
        <x:v>66</x:v>
      </x:c>
      <x:c r="K1150" s="6">
        <x:v>26.1002158536967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3230301</x:v>
      </x:c>
      <x:c r="B1151" s="1">
        <x:v>43757.3922169329</x:v>
      </x:c>
      <x:c r="C1151" s="6">
        <x:v>57.4436398733333</x:v>
      </x:c>
      <x:c r="D1151" s="13" t="s">
        <x:v>68</x:v>
      </x:c>
      <x:c r="E1151">
        <x:v>5</x:v>
      </x:c>
      <x:c r="F1151" s="14" t="s">
        <x:v>63</x:v>
      </x:c>
      <x:c r="G1151" s="15">
        <x:v>43757.3351960648</x:v>
      </x:c>
      <x:c r="H1151" t="s">
        <x:v>69</x:v>
      </x:c>
      <x:c r="I1151" s="6">
        <x:v>70.9216844809346</x:v>
      </x:c>
      <x:c r="J1151" t="s">
        <x:v>66</x:v>
      </x:c>
      <x:c r="K1151" s="6">
        <x:v>26.0770679742832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3230311</x:v>
      </x:c>
      <x:c r="B1152" s="1">
        <x:v>43757.3922515394</x:v>
      </x:c>
      <x:c r="C1152" s="6">
        <x:v>57.4934914983333</x:v>
      </x:c>
      <x:c r="D1152" s="13" t="s">
        <x:v>68</x:v>
      </x:c>
      <x:c r="E1152">
        <x:v>5</x:v>
      </x:c>
      <x:c r="F1152" s="14" t="s">
        <x:v>63</x:v>
      </x:c>
      <x:c r="G1152" s="15">
        <x:v>43757.3351960648</x:v>
      </x:c>
      <x:c r="H1152" t="s">
        <x:v>69</x:v>
      </x:c>
      <x:c r="I1152" s="6">
        <x:v>70.9201732643354</x:v>
      </x:c>
      <x:c r="J1152" t="s">
        <x:v>66</x:v>
      </x:c>
      <x:c r="K1152" s="6">
        <x:v>26.0884320039504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3230321</x:v>
      </x:c>
      <x:c r="B1153" s="1">
        <x:v>43757.3922860301</x:v>
      </x:c>
      <x:c r="C1153" s="6">
        <x:v>57.543161245</x:v>
      </x:c>
      <x:c r="D1153" s="13" t="s">
        <x:v>68</x:v>
      </x:c>
      <x:c r="E1153">
        <x:v>5</x:v>
      </x:c>
      <x:c r="F1153" s="14" t="s">
        <x:v>63</x:v>
      </x:c>
      <x:c r="G1153" s="15">
        <x:v>43757.3351960648</x:v>
      </x:c>
      <x:c r="H1153" t="s">
        <x:v>69</x:v>
      </x:c>
      <x:c r="I1153" s="6">
        <x:v>70.8907636357258</x:v>
      </x:c>
      <x:c r="J1153" t="s">
        <x:v>66</x:v>
      </x:c>
      <x:c r="K1153" s="6">
        <x:v>26.0915203880527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3230331</x:v>
      </x:c>
      <x:c r="B1154" s="1">
        <x:v>43757.3923211806</x:v>
      </x:c>
      <x:c r="C1154" s="6">
        <x:v>57.593747445</x:v>
      </x:c>
      <x:c r="D1154" s="13" t="s">
        <x:v>68</x:v>
      </x:c>
      <x:c r="E1154">
        <x:v>5</x:v>
      </x:c>
      <x:c r="F1154" s="14" t="s">
        <x:v>63</x:v>
      </x:c>
      <x:c r="G1154" s="15">
        <x:v>43757.3351960648</x:v>
      </x:c>
      <x:c r="H1154" t="s">
        <x:v>69</x:v>
      </x:c>
      <x:c r="I1154" s="6">
        <x:v>70.9218749957049</x:v>
      </x:c>
      <x:c r="J1154" t="s">
        <x:v>66</x:v>
      </x:c>
      <x:c r="K1154" s="6">
        <x:v>26.0840842835723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3230341</x:v>
      </x:c>
      <x:c r="B1155" s="1">
        <x:v>43757.3923558218</x:v>
      </x:c>
      <x:c r="C1155" s="6">
        <x:v>57.643667015</x:v>
      </x:c>
      <x:c r="D1155" s="13" t="s">
        <x:v>68</x:v>
      </x:c>
      <x:c r="E1155">
        <x:v>5</x:v>
      </x:c>
      <x:c r="F1155" s="14" t="s">
        <x:v>63</x:v>
      </x:c>
      <x:c r="G1155" s="15">
        <x:v>43757.3351960648</x:v>
      </x:c>
      <x:c r="H1155" t="s">
        <x:v>69</x:v>
      </x:c>
      <x:c r="I1155" s="6">
        <x:v>70.9442382817181</x:v>
      </x:c>
      <x:c r="J1155" t="s">
        <x:v>66</x:v>
      </x:c>
      <x:c r="K1155" s="6">
        <x:v>26.0771879110707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3230351</x:v>
      </x:c>
      <x:c r="B1156" s="1">
        <x:v>43757.3923904282</x:v>
      </x:c>
      <x:c r="C1156" s="6">
        <x:v>57.693474245</x:v>
      </x:c>
      <x:c r="D1156" s="13" t="s">
        <x:v>68</x:v>
      </x:c>
      <x:c r="E1156">
        <x:v>5</x:v>
      </x:c>
      <x:c r="F1156" s="14" t="s">
        <x:v>63</x:v>
      </x:c>
      <x:c r="G1156" s="15">
        <x:v>43757.3351960648</x:v>
      </x:c>
      <x:c r="H1156" t="s">
        <x:v>69</x:v>
      </x:c>
      <x:c r="I1156" s="6">
        <x:v>70.8929065925416</x:v>
      </x:c>
      <x:c r="J1156" t="s">
        <x:v>66</x:v>
      </x:c>
      <x:c r="K1156" s="6">
        <x:v>26.1011753547336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3230361</x:v>
      </x:c>
      <x:c r="B1157" s="1">
        <x:v>43757.392424919</x:v>
      </x:c>
      <x:c r="C1157" s="6">
        <x:v>57.74314215</x:v>
      </x:c>
      <x:c r="D1157" s="13" t="s">
        <x:v>68</x:v>
      </x:c>
      <x:c r="E1157">
        <x:v>5</x:v>
      </x:c>
      <x:c r="F1157" s="14" t="s">
        <x:v>63</x:v>
      </x:c>
      <x:c r="G1157" s="15">
        <x:v>43757.3351960648</x:v>
      </x:c>
      <x:c r="H1157" t="s">
        <x:v>69</x:v>
      </x:c>
      <x:c r="I1157" s="6">
        <x:v>70.9339387244026</x:v>
      </x:c>
      <x:c r="J1157" t="s">
        <x:v>66</x:v>
      </x:c>
      <x:c r="K1157" s="6">
        <x:v>26.0784472476012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3230371</x:v>
      </x:c>
      <x:c r="B1158" s="1">
        <x:v>43757.3924600694</x:v>
      </x:c>
      <x:c r="C1158" s="6">
        <x:v>57.7937692266667</x:v>
      </x:c>
      <x:c r="D1158" s="13" t="s">
        <x:v>68</x:v>
      </x:c>
      <x:c r="E1158">
        <x:v>5</x:v>
      </x:c>
      <x:c r="F1158" s="14" t="s">
        <x:v>63</x:v>
      </x:c>
      <x:c r="G1158" s="15">
        <x:v>43757.3351960648</x:v>
      </x:c>
      <x:c r="H1158" t="s">
        <x:v>69</x:v>
      </x:c>
      <x:c r="I1158" s="6">
        <x:v>70.9112546391119</x:v>
      </x:c>
      <x:c r="J1158" t="s">
        <x:v>66</x:v>
      </x:c>
      <x:c r="K1158" s="6">
        <x:v>26.0925998239431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3230381</x:v>
      </x:c>
      <x:c r="B1159" s="1">
        <x:v>43757.3924945949</x:v>
      </x:c>
      <x:c r="C1159" s="6">
        <x:v>57.8434982366667</x:v>
      </x:c>
      <x:c r="D1159" s="13" t="s">
        <x:v>68</x:v>
      </x:c>
      <x:c r="E1159">
        <x:v>5</x:v>
      </x:c>
      <x:c r="F1159" s="14" t="s">
        <x:v>63</x:v>
      </x:c>
      <x:c r="G1159" s="15">
        <x:v>43757.3351960648</x:v>
      </x:c>
      <x:c r="H1159" t="s">
        <x:v>69</x:v>
      </x:c>
      <x:c r="I1159" s="6">
        <x:v>70.8977552701194</x:v>
      </x:c>
      <x:c r="J1159" t="s">
        <x:v>66</x:v>
      </x:c>
      <x:c r="K1159" s="6">
        <x:v>26.0882520981677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3230391</x:v>
      </x:c>
      <x:c r="B1160" s="1">
        <x:v>43757.3925292014</x:v>
      </x:c>
      <x:c r="C1160" s="6">
        <x:v>57.89333445</x:v>
      </x:c>
      <x:c r="D1160" s="13" t="s">
        <x:v>68</x:v>
      </x:c>
      <x:c r="E1160">
        <x:v>5</x:v>
      </x:c>
      <x:c r="F1160" s="14" t="s">
        <x:v>63</x:v>
      </x:c>
      <x:c r="G1160" s="15">
        <x:v>43757.3351960648</x:v>
      </x:c>
      <x:c r="H1160" t="s">
        <x:v>69</x:v>
      </x:c>
      <x:c r="I1160" s="6">
        <x:v>70.9558557423021</x:v>
      </x:c>
      <x:c r="J1160" t="s">
        <x:v>66</x:v>
      </x:c>
      <x:c r="K1160" s="6">
        <x:v>26.0717607757133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3230401</x:v>
      </x:c>
      <x:c r="B1161" s="1">
        <x:v>43757.3925638542</x:v>
      </x:c>
      <x:c r="C1161" s="6">
        <x:v>57.94319601</x:v>
      </x:c>
      <x:c r="D1161" s="13" t="s">
        <x:v>68</x:v>
      </x:c>
      <x:c r="E1161">
        <x:v>5</x:v>
      </x:c>
      <x:c r="F1161" s="14" t="s">
        <x:v>63</x:v>
      </x:c>
      <x:c r="G1161" s="15">
        <x:v>43757.3351960648</x:v>
      </x:c>
      <x:c r="H1161" t="s">
        <x:v>69</x:v>
      </x:c>
      <x:c r="I1161" s="6">
        <x:v>70.9201732643354</x:v>
      </x:c>
      <x:c r="J1161" t="s">
        <x:v>66</x:v>
      </x:c>
      <x:c r="K1161" s="6">
        <x:v>26.0884320039504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3230411</x:v>
      </x:c>
      <x:c r="B1162" s="1">
        <x:v>43757.3925984606</x:v>
      </x:c>
      <x:c r="C1162" s="6">
        <x:v>57.9930210583333</x:v>
      </x:c>
      <x:c r="D1162" s="13" t="s">
        <x:v>68</x:v>
      </x:c>
      <x:c r="E1162">
        <x:v>5</x:v>
      </x:c>
      <x:c r="F1162" s="14" t="s">
        <x:v>63</x:v>
      </x:c>
      <x:c r="G1162" s="15">
        <x:v>43757.3351960648</x:v>
      </x:c>
      <x:c r="H1162" t="s">
        <x:v>69</x:v>
      </x:c>
      <x:c r="I1162" s="6">
        <x:v>70.9207548234147</x:v>
      </x:c>
      <x:c r="J1162" t="s">
        <x:v>66</x:v>
      </x:c>
      <x:c r="K1162" s="6">
        <x:v>26.0739496193046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3230421</x:v>
      </x:c>
      <x:c r="B1163" s="1">
        <x:v>43757.3926335995</x:v>
      </x:c>
      <x:c r="C1163" s="6">
        <x:v>58.0436427233333</x:v>
      </x:c>
      <x:c r="D1163" s="13" t="s">
        <x:v>68</x:v>
      </x:c>
      <x:c r="E1163">
        <x:v>5</x:v>
      </x:c>
      <x:c r="F1163" s="14" t="s">
        <x:v>63</x:v>
      </x:c>
      <x:c r="G1163" s="15">
        <x:v>43757.3351960648</x:v>
      </x:c>
      <x:c r="H1163" t="s">
        <x:v>69</x:v>
      </x:c>
      <x:c r="I1163" s="6">
        <x:v>70.8979782236566</x:v>
      </x:c>
      <x:c r="J1163" t="s">
        <x:v>66</x:v>
      </x:c>
      <x:c r="K1163" s="6">
        <x:v>26.0917002940105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3230431</x:v>
      </x:c>
      <x:c r="B1164" s="1">
        <x:v>43757.3926682523</x:v>
      </x:c>
      <x:c r="C1164" s="6">
        <x:v>58.093560715</x:v>
      </x:c>
      <x:c r="D1164" s="13" t="s">
        <x:v>68</x:v>
      </x:c>
      <x:c r="E1164">
        <x:v>5</x:v>
      </x:c>
      <x:c r="F1164" s="14" t="s">
        <x:v>63</x:v>
      </x:c>
      <x:c r="G1164" s="15">
        <x:v>43757.3351960648</x:v>
      </x:c>
      <x:c r="H1164" t="s">
        <x:v>69</x:v>
      </x:c>
      <x:c r="I1164" s="6">
        <x:v>70.9365698378717</x:v>
      </x:c>
      <x:c r="J1164" t="s">
        <x:v>66</x:v>
      </x:c>
      <x:c r="K1164" s="6">
        <x:v>26.077217895268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3230441</x:v>
      </x:c>
      <x:c r="B1165" s="1">
        <x:v>43757.3927028125</x:v>
      </x:c>
      <x:c r="C1165" s="6">
        <x:v>58.1433091433333</x:v>
      </x:c>
      <x:c r="D1165" s="13" t="s">
        <x:v>68</x:v>
      </x:c>
      <x:c r="E1165">
        <x:v>5</x:v>
      </x:c>
      <x:c r="F1165" s="14" t="s">
        <x:v>63</x:v>
      </x:c>
      <x:c r="G1165" s="15">
        <x:v>43757.3351960648</x:v>
      </x:c>
      <x:c r="H1165" t="s">
        <x:v>69</x:v>
      </x:c>
      <x:c r="I1165" s="6">
        <x:v>70.9118657754103</x:v>
      </x:c>
      <x:c r="J1165" t="s">
        <x:v>66</x:v>
      </x:c>
      <x:c r="K1165" s="6">
        <x:v>26.0887618312431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3230451</x:v>
      </x:c>
      <x:c r="B1166" s="1">
        <x:v>43757.3927373032</x:v>
      </x:c>
      <x:c r="C1166" s="6">
        <x:v>58.1930026633333</x:v>
      </x:c>
      <x:c r="D1166" s="13" t="s">
        <x:v>68</x:v>
      </x:c>
      <x:c r="E1166">
        <x:v>5</x:v>
      </x:c>
      <x:c r="F1166" s="14" t="s">
        <x:v>63</x:v>
      </x:c>
      <x:c r="G1166" s="15">
        <x:v>43757.3351960648</x:v>
      </x:c>
      <x:c r="H1166" t="s">
        <x:v>69</x:v>
      </x:c>
      <x:c r="I1166" s="6">
        <x:v>70.8603736092029</x:v>
      </x:c>
      <x:c r="J1166" t="s">
        <x:v>66</x:v>
      </x:c>
      <x:c r="K1166" s="6">
        <x:v>26.0915203880527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3230461</x:v>
      </x:c>
      <x:c r="B1167" s="1">
        <x:v>43757.3927724884</x:v>
      </x:c>
      <x:c r="C1167" s="6">
        <x:v>58.24364092</x:v>
      </x:c>
      <x:c r="D1167" s="13" t="s">
        <x:v>68</x:v>
      </x:c>
      <x:c r="E1167">
        <x:v>5</x:v>
      </x:c>
      <x:c r="F1167" s="14" t="s">
        <x:v>63</x:v>
      </x:c>
      <x:c r="G1167" s="15">
        <x:v>43757.3351960648</x:v>
      </x:c>
      <x:c r="H1167" t="s">
        <x:v>69</x:v>
      </x:c>
      <x:c r="I1167" s="6">
        <x:v>70.9655478584851</x:v>
      </x:c>
      <x:c r="J1167" t="s">
        <x:v>66</x:v>
      </x:c>
      <x:c r="K1167" s="6">
        <x:v>26.0743394135184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3230471</x:v>
      </x:c>
      <x:c r="B1168" s="1">
        <x:v>43757.3928072569</x:v>
      </x:c>
      <x:c r="C1168" s="6">
        <x:v>58.2937236466667</x:v>
      </x:c>
      <x:c r="D1168" s="13" t="s">
        <x:v>68</x:v>
      </x:c>
      <x:c r="E1168">
        <x:v>5</x:v>
      </x:c>
      <x:c r="F1168" s="14" t="s">
        <x:v>63</x:v>
      </x:c>
      <x:c r="G1168" s="15">
        <x:v>43757.3351960648</x:v>
      </x:c>
      <x:c r="H1168" t="s">
        <x:v>69</x:v>
      </x:c>
      <x:c r="I1168" s="6">
        <x:v>70.9416081841777</x:v>
      </x:c>
      <x:c r="J1168" t="s">
        <x:v>66</x:v>
      </x:c>
      <x:c r="K1168" s="6">
        <x:v>26.0713110135084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3230481</x:v>
      </x:c>
      <x:c r="B1169" s="1">
        <x:v>43757.3928418981</x:v>
      </x:c>
      <x:c r="C1169" s="6">
        <x:v>58.343622035</x:v>
      </x:c>
      <x:c r="D1169" s="13" t="s">
        <x:v>68</x:v>
      </x:c>
      <x:c r="E1169">
        <x:v>5</x:v>
      </x:c>
      <x:c r="F1169" s="14" t="s">
        <x:v>63</x:v>
      </x:c>
      <x:c r="G1169" s="15">
        <x:v>43757.3351960648</x:v>
      </x:c>
      <x:c r="H1169" t="s">
        <x:v>69</x:v>
      </x:c>
      <x:c r="I1169" s="6">
        <x:v>70.8668798843318</x:v>
      </x:c>
      <x:c r="J1169" t="s">
        <x:v>66</x:v>
      </x:c>
      <x:c r="K1169" s="6">
        <x:v>26.0920301216242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3230491</x:v>
      </x:c>
      <x:c r="B1170" s="1">
        <x:v>43757.3928765046</x:v>
      </x:c>
      <x:c r="C1170" s="6">
        <x:v>58.3934343116667</x:v>
      </x:c>
      <x:c r="D1170" s="13" t="s">
        <x:v>68</x:v>
      </x:c>
      <x:c r="E1170">
        <x:v>5</x:v>
      </x:c>
      <x:c r="F1170" s="14" t="s">
        <x:v>63</x:v>
      </x:c>
      <x:c r="G1170" s="15">
        <x:v>43757.3351960648</x:v>
      </x:c>
      <x:c r="H1170" t="s">
        <x:v>69</x:v>
      </x:c>
      <x:c r="I1170" s="6">
        <x:v>70.8968926971189</x:v>
      </x:c>
      <x:c r="J1170" t="s">
        <x:v>66</x:v>
      </x:c>
      <x:c r="K1170" s="6">
        <x:v>26.0779974844995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3230501</x:v>
      </x:c>
      <x:c r="B1171" s="1">
        <x:v>43757.3929109954</x:v>
      </x:c>
      <x:c r="C1171" s="6">
        <x:v>58.443091385</x:v>
      </x:c>
      <x:c r="D1171" s="13" t="s">
        <x:v>68</x:v>
      </x:c>
      <x:c r="E1171">
        <x:v>5</x:v>
      </x:c>
      <x:c r="F1171" s="14" t="s">
        <x:v>63</x:v>
      </x:c>
      <x:c r="G1171" s="15">
        <x:v>43757.3351960648</x:v>
      </x:c>
      <x:c r="H1171" t="s">
        <x:v>69</x:v>
      </x:c>
      <x:c r="I1171" s="6">
        <x:v>70.9593519558494</x:v>
      </x:c>
      <x:c r="J1171" t="s">
        <x:v>66</x:v>
      </x:c>
      <x:c r="K1171" s="6">
        <x:v>26.0807860166951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3230511</x:v>
      </x:c>
      <x:c r="B1172" s="1">
        <x:v>43757.3929460995</x:v>
      </x:c>
      <x:c r="C1172" s="6">
        <x:v>58.493665035</x:v>
      </x:c>
      <x:c r="D1172" s="13" t="s">
        <x:v>68</x:v>
      </x:c>
      <x:c r="E1172">
        <x:v>5</x:v>
      </x:c>
      <x:c r="F1172" s="14" t="s">
        <x:v>63</x:v>
      </x:c>
      <x:c r="G1172" s="15">
        <x:v>43757.3351960648</x:v>
      </x:c>
      <x:c r="H1172" t="s">
        <x:v>69</x:v>
      </x:c>
      <x:c r="I1172" s="6">
        <x:v>70.9086579044949</x:v>
      </x:c>
      <x:c r="J1172" t="s">
        <x:v>66</x:v>
      </x:c>
      <x:c r="K1172" s="6">
        <x:v>26.0902610466192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3230521</x:v>
      </x:c>
      <x:c r="B1173" s="1">
        <x:v>43757.3929807523</x:v>
      </x:c>
      <x:c r="C1173" s="6">
        <x:v>58.5435223533333</x:v>
      </x:c>
      <x:c r="D1173" s="13" t="s">
        <x:v>68</x:v>
      </x:c>
      <x:c r="E1173">
        <x:v>5</x:v>
      </x:c>
      <x:c r="F1173" s="14" t="s">
        <x:v>63</x:v>
      </x:c>
      <x:c r="G1173" s="15">
        <x:v>43757.3351960648</x:v>
      </x:c>
      <x:c r="H1173" t="s">
        <x:v>69</x:v>
      </x:c>
      <x:c r="I1173" s="6">
        <x:v>70.8673623085079</x:v>
      </x:c>
      <x:c r="J1173" t="s">
        <x:v>66</x:v>
      </x:c>
      <x:c r="K1173" s="6">
        <x:v>26.0882520981677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3230531</x:v>
      </x:c>
      <x:c r="B1174" s="1">
        <x:v>43757.3930153125</x:v>
      </x:c>
      <x:c r="C1174" s="6">
        <x:v>58.59331249</x:v>
      </x:c>
      <x:c r="D1174" s="13" t="s">
        <x:v>68</x:v>
      </x:c>
      <x:c r="E1174">
        <x:v>5</x:v>
      </x:c>
      <x:c r="F1174" s="14" t="s">
        <x:v>63</x:v>
      </x:c>
      <x:c r="G1174" s="15">
        <x:v>43757.3351960648</x:v>
      </x:c>
      <x:c r="H1174" t="s">
        <x:v>69</x:v>
      </x:c>
      <x:c r="I1174" s="6">
        <x:v>70.9475125284157</x:v>
      </x:c>
      <x:c r="J1174" t="s">
        <x:v>66</x:v>
      </x:c>
      <x:c r="K1174" s="6">
        <x:v>26.0685524733017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3230541</x:v>
      </x:c>
      <x:c r="B1175" s="1">
        <x:v>43757.3930499653</x:v>
      </x:c>
      <x:c r="C1175" s="6">
        <x:v>58.6431994183333</x:v>
      </x:c>
      <x:c r="D1175" s="13" t="s">
        <x:v>68</x:v>
      </x:c>
      <x:c r="E1175">
        <x:v>5</x:v>
      </x:c>
      <x:c r="F1175" s="14" t="s">
        <x:v>63</x:v>
      </x:c>
      <x:c r="G1175" s="15">
        <x:v>43757.3351960648</x:v>
      </x:c>
      <x:c r="H1175" t="s">
        <x:v>69</x:v>
      </x:c>
      <x:c r="I1175" s="6">
        <x:v>70.8884848196048</x:v>
      </x:c>
      <x:c r="J1175" t="s">
        <x:v>66</x:v>
      </x:c>
      <x:c r="K1175" s="6">
        <x:v>26.0961379773498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3230551</x:v>
      </x:c>
      <x:c r="B1176" s="1">
        <x:v>43757.3930846065</x:v>
      </x:c>
      <x:c r="C1176" s="6">
        <x:v>58.6930872383333</x:v>
      </x:c>
      <x:c r="D1176" s="13" t="s">
        <x:v>68</x:v>
      </x:c>
      <x:c r="E1176">
        <x:v>5</x:v>
      </x:c>
      <x:c r="F1176" s="14" t="s">
        <x:v>63</x:v>
      </x:c>
      <x:c r="G1176" s="15">
        <x:v>43757.3351960648</x:v>
      </x:c>
      <x:c r="H1176" t="s">
        <x:v>69</x:v>
      </x:c>
      <x:c r="I1176" s="6">
        <x:v>70.9066352328783</x:v>
      </x:c>
      <x:c r="J1176" t="s">
        <x:v>66</x:v>
      </x:c>
      <x:c r="K1176" s="6">
        <x:v>26.0947586967645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3230561</x:v>
      </x:c>
      <x:c r="B1177" s="1">
        <x:v>43757.3931197917</x:v>
      </x:c>
      <x:c r="C1177" s="6">
        <x:v>58.7437637033333</x:v>
      </x:c>
      <x:c r="D1177" s="13" t="s">
        <x:v>68</x:v>
      </x:c>
      <x:c r="E1177">
        <x:v>5</x:v>
      </x:c>
      <x:c r="F1177" s="14" t="s">
        <x:v>63</x:v>
      </x:c>
      <x:c r="G1177" s="15">
        <x:v>43757.3351960648</x:v>
      </x:c>
      <x:c r="H1177" t="s">
        <x:v>69</x:v>
      </x:c>
      <x:c r="I1177" s="6">
        <x:v>70.971871964509</x:v>
      </x:c>
      <x:c r="J1177" t="s">
        <x:v>66</x:v>
      </x:c>
      <x:c r="K1177" s="6">
        <x:v>26.0678328544905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3230571</x:v>
      </x:c>
      <x:c r="B1178" s="1">
        <x:v>43757.3931543634</x:v>
      </x:c>
      <x:c r="C1178" s="6">
        <x:v>58.7935600633333</x:v>
      </x:c>
      <x:c r="D1178" s="13" t="s">
        <x:v>68</x:v>
      </x:c>
      <x:c r="E1178">
        <x:v>5</x:v>
      </x:c>
      <x:c r="F1178" s="14" t="s">
        <x:v>63</x:v>
      </x:c>
      <x:c r="G1178" s="15">
        <x:v>43757.3351960648</x:v>
      </x:c>
      <x:c r="H1178" t="s">
        <x:v>69</x:v>
      </x:c>
      <x:c r="I1178" s="6">
        <x:v>70.8843862602216</x:v>
      </x:c>
      <x:c r="J1178" t="s">
        <x:v>66</x:v>
      </x:c>
      <x:c r="K1178" s="6">
        <x:v>26.0838444095084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3230581</x:v>
      </x:c>
      <x:c r="B1179" s="1">
        <x:v>43757.3931889236</x:v>
      </x:c>
      <x:c r="C1179" s="6">
        <x:v>58.8433116083333</x:v>
      </x:c>
      <x:c r="D1179" s="13" t="s">
        <x:v>68</x:v>
      </x:c>
      <x:c r="E1179">
        <x:v>5</x:v>
      </x:c>
      <x:c r="F1179" s="14" t="s">
        <x:v>63</x:v>
      </x:c>
      <x:c r="G1179" s="15">
        <x:v>43757.3351960648</x:v>
      </x:c>
      <x:c r="H1179" t="s">
        <x:v>69</x:v>
      </x:c>
      <x:c r="I1179" s="6">
        <x:v>70.9090473400618</x:v>
      </x:c>
      <x:c r="J1179" t="s">
        <x:v>66</x:v>
      </x:c>
      <x:c r="K1179" s="6">
        <x:v>26.0758686066406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3230591</x:v>
      </x:c>
      <x:c r="B1180" s="1">
        <x:v>43757.3932234606</x:v>
      </x:c>
      <x:c r="C1180" s="6">
        <x:v>58.8930729883333</x:v>
      </x:c>
      <x:c r="D1180" s="13" t="s">
        <x:v>68</x:v>
      </x:c>
      <x:c r="E1180">
        <x:v>5</x:v>
      </x:c>
      <x:c r="F1180" s="14" t="s">
        <x:v>63</x:v>
      </x:c>
      <x:c r="G1180" s="15">
        <x:v>43757.3351960648</x:v>
      </x:c>
      <x:c r="H1180" t="s">
        <x:v>69</x:v>
      </x:c>
      <x:c r="I1180" s="6">
        <x:v>70.8951557659588</x:v>
      </x:c>
      <x:c r="J1180" t="s">
        <x:v>66</x:v>
      </x:c>
      <x:c r="K1180" s="6">
        <x:v>26.0930196046606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3230601</x:v>
      </x:c>
      <x:c r="B1181" s="1">
        <x:v>43757.3932586458</x:v>
      </x:c>
      <x:c r="C1181" s="6">
        <x:v>58.9436764833333</x:v>
      </x:c>
      <x:c r="D1181" s="13" t="s">
        <x:v>68</x:v>
      </x:c>
      <x:c r="E1181">
        <x:v>5</x:v>
      </x:c>
      <x:c r="F1181" s="14" t="s">
        <x:v>63</x:v>
      </x:c>
      <x:c r="G1181" s="15">
        <x:v>43757.3351960648</x:v>
      </x:c>
      <x:c r="H1181" t="s">
        <x:v>69</x:v>
      </x:c>
      <x:c r="I1181" s="6">
        <x:v>70.9176424147909</x:v>
      </x:c>
      <x:c r="J1181" t="s">
        <x:v>66</x:v>
      </x:c>
      <x:c r="K1181" s="6">
        <x:v>26.0789569791873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3230611</x:v>
      </x:c>
      <x:c r="B1182" s="1">
        <x:v>43757.3932930903</x:v>
      </x:c>
      <x:c r="C1182" s="6">
        <x:v>58.9933046</x:v>
      </x:c>
      <x:c r="D1182" s="13" t="s">
        <x:v>68</x:v>
      </x:c>
      <x:c r="E1182">
        <x:v>5</x:v>
      </x:c>
      <x:c r="F1182" s="14" t="s">
        <x:v>63</x:v>
      </x:c>
      <x:c r="G1182" s="15">
        <x:v>43757.3351960648</x:v>
      </x:c>
      <x:c r="H1182" t="s">
        <x:v>69</x:v>
      </x:c>
      <x:c r="I1182" s="6">
        <x:v>70.8327183213184</x:v>
      </x:c>
      <x:c r="J1182" t="s">
        <x:v>66</x:v>
      </x:c>
      <x:c r="K1182" s="6">
        <x:v>26.0937991975616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3230621</x:v>
      </x:c>
      <x:c r="B1183" s="1">
        <x:v>43757.393327662</x:v>
      </x:c>
      <x:c r="C1183" s="6">
        <x:v>59.04310647</x:v>
      </x:c>
      <x:c r="D1183" s="13" t="s">
        <x:v>68</x:v>
      </x:c>
      <x:c r="E1183">
        <x:v>5</x:v>
      </x:c>
      <x:c r="F1183" s="14" t="s">
        <x:v>63</x:v>
      </x:c>
      <x:c r="G1183" s="15">
        <x:v>43757.3351960648</x:v>
      </x:c>
      <x:c r="H1183" t="s">
        <x:v>69</x:v>
      </x:c>
      <x:c r="I1183" s="6">
        <x:v>70.9023429940332</x:v>
      </x:c>
      <x:c r="J1183" t="s">
        <x:v>66</x:v>
      </x:c>
      <x:c r="K1183" s="6">
        <x:v>26.0825550867085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3230631</x:v>
      </x:c>
      <x:c r="B1184" s="1">
        <x:v>43757.3933628472</x:v>
      </x:c>
      <x:c r="C1184" s="6">
        <x:v>59.0937547166667</x:v>
      </x:c>
      <x:c r="D1184" s="13" t="s">
        <x:v>68</x:v>
      </x:c>
      <x:c r="E1184">
        <x:v>5</x:v>
      </x:c>
      <x:c r="F1184" s="14" t="s">
        <x:v>63</x:v>
      </x:c>
      <x:c r="G1184" s="15">
        <x:v>43757.3351960648</x:v>
      </x:c>
      <x:c r="H1184" t="s">
        <x:v>69</x:v>
      </x:c>
      <x:c r="I1184" s="6">
        <x:v>70.86153213646</x:v>
      </x:c>
      <x:c r="J1184" t="s">
        <x:v>66</x:v>
      </x:c>
      <x:c r="K1184" s="6">
        <x:v>26.0767681323318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3230641</x:v>
      </x:c>
      <x:c r="B1185" s="1">
        <x:v>43757.3933974537</x:v>
      </x:c>
      <x:c r="C1185" s="6">
        <x:v>59.1435924016667</x:v>
      </x:c>
      <x:c r="D1185" s="13" t="s">
        <x:v>68</x:v>
      </x:c>
      <x:c r="E1185">
        <x:v>5</x:v>
      </x:c>
      <x:c r="F1185" s="14" t="s">
        <x:v>63</x:v>
      </x:c>
      <x:c r="G1185" s="15">
        <x:v>43757.3351960648</x:v>
      </x:c>
      <x:c r="H1185" t="s">
        <x:v>69</x:v>
      </x:c>
      <x:c r="I1185" s="6">
        <x:v>70.860660410057</x:v>
      </x:c>
      <x:c r="J1185" t="s">
        <x:v>66</x:v>
      </x:c>
      <x:c r="K1185" s="6">
        <x:v>26.0949386028951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3230651</x:v>
      </x:c>
      <x:c r="B1186" s="1">
        <x:v>43757.3934320602</x:v>
      </x:c>
      <x:c r="C1186" s="6">
        <x:v>59.1934189033333</x:v>
      </x:c>
      <x:c r="D1186" s="13" t="s">
        <x:v>68</x:v>
      </x:c>
      <x:c r="E1186">
        <x:v>5</x:v>
      </x:c>
      <x:c r="F1186" s="14" t="s">
        <x:v>63</x:v>
      </x:c>
      <x:c r="G1186" s="15">
        <x:v>43757.3351960648</x:v>
      </x:c>
      <x:c r="H1186" t="s">
        <x:v>69</x:v>
      </x:c>
      <x:c r="I1186" s="6">
        <x:v>70.8749593681886</x:v>
      </x:c>
      <x:c r="J1186" t="s">
        <x:v>66</x:v>
      </x:c>
      <x:c r="K1186" s="6">
        <x:v>26.0882520981677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3230661</x:v>
      </x:c>
      <x:c r="B1187" s="1">
        <x:v>43757.3934665856</x:v>
      </x:c>
      <x:c r="C1187" s="6">
        <x:v>59.243144815</x:v>
      </x:c>
      <x:c r="D1187" s="13" t="s">
        <x:v>68</x:v>
      </x:c>
      <x:c r="E1187">
        <x:v>5</x:v>
      </x:c>
      <x:c r="F1187" s="14" t="s">
        <x:v>63</x:v>
      </x:c>
      <x:c r="G1187" s="15">
        <x:v>43757.3351960648</x:v>
      </x:c>
      <x:c r="H1187" t="s">
        <x:v>69</x:v>
      </x:c>
      <x:c r="I1187" s="6">
        <x:v>70.862781506361</x:v>
      </x:c>
      <x:c r="J1187" t="s">
        <x:v>66</x:v>
      </x:c>
      <x:c r="K1187" s="6">
        <x:v>26.0797365688231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3230671</x:v>
      </x:c>
      <x:c r="B1188" s="1">
        <x:v>43757.3935011921</x:v>
      </x:c>
      <x:c r="C1188" s="6">
        <x:v>59.2929889933333</x:v>
      </x:c>
      <x:c r="D1188" s="13" t="s">
        <x:v>68</x:v>
      </x:c>
      <x:c r="E1188">
        <x:v>5</x:v>
      </x:c>
      <x:c r="F1188" s="14" t="s">
        <x:v>63</x:v>
      </x:c>
      <x:c r="G1188" s="15">
        <x:v>43757.3351960648</x:v>
      </x:c>
      <x:c r="H1188" t="s">
        <x:v>69</x:v>
      </x:c>
      <x:c r="I1188" s="6">
        <x:v>70.8731331634341</x:v>
      </x:c>
      <x:c r="J1188" t="s">
        <x:v>66</x:v>
      </x:c>
      <x:c r="K1188" s="6">
        <x:v>26.0855535125875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3230681</x:v>
      </x:c>
      <x:c r="B1189" s="1">
        <x:v>43757.3935363426</x:v>
      </x:c>
      <x:c r="C1189" s="6">
        <x:v>59.3436123983333</x:v>
      </x:c>
      <x:c r="D1189" s="13" t="s">
        <x:v>68</x:v>
      </x:c>
      <x:c r="E1189">
        <x:v>5</x:v>
      </x:c>
      <x:c r="F1189" s="14" t="s">
        <x:v>63</x:v>
      </x:c>
      <x:c r="G1189" s="15">
        <x:v>43757.3351960648</x:v>
      </x:c>
      <x:c r="H1189" t="s">
        <x:v>69</x:v>
      </x:c>
      <x:c r="I1189" s="6">
        <x:v>70.8062297622279</x:v>
      </x:c>
      <x:c r="J1189" t="s">
        <x:v>66</x:v>
      </x:c>
      <x:c r="K1189" s="6">
        <x:v>26.0884320039504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3230691</x:v>
      </x:c>
      <x:c r="B1190" s="1">
        <x:v>43757.3935709491</x:v>
      </x:c>
      <x:c r="C1190" s="6">
        <x:v>59.3934248066667</x:v>
      </x:c>
      <x:c r="D1190" s="13" t="s">
        <x:v>68</x:v>
      </x:c>
      <x:c r="E1190">
        <x:v>5</x:v>
      </x:c>
      <x:c r="F1190" s="14" t="s">
        <x:v>63</x:v>
      </x:c>
      <x:c r="G1190" s="15">
        <x:v>43757.3351960648</x:v>
      </x:c>
      <x:c r="H1190" t="s">
        <x:v>69</x:v>
      </x:c>
      <x:c r="I1190" s="6">
        <x:v>70.8744156210121</x:v>
      </x:c>
      <x:c r="J1190" t="s">
        <x:v>66</x:v>
      </x:c>
      <x:c r="K1190" s="6">
        <x:v>26.0849538271973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3230701</x:v>
      </x:c>
      <x:c r="B1191" s="1">
        <x:v>43757.3936055208</x:v>
      </x:c>
      <x:c r="C1191" s="6">
        <x:v>59.443197165</x:v>
      </x:c>
      <x:c r="D1191" s="13" t="s">
        <x:v>68</x:v>
      </x:c>
      <x:c r="E1191">
        <x:v>5</x:v>
      </x:c>
      <x:c r="F1191" s="14" t="s">
        <x:v>63</x:v>
      </x:c>
      <x:c r="G1191" s="15">
        <x:v>43757.3351960648</x:v>
      </x:c>
      <x:c r="H1191" t="s">
        <x:v>69</x:v>
      </x:c>
      <x:c r="I1191" s="6">
        <x:v>70.8892619318147</x:v>
      </x:c>
      <x:c r="J1191" t="s">
        <x:v>66</x:v>
      </x:c>
      <x:c r="K1191" s="6">
        <x:v>26.0744593502091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3230711</x:v>
      </x:c>
      <x:c r="B1192" s="1">
        <x:v>43757.3936401273</x:v>
      </x:c>
      <x:c r="C1192" s="6">
        <x:v>59.4930625866667</x:v>
      </x:c>
      <x:c r="D1192" s="13" t="s">
        <x:v>68</x:v>
      </x:c>
      <x:c r="E1192">
        <x:v>5</x:v>
      </x:c>
      <x:c r="F1192" s="14" t="s">
        <x:v>63</x:v>
      </x:c>
      <x:c r="G1192" s="15">
        <x:v>43757.3351960648</x:v>
      </x:c>
      <x:c r="H1192" t="s">
        <x:v>69</x:v>
      </x:c>
      <x:c r="I1192" s="6">
        <x:v>70.8819204528159</x:v>
      </x:c>
      <x:c r="J1192" t="s">
        <x:v>66</x:v>
      </x:c>
      <x:c r="K1192" s="6">
        <x:v>26.0672331722653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3230721</x:v>
      </x:c>
      <x:c r="B1193" s="1">
        <x:v>43757.3936753472</x:v>
      </x:c>
      <x:c r="C1193" s="6">
        <x:v>59.5437536033333</x:v>
      </x:c>
      <x:c r="D1193" s="13" t="s">
        <x:v>68</x:v>
      </x:c>
      <x:c r="E1193">
        <x:v>5</x:v>
      </x:c>
      <x:c r="F1193" s="14" t="s">
        <x:v>63</x:v>
      </x:c>
      <x:c r="G1193" s="15">
        <x:v>43757.3351960648</x:v>
      </x:c>
      <x:c r="H1193" t="s">
        <x:v>69</x:v>
      </x:c>
      <x:c r="I1193" s="6">
        <x:v>70.9331373450018</x:v>
      </x:c>
      <x:c r="J1193" t="s">
        <x:v>66</x:v>
      </x:c>
      <x:c r="K1193" s="6">
        <x:v>26.0752689229807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3230731</x:v>
      </x:c>
      <x:c r="B1194" s="1">
        <x:v>43757.393709919</x:v>
      </x:c>
      <x:c r="C1194" s="6">
        <x:v>59.5935526466667</x:v>
      </x:c>
      <x:c r="D1194" s="13" t="s">
        <x:v>68</x:v>
      </x:c>
      <x:c r="E1194">
        <x:v>5</x:v>
      </x:c>
      <x:c r="F1194" s="14" t="s">
        <x:v>63</x:v>
      </x:c>
      <x:c r="G1194" s="15">
        <x:v>43757.3351960648</x:v>
      </x:c>
      <x:c r="H1194" t="s">
        <x:v>69</x:v>
      </x:c>
      <x:c r="I1194" s="6">
        <x:v>70.830414178945</x:v>
      </x:c>
      <x:c r="J1194" t="s">
        <x:v>66</x:v>
      </x:c>
      <x:c r="K1194" s="6">
        <x:v>26.0877723494614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3230741</x:v>
      </x:c>
      <x:c r="B1195" s="1">
        <x:v>43757.3937445949</x:v>
      </x:c>
      <x:c r="C1195" s="6">
        <x:v>59.6435037733333</x:v>
      </x:c>
      <x:c r="D1195" s="13" t="s">
        <x:v>68</x:v>
      </x:c>
      <x:c r="E1195">
        <x:v>5</x:v>
      </x:c>
      <x:c r="F1195" s="14" t="s">
        <x:v>63</x:v>
      </x:c>
      <x:c r="G1195" s="15">
        <x:v>43757.3351960648</x:v>
      </x:c>
      <x:c r="H1195" t="s">
        <x:v>69</x:v>
      </x:c>
      <x:c r="I1195" s="6">
        <x:v>70.8254180895961</x:v>
      </x:c>
      <x:c r="J1195" t="s">
        <x:v>66</x:v>
      </x:c>
      <x:c r="K1195" s="6">
        <x:v>26.0830048504195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3230751</x:v>
      </x:c>
      <x:c r="B1196" s="1">
        <x:v>43757.3937791319</x:v>
      </x:c>
      <x:c r="C1196" s="6">
        <x:v>59.693225085</x:v>
      </x:c>
      <x:c r="D1196" s="13" t="s">
        <x:v>68</x:v>
      </x:c>
      <x:c r="E1196">
        <x:v>5</x:v>
      </x:c>
      <x:c r="F1196" s="14" t="s">
        <x:v>63</x:v>
      </x:c>
      <x:c r="G1196" s="15">
        <x:v>43757.3351960648</x:v>
      </x:c>
      <x:c r="H1196" t="s">
        <x:v>69</x:v>
      </x:c>
      <x:c r="I1196" s="6">
        <x:v>70.8278841044774</x:v>
      </x:c>
      <x:c r="J1196" t="s">
        <x:v>66</x:v>
      </x:c>
      <x:c r="K1196" s="6">
        <x:v>26.0854035912298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3230761</x:v>
      </x:c>
      <x:c r="B1197" s="1">
        <x:v>43757.3938136921</x:v>
      </x:c>
      <x:c r="C1197" s="6">
        <x:v>59.74296212</x:v>
      </x:c>
      <x:c r="D1197" s="13" t="s">
        <x:v>68</x:v>
      </x:c>
      <x:c r="E1197">
        <x:v>5</x:v>
      </x:c>
      <x:c r="F1197" s="14" t="s">
        <x:v>63</x:v>
      </x:c>
      <x:c r="G1197" s="15">
        <x:v>43757.3351960648</x:v>
      </x:c>
      <x:c r="H1197" t="s">
        <x:v>69</x:v>
      </x:c>
      <x:c r="I1197" s="6">
        <x:v>70.8746750694924</x:v>
      </x:c>
      <x:c r="J1197" t="s">
        <x:v>66</x:v>
      </x:c>
      <x:c r="K1197" s="6">
        <x:v>26.0706213782441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3230771</x:v>
      </x:c>
      <x:c r="B1198" s="1">
        <x:v>43757.3938488079</x:v>
      </x:c>
      <x:c r="C1198" s="6">
        <x:v>59.79352917</x:v>
      </x:c>
      <x:c r="D1198" s="13" t="s">
        <x:v>68</x:v>
      </x:c>
      <x:c r="E1198">
        <x:v>5</x:v>
      </x:c>
      <x:c r="F1198" s="14" t="s">
        <x:v>63</x:v>
      </x:c>
      <x:c r="G1198" s="15">
        <x:v>43757.3351960648</x:v>
      </x:c>
      <x:c r="H1198" t="s">
        <x:v>69</x:v>
      </x:c>
      <x:c r="I1198" s="6">
        <x:v>70.8520134247233</x:v>
      </x:c>
      <x:c r="J1198" t="s">
        <x:v>66</x:v>
      </x:c>
      <x:c r="K1198" s="6">
        <x:v>26.0776676582641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3230781</x:v>
      </x:c>
      <x:c r="B1199" s="1">
        <x:v>43757.3938834838</x:v>
      </x:c>
      <x:c r="C1199" s="6">
        <x:v>59.8435009383333</x:v>
      </x:c>
      <x:c r="D1199" s="13" t="s">
        <x:v>68</x:v>
      </x:c>
      <x:c r="E1199">
        <x:v>5</x:v>
      </x:c>
      <x:c r="F1199" s="14" t="s">
        <x:v>63</x:v>
      </x:c>
      <x:c r="G1199" s="15">
        <x:v>43757.3351960648</x:v>
      </x:c>
      <x:c r="H1199" t="s">
        <x:v>69</x:v>
      </x:c>
      <x:c r="I1199" s="6">
        <x:v>70.8354770833456</x:v>
      </x:c>
      <x:c r="J1199" t="s">
        <x:v>66</x:v>
      </x:c>
      <x:c r="K1199" s="6">
        <x:v>26.0854035912298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3230791</x:v>
      </x:c>
      <x:c r="B1200" s="1">
        <x:v>43757.3939180208</x:v>
      </x:c>
      <x:c r="C1200" s="6">
        <x:v>59.893214555</x:v>
      </x:c>
      <x:c r="D1200" s="13" t="s">
        <x:v>68</x:v>
      </x:c>
      <x:c r="E1200">
        <x:v>5</x:v>
      </x:c>
      <x:c r="F1200" s="14" t="s">
        <x:v>63</x:v>
      </x:c>
      <x:c r="G1200" s="15">
        <x:v>43757.3351960648</x:v>
      </x:c>
      <x:c r="H1200" t="s">
        <x:v>69</x:v>
      </x:c>
      <x:c r="I1200" s="6">
        <x:v>70.892212001877</x:v>
      </x:c>
      <x:c r="J1200" t="s">
        <x:v>66</x:v>
      </x:c>
      <x:c r="K1200" s="6">
        <x:v>26.0730800785291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3230801</x:v>
      </x:c>
      <x:c r="B1201" s="1">
        <x:v>43757.393953125</x:v>
      </x:c>
      <x:c r="C1201" s="6">
        <x:v>59.9437451416667</x:v>
      </x:c>
      <x:c r="D1201" s="13" t="s">
        <x:v>68</x:v>
      </x:c>
      <x:c r="E1201">
        <x:v>5</x:v>
      </x:c>
      <x:c r="F1201" s="14" t="s">
        <x:v>63</x:v>
      </x:c>
      <x:c r="G1201" s="15">
        <x:v>43757.3351960648</x:v>
      </x:c>
      <x:c r="H1201" t="s">
        <x:v>69</x:v>
      </x:c>
      <x:c r="I1201" s="6">
        <x:v>70.8545757286042</x:v>
      </x:c>
      <x:c r="J1201" t="s">
        <x:v>66</x:v>
      </x:c>
      <x:c r="K1201" s="6">
        <x:v>26.0835745512068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3230811</x:v>
      </x:c>
      <x:c r="B1202" s="1">
        <x:v>43757.3939876968</x:v>
      </x:c>
      <x:c r="C1202" s="6">
        <x:v>59.9935574183333</x:v>
      </x:c>
      <x:c r="D1202" s="13" t="s">
        <x:v>68</x:v>
      </x:c>
      <x:c r="E1202">
        <x:v>5</x:v>
      </x:c>
      <x:c r="F1202" s="14" t="s">
        <x:v>63</x:v>
      </x:c>
      <x:c r="G1202" s="15">
        <x:v>43757.3351960648</x:v>
      </x:c>
      <x:c r="H1202" t="s">
        <x:v>69</x:v>
      </x:c>
      <x:c r="I1202" s="6">
        <x:v>70.7986668599706</x:v>
      </x:c>
      <x:c r="J1202" t="s">
        <x:v>66</x:v>
      </x:c>
      <x:c r="K1202" s="6">
        <x:v>26.0990764465719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3230821</x:v>
      </x:c>
      <x:c r="B1203" s="1">
        <x:v>43757.3940223727</x:v>
      </x:c>
      <x:c r="C1203" s="6">
        <x:v>60.0434674933333</x:v>
      </x:c>
      <x:c r="D1203" s="13" t="s">
        <x:v>68</x:v>
      </x:c>
      <x:c r="E1203">
        <x:v>5</x:v>
      </x:c>
      <x:c r="F1203" s="14" t="s">
        <x:v>63</x:v>
      </x:c>
      <x:c r="G1203" s="15">
        <x:v>43757.3351960648</x:v>
      </x:c>
      <x:c r="H1203" t="s">
        <x:v>69</x:v>
      </x:c>
      <x:c r="I1203" s="6">
        <x:v>70.8859597690453</x:v>
      </x:c>
      <x:c r="J1203" t="s">
        <x:v>66</x:v>
      </x:c>
      <x:c r="K1203" s="6">
        <x:v>26.0724504112113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3230831</x:v>
      </x:c>
      <x:c r="B1204" s="1">
        <x:v>43757.3940569097</x:v>
      </x:c>
      <x:c r="C1204" s="6">
        <x:v>60.0932269866667</x:v>
      </x:c>
      <x:c r="D1204" s="13" t="s">
        <x:v>68</x:v>
      </x:c>
      <x:c r="E1204">
        <x:v>5</x:v>
      </x:c>
      <x:c r="F1204" s="14" t="s">
        <x:v>63</x:v>
      </x:c>
      <x:c r="G1204" s="15">
        <x:v>43757.3351960648</x:v>
      </x:c>
      <x:c r="H1204" t="s">
        <x:v>69</x:v>
      </x:c>
      <x:c r="I1204" s="6">
        <x:v>70.8794838933438</x:v>
      </x:c>
      <x:c r="J1204" t="s">
        <x:v>66</x:v>
      </x:c>
      <x:c r="K1204" s="6">
        <x:v>26.0683725685844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3230841</x:v>
      </x:c>
      <x:c r="B1205" s="1">
        <x:v>43757.3940915162</x:v>
      </x:c>
      <x:c r="C1205" s="6">
        <x:v>60.1430571066667</x:v>
      </x:c>
      <x:c r="D1205" s="13" t="s">
        <x:v>68</x:v>
      </x:c>
      <x:c r="E1205">
        <x:v>5</x:v>
      </x:c>
      <x:c r="F1205" s="14" t="s">
        <x:v>63</x:v>
      </x:c>
      <x:c r="G1205" s="15">
        <x:v>43757.3351960648</x:v>
      </x:c>
      <x:c r="H1205" t="s">
        <x:v>69</x:v>
      </x:c>
      <x:c r="I1205" s="6">
        <x:v>70.8588723255644</x:v>
      </x:c>
      <x:c r="J1205" t="s">
        <x:v>66</x:v>
      </x:c>
      <x:c r="K1205" s="6">
        <x:v>26.0744593502091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3230851</x:v>
      </x:c>
      <x:c r="B1206" s="1">
        <x:v>43757.3941267361</x:v>
      </x:c>
      <x:c r="C1206" s="6">
        <x:v>60.1937632083333</x:v>
      </x:c>
      <x:c r="D1206" s="13" t="s">
        <x:v>68</x:v>
      </x:c>
      <x:c r="E1206">
        <x:v>5</x:v>
      </x:c>
      <x:c r="F1206" s="14" t="s">
        <x:v>63</x:v>
      </x:c>
      <x:c r="G1206" s="15">
        <x:v>43757.3351960648</x:v>
      </x:c>
      <x:c r="H1206" t="s">
        <x:v>69</x:v>
      </x:c>
      <x:c r="I1206" s="6">
        <x:v>70.8737455849343</x:v>
      </x:c>
      <x:c r="J1206" t="s">
        <x:v>66</x:v>
      </x:c>
      <x:c r="K1206" s="6">
        <x:v>26.0675030292532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3230861</x:v>
      </x:c>
      <x:c r="B1207" s="1">
        <x:v>43757.3941610301</x:v>
      </x:c>
      <x:c r="C1207" s="6">
        <x:v>60.2431350966667</x:v>
      </x:c>
      <x:c r="D1207" s="13" t="s">
        <x:v>68</x:v>
      </x:c>
      <x:c r="E1207">
        <x:v>5</x:v>
      </x:c>
      <x:c r="F1207" s="14" t="s">
        <x:v>63</x:v>
      </x:c>
      <x:c r="G1207" s="15">
        <x:v>43757.3351960648</x:v>
      </x:c>
      <x:c r="H1207" t="s">
        <x:v>69</x:v>
      </x:c>
      <x:c r="I1207" s="6">
        <x:v>70.8192026331319</x:v>
      </x:c>
      <x:c r="J1207" t="s">
        <x:v>66</x:v>
      </x:c>
      <x:c r="K1207" s="6">
        <x:v>26.0859133238728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3230871</x:v>
      </x:c>
      <x:c r="B1208" s="1">
        <x:v>43757.3941956829</x:v>
      </x:c>
      <x:c r="C1208" s="6">
        <x:v>60.2930376583333</x:v>
      </x:c>
      <x:c r="D1208" s="13" t="s">
        <x:v>68</x:v>
      </x:c>
      <x:c r="E1208">
        <x:v>5</x:v>
      </x:c>
      <x:c r="F1208" s="14" t="s">
        <x:v>63</x:v>
      </x:c>
      <x:c r="G1208" s="15">
        <x:v>43757.3351960648</x:v>
      </x:c>
      <x:c r="H1208" t="s">
        <x:v>69</x:v>
      </x:c>
      <x:c r="I1208" s="6">
        <x:v>70.810070817938</x:v>
      </x:c>
      <x:c r="J1208" t="s">
        <x:v>66</x:v>
      </x:c>
      <x:c r="K1208" s="6">
        <x:v>26.0937392288706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3230881</x:v>
      </x:c>
      <x:c r="B1209" s="1">
        <x:v>43757.3942307523</x:v>
      </x:c>
      <x:c r="C1209" s="6">
        <x:v>60.3435469266667</x:v>
      </x:c>
      <x:c r="D1209" s="13" t="s">
        <x:v>68</x:v>
      </x:c>
      <x:c r="E1209">
        <x:v>5</x:v>
      </x:c>
      <x:c r="F1209" s="14" t="s">
        <x:v>63</x:v>
      </x:c>
      <x:c r="G1209" s="15">
        <x:v>43757.3351960648</x:v>
      </x:c>
      <x:c r="H1209" t="s">
        <x:v>69</x:v>
      </x:c>
      <x:c r="I1209" s="6">
        <x:v>70.8336516783438</x:v>
      </x:c>
      <x:c r="J1209" t="s">
        <x:v>66</x:v>
      </x:c>
      <x:c r="K1209" s="6">
        <x:v>26.0827050079388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3230891</x:v>
      </x:c>
      <x:c r="B1210" s="1">
        <x:v>43757.3942651273</x:v>
      </x:c>
      <x:c r="C1210" s="6">
        <x:v>60.3930426</x:v>
      </x:c>
      <x:c r="D1210" s="13" t="s">
        <x:v>68</x:v>
      </x:c>
      <x:c r="E1210">
        <x:v>5</x:v>
      </x:c>
      <x:c r="F1210" s="14" t="s">
        <x:v>63</x:v>
      </x:c>
      <x:c r="G1210" s="15">
        <x:v>43757.3351960648</x:v>
      </x:c>
      <x:c r="H1210" t="s">
        <x:v>69</x:v>
      </x:c>
      <x:c r="I1210" s="6">
        <x:v>70.788362864541</x:v>
      </x:c>
      <x:c r="J1210" t="s">
        <x:v>66</x:v>
      </x:c>
      <x:c r="K1210" s="6">
        <x:v>26.0825850709539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3230901</x:v>
      </x:c>
      <x:c r="B1211" s="1">
        <x:v>43757.3942999653</x:v>
      </x:c>
      <x:c r="C1211" s="6">
        <x:v>60.443202665</x:v>
      </x:c>
      <x:c r="D1211" s="13" t="s">
        <x:v>68</x:v>
      </x:c>
      <x:c r="E1211">
        <x:v>5</x:v>
      </x:c>
      <x:c r="F1211" s="14" t="s">
        <x:v>63</x:v>
      </x:c>
      <x:c r="G1211" s="15">
        <x:v>43757.3351960648</x:v>
      </x:c>
      <x:c r="H1211" t="s">
        <x:v>69</x:v>
      </x:c>
      <x:c r="I1211" s="6">
        <x:v>70.8428490682398</x:v>
      </x:c>
      <x:c r="J1211" t="s">
        <x:v>66</x:v>
      </x:c>
      <x:c r="K1211" s="6">
        <x:v>26.074849144482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3230911</x:v>
      </x:c>
      <x:c r="B1212" s="1">
        <x:v>43757.3943346875</x:v>
      </x:c>
      <x:c r="C1212" s="6">
        <x:v>60.4932375383333</x:v>
      </x:c>
      <x:c r="D1212" s="13" t="s">
        <x:v>68</x:v>
      </x:c>
      <x:c r="E1212">
        <x:v>5</x:v>
      </x:c>
      <x:c r="F1212" s="14" t="s">
        <x:v>63</x:v>
      </x:c>
      <x:c r="G1212" s="15">
        <x:v>43757.3351960648</x:v>
      </x:c>
      <x:c r="H1212" t="s">
        <x:v>69</x:v>
      </x:c>
      <x:c r="I1212" s="6">
        <x:v>70.839355496559</x:v>
      </x:c>
      <x:c r="J1212" t="s">
        <x:v>66</x:v>
      </x:c>
      <x:c r="K1212" s="6">
        <x:v>26.0800364110387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3230921</x:v>
      </x:c>
      <x:c r="B1213" s="1">
        <x:v>43757.3943692477</x:v>
      </x:c>
      <x:c r="C1213" s="6">
        <x:v>60.5429785483333</x:v>
      </x:c>
      <x:c r="D1213" s="13" t="s">
        <x:v>68</x:v>
      </x:c>
      <x:c r="E1213">
        <x:v>5</x:v>
      </x:c>
      <x:c r="F1213" s="14" t="s">
        <x:v>63</x:v>
      </x:c>
      <x:c r="G1213" s="15">
        <x:v>43757.3351960648</x:v>
      </x:c>
      <x:c r="H1213" t="s">
        <x:v>69</x:v>
      </x:c>
      <x:c r="I1213" s="6">
        <x:v>70.8315677294667</x:v>
      </x:c>
      <x:c r="J1213" t="s">
        <x:v>66</x:v>
      </x:c>
      <x:c r="K1213" s="6">
        <x:v>26.0872326322497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3230931</x:v>
      </x:c>
      <x:c r="B1214" s="1">
        <x:v>43757.3944044792</x:v>
      </x:c>
      <x:c r="C1214" s="6">
        <x:v>60.5937205866667</x:v>
      </x:c>
      <x:c r="D1214" s="13" t="s">
        <x:v>68</x:v>
      </x:c>
      <x:c r="E1214">
        <x:v>5</x:v>
      </x:c>
      <x:c r="F1214" s="14" t="s">
        <x:v>63</x:v>
      </x:c>
      <x:c r="G1214" s="15">
        <x:v>43757.3351960648</x:v>
      </x:c>
      <x:c r="H1214" t="s">
        <x:v>69</x:v>
      </x:c>
      <x:c r="I1214" s="6">
        <x:v>70.8319188115246</x:v>
      </x:c>
      <x:c r="J1214" t="s">
        <x:v>66</x:v>
      </x:c>
      <x:c r="K1214" s="6">
        <x:v>26.0906208584092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3230941</x:v>
      </x:c>
      <x:c r="B1215" s="1">
        <x:v>43757.3944393518</x:v>
      </x:c>
      <x:c r="C1215" s="6">
        <x:v>60.6439347716667</x:v>
      </x:c>
      <x:c r="D1215" s="13" t="s">
        <x:v>68</x:v>
      </x:c>
      <x:c r="E1215">
        <x:v>5</x:v>
      </x:c>
      <x:c r="F1215" s="14" t="s">
        <x:v>63</x:v>
      </x:c>
      <x:c r="G1215" s="15">
        <x:v>43757.3351960648</x:v>
      </x:c>
      <x:c r="H1215" t="s">
        <x:v>69</x:v>
      </x:c>
      <x:c r="I1215" s="6">
        <x:v>70.799631318292</x:v>
      </x:c>
      <x:c r="J1215" t="s">
        <x:v>66</x:v>
      </x:c>
      <x:c r="K1215" s="6">
        <x:v>26.0915203880527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3230951</x:v>
      </x:c>
      <x:c r="B1216" s="1">
        <x:v>43757.3944739583</x:v>
      </x:c>
      <x:c r="C1216" s="6">
        <x:v>60.6937513866667</x:v>
      </x:c>
      <x:c r="D1216" s="13" t="s">
        <x:v>68</x:v>
      </x:c>
      <x:c r="E1216">
        <x:v>5</x:v>
      </x:c>
      <x:c r="F1216" s="14" t="s">
        <x:v>63</x:v>
      </x:c>
      <x:c r="G1216" s="15">
        <x:v>43757.3351960648</x:v>
      </x:c>
      <x:c r="H1216" t="s">
        <x:v>69</x:v>
      </x:c>
      <x:c r="I1216" s="6">
        <x:v>70.8967014066631</x:v>
      </x:c>
      <x:c r="J1216" t="s">
        <x:v>66</x:v>
      </x:c>
      <x:c r="K1216" s="6">
        <x:v>26.0709811879296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3230961</x:v>
      </x:c>
      <x:c r="B1217" s="1">
        <x:v>43757.3945089931</x:v>
      </x:c>
      <x:c r="C1217" s="6">
        <x:v>60.74420529</x:v>
      </x:c>
      <x:c r="D1217" s="13" t="s">
        <x:v>68</x:v>
      </x:c>
      <x:c r="E1217">
        <x:v>5</x:v>
      </x:c>
      <x:c r="F1217" s="14" t="s">
        <x:v>63</x:v>
      </x:c>
      <x:c r="G1217" s="15">
        <x:v>43757.3351960648</x:v>
      </x:c>
      <x:c r="H1217" t="s">
        <x:v>69</x:v>
      </x:c>
      <x:c r="I1217" s="6">
        <x:v>70.8576229031454</x:v>
      </x:c>
      <x:c r="J1217" t="s">
        <x:v>66</x:v>
      </x:c>
      <x:c r="K1217" s="6">
        <x:v>26.0643846831581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3230971</x:v>
      </x:c>
      <x:c r="B1218" s="1">
        <x:v>43757.3945429051</x:v>
      </x:c>
      <x:c r="C1218" s="6">
        <x:v>60.7930243416667</x:v>
      </x:c>
      <x:c r="D1218" s="13" t="s">
        <x:v>68</x:v>
      </x:c>
      <x:c r="E1218">
        <x:v>5</x:v>
      </x:c>
      <x:c r="F1218" s="14" t="s">
        <x:v>63</x:v>
      </x:c>
      <x:c r="G1218" s="15">
        <x:v>43757.3351960648</x:v>
      </x:c>
      <x:c r="H1218" t="s">
        <x:v>69</x:v>
      </x:c>
      <x:c r="I1218" s="6">
        <x:v>70.8421425650456</x:v>
      </x:c>
      <x:c r="J1218" t="s">
        <x:v>66</x:v>
      </x:c>
      <x:c r="K1218" s="6">
        <x:v>26.0822852285105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3230981</x:v>
      </x:c>
      <x:c r="B1219" s="1">
        <x:v>43757.394578125</x:v>
      </x:c>
      <x:c r="C1219" s="6">
        <x:v>60.843787825</x:v>
      </x:c>
      <x:c r="D1219" s="13" t="s">
        <x:v>68</x:v>
      </x:c>
      <x:c r="E1219">
        <x:v>5</x:v>
      </x:c>
      <x:c r="F1219" s="14" t="s">
        <x:v>63</x:v>
      </x:c>
      <x:c r="G1219" s="15">
        <x:v>43757.3351960648</x:v>
      </x:c>
      <x:c r="H1219" t="s">
        <x:v>69</x:v>
      </x:c>
      <x:c r="I1219" s="6">
        <x:v>70.8622699000996</x:v>
      </x:c>
      <x:c r="J1219" t="s">
        <x:v>66</x:v>
      </x:c>
      <x:c r="K1219" s="6">
        <x:v>26.07287018941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3230991</x:v>
      </x:c>
      <x:c r="B1220" s="1">
        <x:v>43757.3946126505</x:v>
      </x:c>
      <x:c r="C1220" s="6">
        <x:v>60.8934855416667</x:v>
      </x:c>
      <x:c r="D1220" s="13" t="s">
        <x:v>68</x:v>
      </x:c>
      <x:c r="E1220">
        <x:v>5</x:v>
      </x:c>
      <x:c r="F1220" s="14" t="s">
        <x:v>63</x:v>
      </x:c>
      <x:c r="G1220" s="15">
        <x:v>43757.3351960648</x:v>
      </x:c>
      <x:c r="H1220" t="s">
        <x:v>69</x:v>
      </x:c>
      <x:c r="I1220" s="6">
        <x:v>70.8302525223342</x:v>
      </x:c>
      <x:c r="J1220" t="s">
        <x:v>66</x:v>
      </x:c>
      <x:c r="K1220" s="6">
        <x:v>26.0914004507531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3231001</x:v>
      </x:c>
      <x:c r="B1221" s="1">
        <x:v>43757.394647419</x:v>
      </x:c>
      <x:c r="C1221" s="6">
        <x:v>60.9435208566667</x:v>
      </x:c>
      <x:c r="D1221" s="13" t="s">
        <x:v>68</x:v>
      </x:c>
      <x:c r="E1221">
        <x:v>5</x:v>
      </x:c>
      <x:c r="F1221" s="14" t="s">
        <x:v>63</x:v>
      </x:c>
      <x:c r="G1221" s="15">
        <x:v>43757.3351960648</x:v>
      </x:c>
      <x:c r="H1221" t="s">
        <x:v>69</x:v>
      </x:c>
      <x:c r="I1221" s="6">
        <x:v>70.830961801264</x:v>
      </x:c>
      <x:c r="J1221" t="s">
        <x:v>66</x:v>
      </x:c>
      <x:c r="K1221" s="6">
        <x:v>26.0768580849144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3231011</x:v>
      </x:c>
      <x:c r="B1222" s="1">
        <x:v>43757.3946820949</x:v>
      </x:c>
      <x:c r="C1222" s="6">
        <x:v>60.9934785666667</x:v>
      </x:c>
      <x:c r="D1222" s="13" t="s">
        <x:v>68</x:v>
      </x:c>
      <x:c r="E1222">
        <x:v>5</x:v>
      </x:c>
      <x:c r="F1222" s="14" t="s">
        <x:v>63</x:v>
      </x:c>
      <x:c r="G1222" s="15">
        <x:v>43757.3351960648</x:v>
      </x:c>
      <x:c r="H1222" t="s">
        <x:v>69</x:v>
      </x:c>
      <x:c r="I1222" s="6">
        <x:v>70.8911864119989</x:v>
      </x:c>
      <x:c r="J1222" t="s">
        <x:v>66</x:v>
      </x:c>
      <x:c r="K1222" s="6">
        <x:v>26.0664535855326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3231021</x:v>
      </x:c>
      <x:c r="B1223" s="1">
        <x:v>43757.3947170139</x:v>
      </x:c>
      <x:c r="C1223" s="6">
        <x:v>61.0437765483333</x:v>
      </x:c>
      <x:c r="D1223" s="13" t="s">
        <x:v>68</x:v>
      </x:c>
      <x:c r="E1223">
        <x:v>5</x:v>
      </x:c>
      <x:c r="F1223" s="14" t="s">
        <x:v>63</x:v>
      </x:c>
      <x:c r="G1223" s="15">
        <x:v>43757.3351960648</x:v>
      </x:c>
      <x:c r="H1223" t="s">
        <x:v>69</x:v>
      </x:c>
      <x:c r="I1223" s="6">
        <x:v>70.8552167806511</x:v>
      </x:c>
      <x:c r="J1223" t="s">
        <x:v>66</x:v>
      </x:c>
      <x:c r="K1223" s="6">
        <x:v>26.0832747086747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3231031</x:v>
      </x:c>
      <x:c r="B1224" s="1">
        <x:v>43757.3947517014</x:v>
      </x:c>
      <x:c r="C1224" s="6">
        <x:v>61.0937400416667</x:v>
      </x:c>
      <x:c r="D1224" s="13" t="s">
        <x:v>68</x:v>
      </x:c>
      <x:c r="E1224">
        <x:v>5</x:v>
      </x:c>
      <x:c r="F1224" s="14" t="s">
        <x:v>63</x:v>
      </x:c>
      <x:c r="G1224" s="15">
        <x:v>43757.3351960648</x:v>
      </x:c>
      <x:c r="H1224" t="s">
        <x:v>69</x:v>
      </x:c>
      <x:c r="I1224" s="6">
        <x:v>70.866402941471</x:v>
      </x:c>
      <x:c r="J1224" t="s">
        <x:v>66</x:v>
      </x:c>
      <x:c r="K1224" s="6">
        <x:v>26.0815955909925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3231041</x:v>
      </x:c>
      <x:c r="B1225" s="1">
        <x:v>43757.3947862616</x:v>
      </x:c>
      <x:c r="C1225" s="6">
        <x:v>61.1434694133333</x:v>
      </x:c>
      <x:c r="D1225" s="13" t="s">
        <x:v>68</x:v>
      </x:c>
      <x:c r="E1225">
        <x:v>5</x:v>
      </x:c>
      <x:c r="F1225" s="14" t="s">
        <x:v>63</x:v>
      </x:c>
      <x:c r="G1225" s="15">
        <x:v>43757.3351960648</x:v>
      </x:c>
      <x:c r="H1225" t="s">
        <x:v>69</x:v>
      </x:c>
      <x:c r="I1225" s="6">
        <x:v>70.8799633698299</x:v>
      </x:c>
      <x:c r="J1225" t="s">
        <x:v>66</x:v>
      </x:c>
      <x:c r="K1225" s="6">
        <x:v>26.0788070581248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3231051</x:v>
      </x:c>
      <x:c r="B1226" s="1">
        <x:v>43757.3948207986</x:v>
      </x:c>
      <x:c r="C1226" s="6">
        <x:v>61.1932396033333</x:v>
      </x:c>
      <x:c r="D1226" s="13" t="s">
        <x:v>68</x:v>
      </x:c>
      <x:c r="E1226">
        <x:v>5</x:v>
      </x:c>
      <x:c r="F1226" s="14" t="s">
        <x:v>63</x:v>
      </x:c>
      <x:c r="G1226" s="15">
        <x:v>43757.3351960648</x:v>
      </x:c>
      <x:c r="H1226" t="s">
        <x:v>69</x:v>
      </x:c>
      <x:c r="I1226" s="6">
        <x:v>70.8471419690826</x:v>
      </x:c>
      <x:c r="J1226" t="s">
        <x:v>66</x:v>
      </x:c>
      <x:c r="K1226" s="6">
        <x:v>26.0799464583715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3231061</x:v>
      </x:c>
      <x:c r="B1227" s="1">
        <x:v>43757.3948553588</x:v>
      </x:c>
      <x:c r="C1227" s="6">
        <x:v>61.2430050966667</x:v>
      </x:c>
      <x:c r="D1227" s="13" t="s">
        <x:v>68</x:v>
      </x:c>
      <x:c r="E1227">
        <x:v>5</x:v>
      </x:c>
      <x:c r="F1227" s="14" t="s">
        <x:v>63</x:v>
      </x:c>
      <x:c r="G1227" s="15">
        <x:v>43757.3351960648</x:v>
      </x:c>
      <x:c r="H1227" t="s">
        <x:v>69</x:v>
      </x:c>
      <x:c r="I1227" s="6">
        <x:v>70.8759564528037</x:v>
      </x:c>
      <x:c r="J1227" t="s">
        <x:v>66</x:v>
      </x:c>
      <x:c r="K1227" s="6">
        <x:v>26.0771279426758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3231071</x:v>
      </x:c>
      <x:c r="B1228" s="1">
        <x:v>43757.3948905903</x:v>
      </x:c>
      <x:c r="C1228" s="6">
        <x:v>61.29370048</x:v>
      </x:c>
      <x:c r="D1228" s="13" t="s">
        <x:v>68</x:v>
      </x:c>
      <x:c r="E1228">
        <x:v>5</x:v>
      </x:c>
      <x:c r="F1228" s="14" t="s">
        <x:v>63</x:v>
      </x:c>
      <x:c r="G1228" s="15">
        <x:v>43757.3351960648</x:v>
      </x:c>
      <x:c r="H1228" t="s">
        <x:v>69</x:v>
      </x:c>
      <x:c r="I1228" s="6">
        <x:v>70.8586761373228</x:v>
      </x:c>
      <x:c r="J1228" t="s">
        <x:v>66</x:v>
      </x:c>
      <x:c r="K1228" s="6">
        <x:v>26.0887618312431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3231081</x:v>
      </x:c>
      <x:c r="B1229" s="1">
        <x:v>43757.3949252315</x:v>
      </x:c>
      <x:c r="C1229" s="6">
        <x:v>61.3436162966667</x:v>
      </x:c>
      <x:c r="D1229" s="13" t="s">
        <x:v>68</x:v>
      </x:c>
      <x:c r="E1229">
        <x:v>5</x:v>
      </x:c>
      <x:c r="F1229" s="14" t="s">
        <x:v>63</x:v>
      </x:c>
      <x:c r="G1229" s="15">
        <x:v>43757.3351960648</x:v>
      </x:c>
      <x:c r="H1229" t="s">
        <x:v>69</x:v>
      </x:c>
      <x:c r="I1229" s="6">
        <x:v>70.8488725905002</x:v>
      </x:c>
      <x:c r="J1229" t="s">
        <x:v>66</x:v>
      </x:c>
      <x:c r="K1229" s="6">
        <x:v>26.0791368844721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3231091</x:v>
      </x:c>
      <x:c r="B1230" s="1">
        <x:v>43757.3949598727</x:v>
      </x:c>
      <x:c r="C1230" s="6">
        <x:v>61.3934750033333</x:v>
      </x:c>
      <x:c r="D1230" s="13" t="s">
        <x:v>68</x:v>
      </x:c>
      <x:c r="E1230">
        <x:v>5</x:v>
      </x:c>
      <x:c r="F1230" s="14" t="s">
        <x:v>63</x:v>
      </x:c>
      <x:c r="G1230" s="15">
        <x:v>43757.3351960648</x:v>
      </x:c>
      <x:c r="H1230" t="s">
        <x:v>69</x:v>
      </x:c>
      <x:c r="I1230" s="6">
        <x:v>70.865664516507</x:v>
      </x:c>
      <x:c r="J1230" t="s">
        <x:v>66</x:v>
      </x:c>
      <x:c r="K1230" s="6">
        <x:v>26.0854935440439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3231101</x:v>
      </x:c>
      <x:c r="B1231" s="1">
        <x:v>43757.3949944792</x:v>
      </x:c>
      <x:c r="C1231" s="6">
        <x:v>61.4433013966667</x:v>
      </x:c>
      <x:c r="D1231" s="13" t="s">
        <x:v>68</x:v>
      </x:c>
      <x:c r="E1231">
        <x:v>5</x:v>
      </x:c>
      <x:c r="F1231" s="14" t="s">
        <x:v>63</x:v>
      </x:c>
      <x:c r="G1231" s="15">
        <x:v>43757.3351960648</x:v>
      </x:c>
      <x:c r="H1231" t="s">
        <x:v>69</x:v>
      </x:c>
      <x:c r="I1231" s="6">
        <x:v>70.7917884309632</x:v>
      </x:c>
      <x:c r="J1231" t="s">
        <x:v>66</x:v>
      </x:c>
      <x:c r="K1231" s="6">
        <x:v>26.084534047488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3231111</x:v>
      </x:c>
      <x:c r="B1232" s="1">
        <x:v>43757.3950290162</x:v>
      </x:c>
      <x:c r="C1232" s="6">
        <x:v>61.4930716666667</x:v>
      </x:c>
      <x:c r="D1232" s="13" t="s">
        <x:v>68</x:v>
      </x:c>
      <x:c r="E1232">
        <x:v>5</x:v>
      </x:c>
      <x:c r="F1232" s="14" t="s">
        <x:v>63</x:v>
      </x:c>
      <x:c r="G1232" s="15">
        <x:v>43757.3351960648</x:v>
      </x:c>
      <x:c r="H1232" t="s">
        <x:v>69</x:v>
      </x:c>
      <x:c r="I1232" s="6">
        <x:v>70.8639354980776</x:v>
      </x:c>
      <x:c r="J1232" t="s">
        <x:v>66</x:v>
      </x:c>
      <x:c r="K1232" s="6">
        <x:v>26.0791968529024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3231121</x:v>
      </x:c>
      <x:c r="B1233" s="1">
        <x:v>43757.3950641551</x:v>
      </x:c>
      <x:c r="C1233" s="6">
        <x:v>61.54366971</x:v>
      </x:c>
      <x:c r="D1233" s="13" t="s">
        <x:v>68</x:v>
      </x:c>
      <x:c r="E1233">
        <x:v>5</x:v>
      </x:c>
      <x:c r="F1233" s="14" t="s">
        <x:v>63</x:v>
      </x:c>
      <x:c r="G1233" s="15">
        <x:v>43757.3351960648</x:v>
      </x:c>
      <x:c r="H1233" t="s">
        <x:v>69</x:v>
      </x:c>
      <x:c r="I1233" s="6">
        <x:v>70.8571415303003</x:v>
      </x:c>
      <x:c r="J1233" t="s">
        <x:v>66</x:v>
      </x:c>
      <x:c r="K1233" s="6">
        <x:v>26.0752689229807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3231131</x:v>
      </x:c>
      <x:c r="B1234" s="1">
        <x:v>43757.3950986458</x:v>
      </x:c>
      <x:c r="C1234" s="6">
        <x:v>61.5933176283333</x:v>
      </x:c>
      <x:c r="D1234" s="13" t="s">
        <x:v>68</x:v>
      </x:c>
      <x:c r="E1234">
        <x:v>5</x:v>
      </x:c>
      <x:c r="F1234" s="14" t="s">
        <x:v>63</x:v>
      </x:c>
      <x:c r="G1234" s="15">
        <x:v>43757.3351960648</x:v>
      </x:c>
      <x:c r="H1234" t="s">
        <x:v>69</x:v>
      </x:c>
      <x:c r="I1234" s="6">
        <x:v>70.8569476417815</x:v>
      </x:c>
      <x:c r="J1234" t="s">
        <x:v>66</x:v>
      </x:c>
      <x:c r="K1234" s="6">
        <x:v>26.0824651339726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3231141</x:v>
      </x:c>
      <x:c r="B1235" s="1">
        <x:v>43757.3951332176</x:v>
      </x:c>
      <x:c r="C1235" s="6">
        <x:v>61.6430926616667</x:v>
      </x:c>
      <x:c r="D1235" s="13" t="s">
        <x:v>68</x:v>
      </x:c>
      <x:c r="E1235">
        <x:v>5</x:v>
      </x:c>
      <x:c r="F1235" s="14" t="s">
        <x:v>63</x:v>
      </x:c>
      <x:c r="G1235" s="15">
        <x:v>43757.3351960648</x:v>
      </x:c>
      <x:c r="H1235" t="s">
        <x:v>69</x:v>
      </x:c>
      <x:c r="I1235" s="6">
        <x:v>70.8698651819915</x:v>
      </x:c>
      <x:c r="J1235" t="s">
        <x:v>66</x:v>
      </x:c>
      <x:c r="K1235" s="6">
        <x:v>26.0799764425938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3231151</x:v>
      </x:c>
      <x:c r="B1236" s="1">
        <x:v>43757.3951683681</x:v>
      </x:c>
      <x:c r="C1236" s="6">
        <x:v>61.6937046183333</x:v>
      </x:c>
      <x:c r="D1236" s="13" t="s">
        <x:v>68</x:v>
      </x:c>
      <x:c r="E1236">
        <x:v>5</x:v>
      </x:c>
      <x:c r="F1236" s="14" t="s">
        <x:v>63</x:v>
      </x:c>
      <x:c r="G1236" s="15">
        <x:v>43757.3351960648</x:v>
      </x:c>
      <x:c r="H1236" t="s">
        <x:v>69</x:v>
      </x:c>
      <x:c r="I1236" s="6">
        <x:v>70.8631348402618</x:v>
      </x:c>
      <x:c r="J1236" t="s">
        <x:v>66</x:v>
      </x:c>
      <x:c r="K1236" s="6">
        <x:v>26.0760185275726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3231161</x:v>
      </x:c>
      <x:c r="B1237" s="1">
        <x:v>43757.3952029745</x:v>
      </x:c>
      <x:c r="C1237" s="6">
        <x:v>61.743559165</x:v>
      </x:c>
      <x:c r="D1237" s="13" t="s">
        <x:v>68</x:v>
      </x:c>
      <x:c r="E1237">
        <x:v>5</x:v>
      </x:c>
      <x:c r="F1237" s="14" t="s">
        <x:v>63</x:v>
      </x:c>
      <x:c r="G1237" s="15">
        <x:v>43757.3351960648</x:v>
      </x:c>
      <x:c r="H1237" t="s">
        <x:v>69</x:v>
      </x:c>
      <x:c r="I1237" s="6">
        <x:v>70.8505401765507</x:v>
      </x:c>
      <x:c r="J1237" t="s">
        <x:v>66</x:v>
      </x:c>
      <x:c r="K1237" s="6">
        <x:v>26.0712510452186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3231171</x:v>
      </x:c>
      <x:c r="B1238" s="1">
        <x:v>43757.3952375347</x:v>
      </x:c>
      <x:c r="C1238" s="6">
        <x:v>61.7933351033333</x:v>
      </x:c>
      <x:c r="D1238" s="13" t="s">
        <x:v>68</x:v>
      </x:c>
      <x:c r="E1238">
        <x:v>5</x:v>
      </x:c>
      <x:c r="F1238" s="14" t="s">
        <x:v>63</x:v>
      </x:c>
      <x:c r="G1238" s="15">
        <x:v>43757.3351960648</x:v>
      </x:c>
      <x:c r="H1238" t="s">
        <x:v>69</x:v>
      </x:c>
      <x:c r="I1238" s="6">
        <x:v>70.8298732841908</x:v>
      </x:c>
      <x:c r="J1238" t="s">
        <x:v>66</x:v>
      </x:c>
      <x:c r="K1238" s="6">
        <x:v>26.0702615685977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3231181</x:v>
      </x:c>
      <x:c r="B1239" s="1">
        <x:v>43757.3952721412</x:v>
      </x:c>
      <x:c r="C1239" s="6">
        <x:v>61.8431305583333</x:v>
      </x:c>
      <x:c r="D1239" s="13" t="s">
        <x:v>68</x:v>
      </x:c>
      <x:c r="E1239">
        <x:v>5</x:v>
      </x:c>
      <x:c r="F1239" s="14" t="s">
        <x:v>63</x:v>
      </x:c>
      <x:c r="G1239" s="15">
        <x:v>43757.3351960648</x:v>
      </x:c>
      <x:c r="H1239" t="s">
        <x:v>69</x:v>
      </x:c>
      <x:c r="I1239" s="6">
        <x:v>70.8280430336951</x:v>
      </x:c>
      <x:c r="J1239" t="s">
        <x:v>66</x:v>
      </x:c>
      <x:c r="K1239" s="6">
        <x:v>26.088881768449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3231191</x:v>
      </x:c>
      <x:c r="B1240" s="1">
        <x:v>43757.3953068287</x:v>
      </x:c>
      <x:c r="C1240" s="6">
        <x:v>61.8930832216667</x:v>
      </x:c>
      <x:c r="D1240" s="13" t="s">
        <x:v>68</x:v>
      </x:c>
      <x:c r="E1240">
        <x:v>5</x:v>
      </x:c>
      <x:c r="F1240" s="14" t="s">
        <x:v>63</x:v>
      </x:c>
      <x:c r="G1240" s="15">
        <x:v>43757.3351960648</x:v>
      </x:c>
      <x:c r="H1240" t="s">
        <x:v>69</x:v>
      </x:c>
      <x:c r="I1240" s="6">
        <x:v>70.8027703293551</x:v>
      </x:c>
      <x:c r="J1240" t="s">
        <x:v>66</x:v>
      </x:c>
      <x:c r="K1240" s="6">
        <x:v>26.0900511564264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3231201</x:v>
      </x:c>
      <x:c r="B1241" s="1">
        <x:v>43757.3953420486</x:v>
      </x:c>
      <x:c r="C1241" s="6">
        <x:v>61.94379402</x:v>
      </x:c>
      <x:c r="D1241" s="13" t="s">
        <x:v>68</x:v>
      </x:c>
      <x:c r="E1241">
        <x:v>5</x:v>
      </x:c>
      <x:c r="F1241" s="14" t="s">
        <x:v>63</x:v>
      </x:c>
      <x:c r="G1241" s="15">
        <x:v>43757.3351960648</x:v>
      </x:c>
      <x:c r="H1241" t="s">
        <x:v>69</x:v>
      </x:c>
      <x:c r="I1241" s="6">
        <x:v>70.8328494679351</x:v>
      </x:c>
      <x:c r="J1241" t="s">
        <x:v>66</x:v>
      </x:c>
      <x:c r="K1241" s="6">
        <x:v>26.0866329465593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3231211</x:v>
      </x:c>
      <x:c r="B1242" s="1">
        <x:v>43757.3953766551</x:v>
      </x:c>
      <x:c r="C1242" s="6">
        <x:v>61.9936582</x:v>
      </x:c>
      <x:c r="D1242" s="13" t="s">
        <x:v>68</x:v>
      </x:c>
      <x:c r="E1242">
        <x:v>5</x:v>
      </x:c>
      <x:c r="F1242" s="14" t="s">
        <x:v>63</x:v>
      </x:c>
      <x:c r="G1242" s="15">
        <x:v>43757.3351960648</x:v>
      </x:c>
      <x:c r="H1242" t="s">
        <x:v>69</x:v>
      </x:c>
      <x:c r="I1242" s="6">
        <x:v>70.8342901172454</x:v>
      </x:c>
      <x:c r="J1242" t="s">
        <x:v>66</x:v>
      </x:c>
      <x:c r="K1242" s="6">
        <x:v>26.0895114388477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3231221</x:v>
      </x:c>
      <x:c r="B1243" s="1">
        <x:v>43757.3954112268</x:v>
      </x:c>
      <x:c r="C1243" s="6">
        <x:v>62.0434560616667</x:v>
      </x:c>
      <x:c r="D1243" s="13" t="s">
        <x:v>68</x:v>
      </x:c>
      <x:c r="E1243">
        <x:v>5</x:v>
      </x:c>
      <x:c r="F1243" s="14" t="s">
        <x:v>63</x:v>
      </x:c>
      <x:c r="G1243" s="15">
        <x:v>43757.3351960648</x:v>
      </x:c>
      <x:c r="H1243" t="s">
        <x:v>69</x:v>
      </x:c>
      <x:c r="I1243" s="6">
        <x:v>70.8487455314297</x:v>
      </x:c>
      <x:c r="J1243" t="s">
        <x:v>66</x:v>
      </x:c>
      <x:c r="K1243" s="6">
        <x:v>26.0720906013689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3231231</x:v>
      </x:c>
      <x:c r="B1244" s="1">
        <x:v>43757.3954458681</x:v>
      </x:c>
      <x:c r="C1244" s="6">
        <x:v>62.0933060466667</x:v>
      </x:c>
      <x:c r="D1244" s="13" t="s">
        <x:v>68</x:v>
      </x:c>
      <x:c r="E1244">
        <x:v>5</x:v>
      </x:c>
      <x:c r="F1244" s="14" t="s">
        <x:v>63</x:v>
      </x:c>
      <x:c r="G1244" s="15">
        <x:v>43757.3351960648</x:v>
      </x:c>
      <x:c r="H1244" t="s">
        <x:v>69</x:v>
      </x:c>
      <x:c r="I1244" s="6">
        <x:v>70.8299037115592</x:v>
      </x:c>
      <x:c r="J1244" t="s">
        <x:v>66</x:v>
      </x:c>
      <x:c r="K1244" s="6">
        <x:v>26.0809059536159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3231241</x:v>
      </x:c>
      <x:c r="B1245" s="1">
        <x:v>43757.3954805208</x:v>
      </x:c>
      <x:c r="C1245" s="6">
        <x:v>62.14323185</x:v>
      </x:c>
      <x:c r="D1245" s="13" t="s">
        <x:v>68</x:v>
      </x:c>
      <x:c r="E1245">
        <x:v>5</x:v>
      </x:c>
      <x:c r="F1245" s="14" t="s">
        <x:v>63</x:v>
      </x:c>
      <x:c r="G1245" s="15">
        <x:v>43757.3351960648</x:v>
      </x:c>
      <x:c r="H1245" t="s">
        <x:v>69</x:v>
      </x:c>
      <x:c r="I1245" s="6">
        <x:v>70.8467268777664</x:v>
      </x:c>
      <x:c r="J1245" t="s">
        <x:v>66</x:v>
      </x:c>
      <x:c r="K1245" s="6">
        <x:v>26.069481981162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3231251</x:v>
      </x:c>
      <x:c r="B1246" s="1">
        <x:v>43757.3955151273</x:v>
      </x:c>
      <x:c r="C1246" s="6">
        <x:v>62.1930124933333</x:v>
      </x:c>
      <x:c r="D1246" s="13" t="s">
        <x:v>68</x:v>
      </x:c>
      <x:c r="E1246">
        <x:v>5</x:v>
      </x:c>
      <x:c r="F1246" s="14" t="s">
        <x:v>63</x:v>
      </x:c>
      <x:c r="G1246" s="15">
        <x:v>43757.3351960648</x:v>
      </x:c>
      <x:c r="H1246" t="s">
        <x:v>69</x:v>
      </x:c>
      <x:c r="I1246" s="6">
        <x:v>70.8465978939112</x:v>
      </x:c>
      <x:c r="J1246" t="s">
        <x:v>66</x:v>
      </x:c>
      <x:c r="K1246" s="6">
        <x:v>26.0766481955593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3231261</x:v>
      </x:c>
      <x:c r="B1247" s="1">
        <x:v>43757.3955498495</x:v>
      </x:c>
      <x:c r="C1247" s="6">
        <x:v>62.2430384533333</x:v>
      </x:c>
      <x:c r="D1247" s="13" t="s">
        <x:v>68</x:v>
      </x:c>
      <x:c r="E1247">
        <x:v>5</x:v>
      </x:c>
      <x:c r="F1247" s="14" t="s">
        <x:v>63</x:v>
      </x:c>
      <x:c r="G1247" s="15">
        <x:v>43757.3351960648</x:v>
      </x:c>
      <x:c r="H1247" t="s">
        <x:v>69</x:v>
      </x:c>
      <x:c r="I1247" s="6">
        <x:v>70.7808697852552</x:v>
      </x:c>
      <x:c r="J1247" t="s">
        <x:v>66</x:v>
      </x:c>
      <x:c r="K1247" s="6">
        <x:v>26.0860932295304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3231271</x:v>
      </x:c>
      <x:c r="B1248" s="1">
        <x:v>43757.3955845718</x:v>
      </x:c>
      <x:c r="C1248" s="6">
        <x:v>62.293020665</x:v>
      </x:c>
      <x:c r="D1248" s="13" t="s">
        <x:v>68</x:v>
      </x:c>
      <x:c r="E1248">
        <x:v>5</x:v>
      </x:c>
      <x:c r="F1248" s="14" t="s">
        <x:v>63</x:v>
      </x:c>
      <x:c r="G1248" s="15">
        <x:v>43757.3351960648</x:v>
      </x:c>
      <x:c r="H1248" t="s">
        <x:v>69</x:v>
      </x:c>
      <x:c r="I1248" s="6">
        <x:v>70.83336418659</x:v>
      </x:c>
      <x:c r="J1248" t="s">
        <x:v>66</x:v>
      </x:c>
      <x:c r="K1248" s="6">
        <x:v>26.0792868055501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3231281</x:v>
      </x:c>
      <x:c r="B1249" s="1">
        <x:v>43757.3956197106</x:v>
      </x:c>
      <x:c r="C1249" s="6">
        <x:v>62.3436402583333</x:v>
      </x:c>
      <x:c r="D1249" s="13" t="s">
        <x:v>68</x:v>
      </x:c>
      <x:c r="E1249">
        <x:v>5</x:v>
      </x:c>
      <x:c r="F1249" s="14" t="s">
        <x:v>63</x:v>
      </x:c>
      <x:c r="G1249" s="15">
        <x:v>43757.3351960648</x:v>
      </x:c>
      <x:c r="H1249" t="s">
        <x:v>69</x:v>
      </x:c>
      <x:c r="I1249" s="6">
        <x:v>70.8144969928107</x:v>
      </x:c>
      <x:c r="J1249" t="s">
        <x:v>66</x:v>
      </x:c>
      <x:c r="K1249" s="6">
        <x:v>26.0703515210057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3231291</x:v>
      </x:c>
      <x:c r="B1250" s="1">
        <x:v>43757.3956543171</x:v>
      </x:c>
      <x:c r="C1250" s="6">
        <x:v>62.39347067</x:v>
      </x:c>
      <x:c r="D1250" s="13" t="s">
        <x:v>68</x:v>
      </x:c>
      <x:c r="E1250">
        <x:v>5</x:v>
      </x:c>
      <x:c r="F1250" s="14" t="s">
        <x:v>63</x:v>
      </x:c>
      <x:c r="G1250" s="15">
        <x:v>43757.3351960648</x:v>
      </x:c>
      <x:c r="H1250" t="s">
        <x:v>69</x:v>
      </x:c>
      <x:c r="I1250" s="6">
        <x:v>70.8135992538322</x:v>
      </x:c>
      <x:c r="J1250" t="s">
        <x:v>66</x:v>
      </x:c>
      <x:c r="K1250" s="6">
        <x:v>26.0778775476833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3231301</x:v>
      </x:c>
      <x:c r="B1251" s="1">
        <x:v>43757.3956890394</x:v>
      </x:c>
      <x:c r="C1251" s="6">
        <x:v>62.4434756166667</x:v>
      </x:c>
      <x:c r="D1251" s="13" t="s">
        <x:v>68</x:v>
      </x:c>
      <x:c r="E1251">
        <x:v>5</x:v>
      </x:c>
      <x:c r="F1251" s="14" t="s">
        <x:v>63</x:v>
      </x:c>
      <x:c r="G1251" s="15">
        <x:v>43757.3351960648</x:v>
      </x:c>
      <x:c r="H1251" t="s">
        <x:v>69</x:v>
      </x:c>
      <x:c r="I1251" s="6">
        <x:v>70.8235614858805</x:v>
      </x:c>
      <x:c r="J1251" t="s">
        <x:v>66</x:v>
      </x:c>
      <x:c r="K1251" s="6">
        <x:v>26.0767681323318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3231311</x:v>
      </x:c>
      <x:c r="B1252" s="1">
        <x:v>43757.3957237268</x:v>
      </x:c>
      <x:c r="C1252" s="6">
        <x:v>62.4934420466667</x:v>
      </x:c>
      <x:c r="D1252" s="13" t="s">
        <x:v>68</x:v>
      </x:c>
      <x:c r="E1252">
        <x:v>5</x:v>
      </x:c>
      <x:c r="F1252" s="14" t="s">
        <x:v>63</x:v>
      </x:c>
      <x:c r="G1252" s="15">
        <x:v>43757.3351960648</x:v>
      </x:c>
      <x:c r="H1252" t="s">
        <x:v>69</x:v>
      </x:c>
      <x:c r="I1252" s="6">
        <x:v>70.8338768597889</x:v>
      </x:c>
      <x:c r="J1252" t="s">
        <x:v>66</x:v>
      </x:c>
      <x:c r="K1252" s="6">
        <x:v>26.0790469318285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3231321</x:v>
      </x:c>
      <x:c r="B1253" s="1">
        <x:v>43757.3957582523</x:v>
      </x:c>
      <x:c r="C1253" s="6">
        <x:v>62.54313734</x:v>
      </x:c>
      <x:c r="D1253" s="13" t="s">
        <x:v>68</x:v>
      </x:c>
      <x:c r="E1253">
        <x:v>5</x:v>
      </x:c>
      <x:c r="F1253" s="14" t="s">
        <x:v>63</x:v>
      </x:c>
      <x:c r="G1253" s="15">
        <x:v>43757.3351960648</x:v>
      </x:c>
      <x:c r="H1253" t="s">
        <x:v>69</x:v>
      </x:c>
      <x:c r="I1253" s="6">
        <x:v>70.8232083507034</x:v>
      </x:c>
      <x:c r="J1253" t="s">
        <x:v>66</x:v>
      </x:c>
      <x:c r="K1253" s="6">
        <x:v>26.0804861744127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3231331</x:v>
      </x:c>
      <x:c r="B1254" s="1">
        <x:v>43757.3957933681</x:v>
      </x:c>
      <x:c r="C1254" s="6">
        <x:v>62.5937404316667</x:v>
      </x:c>
      <x:c r="D1254" s="13" t="s">
        <x:v>68</x:v>
      </x:c>
      <x:c r="E1254">
        <x:v>5</x:v>
      </x:c>
      <x:c r="F1254" s="14" t="s">
        <x:v>63</x:v>
      </x:c>
      <x:c r="G1254" s="15">
        <x:v>43757.3351960648</x:v>
      </x:c>
      <x:c r="H1254" t="s">
        <x:v>69</x:v>
      </x:c>
      <x:c r="I1254" s="6">
        <x:v>70.8321152587451</x:v>
      </x:c>
      <x:c r="J1254" t="s">
        <x:v>66</x:v>
      </x:c>
      <x:c r="K1254" s="6">
        <x:v>26.0763183694567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3231341</x:v>
      </x:c>
      <x:c r="B1255" s="1">
        <x:v>43757.3958278935</x:v>
      </x:c>
      <x:c r="C1255" s="6">
        <x:v>62.643433305</x:v>
      </x:c>
      <x:c r="D1255" s="13" t="s">
        <x:v>68</x:v>
      </x:c>
      <x:c r="E1255">
        <x:v>5</x:v>
      </x:c>
      <x:c r="F1255" s="14" t="s">
        <x:v>63</x:v>
      </x:c>
      <x:c r="G1255" s="15">
        <x:v>43757.3351960648</x:v>
      </x:c>
      <x:c r="H1255" t="s">
        <x:v>69</x:v>
      </x:c>
      <x:c r="I1255" s="6">
        <x:v>70.8362480076762</x:v>
      </x:c>
      <x:c r="J1255" t="s">
        <x:v>66</x:v>
      </x:c>
      <x:c r="K1255" s="6">
        <x:v>26.0779375160914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3231351</x:v>
      </x:c>
      <x:c r="B1256" s="1">
        <x:v>43757.3958626157</x:v>
      </x:c>
      <x:c r="C1256" s="6">
        <x:v>62.6934149333333</x:v>
      </x:c>
      <x:c r="D1256" s="13" t="s">
        <x:v>68</x:v>
      </x:c>
      <x:c r="E1256">
        <x:v>5</x:v>
      </x:c>
      <x:c r="F1256" s="14" t="s">
        <x:v>63</x:v>
      </x:c>
      <x:c r="G1256" s="15">
        <x:v>43757.3351960648</x:v>
      </x:c>
      <x:c r="H1256" t="s">
        <x:v>69</x:v>
      </x:c>
      <x:c r="I1256" s="6">
        <x:v>70.8395164392513</x:v>
      </x:c>
      <x:c r="J1256" t="s">
        <x:v>66</x:v>
      </x:c>
      <x:c r="K1256" s="6">
        <x:v>26.0764083220265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3231361</x:v>
      </x:c>
      <x:c r="B1257" s="1">
        <x:v>43757.3958970718</x:v>
      </x:c>
      <x:c r="C1257" s="6">
        <x:v>62.74304772</x:v>
      </x:c>
      <x:c r="D1257" s="13" t="s">
        <x:v>68</x:v>
      </x:c>
      <x:c r="E1257">
        <x:v>5</x:v>
      </x:c>
      <x:c r="F1257" s="14" t="s">
        <x:v>63</x:v>
      </x:c>
      <x:c r="G1257" s="15">
        <x:v>43757.3351960648</x:v>
      </x:c>
      <x:c r="H1257" t="s">
        <x:v>69</x:v>
      </x:c>
      <x:c r="I1257" s="6">
        <x:v>70.8698027518158</x:v>
      </x:c>
      <x:c r="J1257" t="s">
        <x:v>66</x:v>
      </x:c>
      <x:c r="K1257" s="6">
        <x:v>26.0657939353619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3231371</x:v>
      </x:c>
      <x:c r="B1258" s="1">
        <x:v>43757.3959322106</x:v>
      </x:c>
      <x:c r="C1258" s="6">
        <x:v>62.7936732433333</x:v>
      </x:c>
      <x:c r="D1258" s="13" t="s">
        <x:v>68</x:v>
      </x:c>
      <x:c r="E1258">
        <x:v>5</x:v>
      </x:c>
      <x:c r="F1258" s="14" t="s">
        <x:v>63</x:v>
      </x:c>
      <x:c r="G1258" s="15">
        <x:v>43757.3351960648</x:v>
      </x:c>
      <x:c r="H1258" t="s">
        <x:v>69</x:v>
      </x:c>
      <x:c r="I1258" s="6">
        <x:v>70.805367929287</x:v>
      </x:c>
      <x:c r="J1258" t="s">
        <x:v>66</x:v>
      </x:c>
      <x:c r="K1258" s="6">
        <x:v>26.0781773897334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3231381</x:v>
      </x:c>
      <x:c r="B1259" s="1">
        <x:v>43757.3959668634</x:v>
      </x:c>
      <x:c r="C1259" s="6">
        <x:v>62.843516945</x:v>
      </x:c>
      <x:c r="D1259" s="13" t="s">
        <x:v>68</x:v>
      </x:c>
      <x:c r="E1259">
        <x:v>5</x:v>
      </x:c>
      <x:c r="F1259" s="14" t="s">
        <x:v>63</x:v>
      </x:c>
      <x:c r="G1259" s="15">
        <x:v>43757.3351960648</x:v>
      </x:c>
      <x:c r="H1259" t="s">
        <x:v>69</x:v>
      </x:c>
      <x:c r="I1259" s="6">
        <x:v>70.8135334039822</x:v>
      </x:c>
      <x:c r="J1259" t="s">
        <x:v>66</x:v>
      </x:c>
      <x:c r="K1259" s="6">
        <x:v>26.0850137957318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3231391</x:v>
      </x:c>
      <x:c r="B1260" s="1">
        <x:v>43757.3960013889</x:v>
      </x:c>
      <x:c r="C1260" s="6">
        <x:v>62.893246715</x:v>
      </x:c>
      <x:c r="D1260" s="13" t="s">
        <x:v>68</x:v>
      </x:c>
      <x:c r="E1260">
        <x:v>5</x:v>
      </x:c>
      <x:c r="F1260" s="14" t="s">
        <x:v>63</x:v>
      </x:c>
      <x:c r="G1260" s="15">
        <x:v>43757.3351960648</x:v>
      </x:c>
      <x:c r="H1260" t="s">
        <x:v>69</x:v>
      </x:c>
      <x:c r="I1260" s="6">
        <x:v>70.8157426501715</x:v>
      </x:c>
      <x:c r="J1260" t="s">
        <x:v>66</x:v>
      </x:c>
      <x:c r="K1260" s="6">
        <x:v>26.0875324751341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3231401</x:v>
      </x:c>
      <x:c r="B1261" s="1">
        <x:v>43757.3960359954</x:v>
      </x:c>
      <x:c r="C1261" s="6">
        <x:v>62.9430765333333</x:v>
      </x:c>
      <x:c r="D1261" s="13" t="s">
        <x:v>68</x:v>
      </x:c>
      <x:c r="E1261">
        <x:v>5</x:v>
      </x:c>
      <x:c r="F1261" s="14" t="s">
        <x:v>63</x:v>
      </x:c>
      <x:c r="G1261" s="15">
        <x:v>43757.3351960648</x:v>
      </x:c>
      <x:c r="H1261" t="s">
        <x:v>69</x:v>
      </x:c>
      <x:c r="I1261" s="6">
        <x:v>70.831793201404</x:v>
      </x:c>
      <x:c r="J1261" t="s">
        <x:v>66</x:v>
      </x:c>
      <x:c r="K1261" s="6">
        <x:v>26.0835745512068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3231411</x:v>
      </x:c>
      <x:c r="B1262" s="1">
        <x:v>43757.3960711458</x:v>
      </x:c>
      <x:c r="C1262" s="6">
        <x:v>62.9937340433333</x:v>
      </x:c>
      <x:c r="D1262" s="13" t="s">
        <x:v>68</x:v>
      </x:c>
      <x:c r="E1262">
        <x:v>5</x:v>
      </x:c>
      <x:c r="F1262" s="14" t="s">
        <x:v>63</x:v>
      </x:c>
      <x:c r="G1262" s="15">
        <x:v>43757.3351960648</x:v>
      </x:c>
      <x:c r="H1262" t="s">
        <x:v>69</x:v>
      </x:c>
      <x:c r="I1262" s="6">
        <x:v>70.8820165921364</x:v>
      </x:c>
      <x:c r="J1262" t="s">
        <x:v>66</x:v>
      </x:c>
      <x:c r="K1262" s="6">
        <x:v>26.0636350811633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3231421</x:v>
      </x:c>
      <x:c r="B1263" s="1">
        <x:v>43757.3961056713</x:v>
      </x:c>
      <x:c r="C1263" s="6">
        <x:v>63.0434400233333</x:v>
      </x:c>
      <x:c r="D1263" s="13" t="s">
        <x:v>68</x:v>
      </x:c>
      <x:c r="E1263">
        <x:v>5</x:v>
      </x:c>
      <x:c r="F1263" s="14" t="s">
        <x:v>63</x:v>
      </x:c>
      <x:c r="G1263" s="15">
        <x:v>43757.3351960648</x:v>
      </x:c>
      <x:c r="H1263" t="s">
        <x:v>69</x:v>
      </x:c>
      <x:c r="I1263" s="6">
        <x:v>70.8645459285837</x:v>
      </x:c>
      <x:c r="J1263" t="s">
        <x:v>66</x:v>
      </x:c>
      <x:c r="K1263" s="6">
        <x:v>26.0682526321116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3231431</x:v>
      </x:c>
      <x:c r="B1264" s="1">
        <x:v>43757.3961401968</x:v>
      </x:c>
      <x:c r="C1264" s="6">
        <x:v>63.0931695183333</x:v>
      </x:c>
      <x:c r="D1264" s="13" t="s">
        <x:v>68</x:v>
      </x:c>
      <x:c r="E1264">
        <x:v>5</x:v>
      </x:c>
      <x:c r="F1264" s="14" t="s">
        <x:v>63</x:v>
      </x:c>
      <x:c r="G1264" s="15">
        <x:v>43757.3351960648</x:v>
      </x:c>
      <x:c r="H1264" t="s">
        <x:v>69</x:v>
      </x:c>
      <x:c r="I1264" s="6">
        <x:v>70.8891022384789</x:v>
      </x:c>
      <x:c r="J1264" t="s">
        <x:v>66</x:v>
      </x:c>
      <x:c r="K1264" s="6">
        <x:v>26.0638749537834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3231441</x:v>
      </x:c>
      <x:c r="B1265" s="1">
        <x:v>43757.3961748495</x:v>
      </x:c>
      <x:c r="C1265" s="6">
        <x:v>63.1430671166667</x:v>
      </x:c>
      <x:c r="D1265" s="13" t="s">
        <x:v>68</x:v>
      </x:c>
      <x:c r="E1265">
        <x:v>5</x:v>
      </x:c>
      <x:c r="F1265" s="14" t="s">
        <x:v>63</x:v>
      </x:c>
      <x:c r="G1265" s="15">
        <x:v>43757.3351960648</x:v>
      </x:c>
      <x:c r="H1265" t="s">
        <x:v>69</x:v>
      </x:c>
      <x:c r="I1265" s="6">
        <x:v>70.8494187259257</x:v>
      </x:c>
      <x:c r="J1265" t="s">
        <x:v>66</x:v>
      </x:c>
      <x:c r="K1265" s="6">
        <x:v>26.0682226479944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3231451</x:v>
      </x:c>
      <x:c r="B1266" s="1">
        <x:v>43757.3962095255</x:v>
      </x:c>
      <x:c r="C1266" s="6">
        <x:v>63.1929778733333</x:v>
      </x:c>
      <x:c r="D1266" s="13" t="s">
        <x:v>68</x:v>
      </x:c>
      <x:c r="E1266">
        <x:v>5</x:v>
      </x:c>
      <x:c r="F1266" s="14" t="s">
        <x:v>63</x:v>
      </x:c>
      <x:c r="G1266" s="15">
        <x:v>43757.3351960648</x:v>
      </x:c>
      <x:c r="H1266" t="s">
        <x:v>69</x:v>
      </x:c>
      <x:c r="I1266" s="6">
        <x:v>70.8456036641854</x:v>
      </x:c>
      <x:c r="J1266" t="s">
        <x:v>66</x:v>
      </x:c>
      <x:c r="K1266" s="6">
        <x:v>26.0806660797789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3231461</x:v>
      </x:c>
      <x:c r="B1267" s="1">
        <x:v>43757.3962447106</x:v>
      </x:c>
      <x:c r="C1267" s="6">
        <x:v>63.2436313116667</x:v>
      </x:c>
      <x:c r="D1267" s="13" t="s">
        <x:v>68</x:v>
      </x:c>
      <x:c r="E1267">
        <x:v>5</x:v>
      </x:c>
      <x:c r="F1267" s="14" t="s">
        <x:v>63</x:v>
      </x:c>
      <x:c r="G1267" s="15">
        <x:v>43757.3351960648</x:v>
      </x:c>
      <x:c r="H1267" t="s">
        <x:v>69</x:v>
      </x:c>
      <x:c r="I1267" s="6">
        <x:v>70.863936677187</x:v>
      </x:c>
      <x:c r="J1267" t="s">
        <x:v>66</x:v>
      </x:c>
      <x:c r="K1267" s="6">
        <x:v>26.0720906013689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3231471</x:v>
      </x:c>
      <x:c r="B1268" s="1">
        <x:v>43757.3962792824</x:v>
      </x:c>
      <x:c r="C1268" s="6">
        <x:v>63.2934171066667</x:v>
      </x:c>
      <x:c r="D1268" s="13" t="s">
        <x:v>68</x:v>
      </x:c>
      <x:c r="E1268">
        <x:v>5</x:v>
      </x:c>
      <x:c r="F1268" s="14" t="s">
        <x:v>63</x:v>
      </x:c>
      <x:c r="G1268" s="15">
        <x:v>43757.3351960648</x:v>
      </x:c>
      <x:c r="H1268" t="s">
        <x:v>69</x:v>
      </x:c>
      <x:c r="I1268" s="6">
        <x:v>70.8205500535757</x:v>
      </x:c>
      <x:c r="J1268" t="s">
        <x:v>66</x:v>
      </x:c>
      <x:c r="K1268" s="6">
        <x:v>26.0781773897334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3231481</x:v>
      </x:c>
      <x:c r="B1269" s="1">
        <x:v>43757.3963137731</x:v>
      </x:c>
      <x:c r="C1269" s="6">
        <x:v>63.3431079966667</x:v>
      </x:c>
      <x:c r="D1269" s="13" t="s">
        <x:v>68</x:v>
      </x:c>
      <x:c r="E1269">
        <x:v>5</x:v>
      </x:c>
      <x:c r="F1269" s="14" t="s">
        <x:v>63</x:v>
      </x:c>
      <x:c r="G1269" s="15">
        <x:v>43757.3351960648</x:v>
      </x:c>
      <x:c r="H1269" t="s">
        <x:v>69</x:v>
      </x:c>
      <x:c r="I1269" s="6">
        <x:v>70.8537449805108</x:v>
      </x:c>
      <x:c r="J1269" t="s">
        <x:v>66</x:v>
      </x:c>
      <x:c r="K1269" s="6">
        <x:v>26.0697518383304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3231491</x:v>
      </x:c>
      <x:c r="B1270" s="1">
        <x:v>43757.3963488773</x:v>
      </x:c>
      <x:c r="C1270" s="6">
        <x:v>63.39366</x:v>
      </x:c>
      <x:c r="D1270" s="13" t="s">
        <x:v>68</x:v>
      </x:c>
      <x:c r="E1270">
        <x:v>5</x:v>
      </x:c>
      <x:c r="F1270" s="14" t="s">
        <x:v>63</x:v>
      </x:c>
      <x:c r="G1270" s="15">
        <x:v>43757.3351960648</x:v>
      </x:c>
      <x:c r="H1270" t="s">
        <x:v>69</x:v>
      </x:c>
      <x:c r="I1270" s="6">
        <x:v>70.8637125552932</x:v>
      </x:c>
      <x:c r="J1270" t="s">
        <x:v>66</x:v>
      </x:c>
      <x:c r="K1270" s="6">
        <x:v>26.0686424256646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3231501</x:v>
      </x:c>
      <x:c r="B1271" s="1">
        <x:v>43757.3963834838</x:v>
      </x:c>
      <x:c r="C1271" s="6">
        <x:v>63.4434934633333</x:v>
      </x:c>
      <x:c r="D1271" s="13" t="s">
        <x:v>68</x:v>
      </x:c>
      <x:c r="E1271">
        <x:v>5</x:v>
      </x:c>
      <x:c r="F1271" s="14" t="s">
        <x:v>63</x:v>
      </x:c>
      <x:c r="G1271" s="15">
        <x:v>43757.3351960648</x:v>
      </x:c>
      <x:c r="H1271" t="s">
        <x:v>69</x:v>
      </x:c>
      <x:c r="I1271" s="6">
        <x:v>70.7799704184105</x:v>
      </x:c>
      <x:c r="J1271" t="s">
        <x:v>66</x:v>
      </x:c>
      <x:c r="K1271" s="6">
        <x:v>26.0936192914915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3231511</x:v>
      </x:c>
      <x:c r="B1272" s="1">
        <x:v>43757.3964181366</x:v>
      </x:c>
      <x:c r="C1272" s="6">
        <x:v>63.49335939</x:v>
      </x:c>
      <x:c r="D1272" s="13" t="s">
        <x:v>68</x:v>
      </x:c>
      <x:c r="E1272">
        <x:v>5</x:v>
      </x:c>
      <x:c r="F1272" s="14" t="s">
        <x:v>63</x:v>
      </x:c>
      <x:c r="G1272" s="15">
        <x:v>43757.3351960648</x:v>
      </x:c>
      <x:c r="H1272" t="s">
        <x:v>69</x:v>
      </x:c>
      <x:c r="I1272" s="6">
        <x:v>70.8627509794062</x:v>
      </x:c>
      <x:c r="J1272" t="s">
        <x:v>66</x:v>
      </x:c>
      <x:c r="K1272" s="6">
        <x:v>26.0690921875116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3231521</x:v>
      </x:c>
      <x:c r="B1273" s="1">
        <x:v>43757.3964528125</x:v>
      </x:c>
      <x:c r="C1273" s="6">
        <x:v>63.543309665</x:v>
      </x:c>
      <x:c r="D1273" s="13" t="s">
        <x:v>68</x:v>
      </x:c>
      <x:c r="E1273">
        <x:v>5</x:v>
      </x:c>
      <x:c r="F1273" s="14" t="s">
        <x:v>63</x:v>
      </x:c>
      <x:c r="G1273" s="15">
        <x:v>43757.3351960648</x:v>
      </x:c>
      <x:c r="H1273" t="s">
        <x:v>69</x:v>
      </x:c>
      <x:c r="I1273" s="6">
        <x:v>70.8154244209092</x:v>
      </x:c>
      <x:c r="J1273" t="s">
        <x:v>66</x:v>
      </x:c>
      <x:c r="K1273" s="6">
        <x:v>26.0805761270949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3231531</x:v>
      </x:c>
      <x:c r="B1274" s="1">
        <x:v>43757.3964875</x:v>
      </x:c>
      <x:c r="C1274" s="6">
        <x:v>63.5932706683333</x:v>
      </x:c>
      <x:c r="D1274" s="13" t="s">
        <x:v>68</x:v>
      </x:c>
      <x:c r="E1274">
        <x:v>5</x:v>
      </x:c>
      <x:c r="F1274" s="14" t="s">
        <x:v>63</x:v>
      </x:c>
      <x:c r="G1274" s="15">
        <x:v>43757.3351960648</x:v>
      </x:c>
      <x:c r="H1274" t="s">
        <x:v>69</x:v>
      </x:c>
      <x:c r="I1274" s="6">
        <x:v>70.7761308638751</x:v>
      </x:c>
      <x:c r="J1274" t="s">
        <x:v>66</x:v>
      </x:c>
      <x:c r="K1274" s="6">
        <x:v>26.0883120667609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3231541</x:v>
      </x:c>
      <x:c r="B1275" s="1">
        <x:v>43757.3965222569</x:v>
      </x:c>
      <x:c r="C1275" s="6">
        <x:v>63.6432955133333</x:v>
      </x:c>
      <x:c r="D1275" s="13" t="s">
        <x:v>68</x:v>
      </x:c>
      <x:c r="E1275">
        <x:v>5</x:v>
      </x:c>
      <x:c r="F1275" s="14" t="s">
        <x:v>63</x:v>
      </x:c>
      <x:c r="G1275" s="15">
        <x:v>43757.3351960648</x:v>
      </x:c>
      <x:c r="H1275" t="s">
        <x:v>69</x:v>
      </x:c>
      <x:c r="I1275" s="6">
        <x:v>70.850347891595</x:v>
      </x:c>
      <x:c r="J1275" t="s">
        <x:v>66</x:v>
      </x:c>
      <x:c r="K1275" s="6">
        <x:v>26.0713409976538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3231551</x:v>
      </x:c>
      <x:c r="B1276" s="1">
        <x:v>43757.3965569444</x:v>
      </x:c>
      <x:c r="C1276" s="6">
        <x:v>63.6932599433333</x:v>
      </x:c>
      <x:c r="D1276" s="13" t="s">
        <x:v>68</x:v>
      </x:c>
      <x:c r="E1276">
        <x:v>5</x:v>
      </x:c>
      <x:c r="F1276" s="14" t="s">
        <x:v>63</x:v>
      </x:c>
      <x:c r="G1276" s="15">
        <x:v>43757.3351960648</x:v>
      </x:c>
      <x:c r="H1276" t="s">
        <x:v>69</x:v>
      </x:c>
      <x:c r="I1276" s="6">
        <x:v>70.826061012026</x:v>
      </x:c>
      <x:c r="J1276" t="s">
        <x:v>66</x:v>
      </x:c>
      <x:c r="K1276" s="6">
        <x:v>26.0684925050618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3231561</x:v>
      </x:c>
      <x:c r="B1277" s="1">
        <x:v>43757.3965915162</x:v>
      </x:c>
      <x:c r="C1277" s="6">
        <x:v>63.7430564333333</x:v>
      </x:c>
      <x:c r="D1277" s="13" t="s">
        <x:v>68</x:v>
      </x:c>
      <x:c r="E1277">
        <x:v>5</x:v>
      </x:c>
      <x:c r="F1277" s="14" t="s">
        <x:v>63</x:v>
      </x:c>
      <x:c r="G1277" s="15">
        <x:v>43757.3351960648</x:v>
      </x:c>
      <x:c r="H1277" t="s">
        <x:v>69</x:v>
      </x:c>
      <x:c r="I1277" s="6">
        <x:v>70.7337852270524</x:v>
      </x:c>
      <x:c r="J1277" t="s">
        <x:v>66</x:v>
      </x:c>
      <x:c r="K1277" s="6">
        <x:v>26.0974872741217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3231571</x:v>
      </x:c>
      <x:c r="B1278" s="1">
        <x:v>43757.3966266551</x:v>
      </x:c>
      <x:c r="C1278" s="6">
        <x:v>63.7936420316667</x:v>
      </x:c>
      <x:c r="D1278" s="13" t="s">
        <x:v>68</x:v>
      </x:c>
      <x:c r="E1278">
        <x:v>5</x:v>
      </x:c>
      <x:c r="F1278" s="14" t="s">
        <x:v>63</x:v>
      </x:c>
      <x:c r="G1278" s="15">
        <x:v>43757.3351960648</x:v>
      </x:c>
      <x:c r="H1278" t="s">
        <x:v>69</x:v>
      </x:c>
      <x:c r="I1278" s="6">
        <x:v>70.7768044102367</x:v>
      </x:c>
      <x:c r="J1278" t="s">
        <x:v>66</x:v>
      </x:c>
      <x:c r="K1278" s="6">
        <x:v>26.0844440946998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3231581</x:v>
      </x:c>
      <x:c r="B1279" s="1">
        <x:v>43757.3966612616</x:v>
      </x:c>
      <x:c r="C1279" s="6">
        <x:v>63.8434629216667</x:v>
      </x:c>
      <x:c r="D1279" s="13" t="s">
        <x:v>68</x:v>
      </x:c>
      <x:c r="E1279">
        <x:v>5</x:v>
      </x:c>
      <x:c r="F1279" s="14" t="s">
        <x:v>63</x:v>
      </x:c>
      <x:c r="G1279" s="15">
        <x:v>43757.3351960648</x:v>
      </x:c>
      <x:c r="H1279" t="s">
        <x:v>69</x:v>
      </x:c>
      <x:c r="I1279" s="6">
        <x:v>70.7753645562245</x:v>
      </x:c>
      <x:c r="J1279" t="s">
        <x:v>66</x:v>
      </x:c>
      <x:c r="K1279" s="6">
        <x:v>26.0815656067557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3231591</x:v>
      </x:c>
      <x:c r="B1280" s="1">
        <x:v>43757.3966958333</x:v>
      </x:c>
      <x:c r="C1280" s="6">
        <x:v>63.8932517716667</x:v>
      </x:c>
      <x:c r="D1280" s="13" t="s">
        <x:v>68</x:v>
      </x:c>
      <x:c r="E1280">
        <x:v>5</x:v>
      </x:c>
      <x:c r="F1280" s="14" t="s">
        <x:v>63</x:v>
      </x:c>
      <x:c r="G1280" s="15">
        <x:v>43757.3351960648</x:v>
      </x:c>
      <x:c r="H1280" t="s">
        <x:v>69</x:v>
      </x:c>
      <x:c r="I1280" s="6">
        <x:v>70.7619183709676</x:v>
      </x:c>
      <x:c r="J1280" t="s">
        <x:v>66</x:v>
      </x:c>
      <x:c r="K1280" s="6">
        <x:v>26.0878623023386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3231601</x:v>
      </x:c>
      <x:c r="B1281" s="1">
        <x:v>43757.3967305208</x:v>
      </x:c>
      <x:c r="C1281" s="6">
        <x:v>63.9431818833333</x:v>
      </x:c>
      <x:c r="D1281" s="13" t="s">
        <x:v>68</x:v>
      </x:c>
      <x:c r="E1281">
        <x:v>5</x:v>
      </x:c>
      <x:c r="F1281" s="14" t="s">
        <x:v>63</x:v>
      </x:c>
      <x:c r="G1281" s="15">
        <x:v>43757.3351960648</x:v>
      </x:c>
      <x:c r="H1281" t="s">
        <x:v>69</x:v>
      </x:c>
      <x:c r="I1281" s="6">
        <x:v>70.7941598276542</x:v>
      </x:c>
      <x:c r="J1281" t="s">
        <x:v>66</x:v>
      </x:c>
      <x:c r="K1281" s="6">
        <x:v>26.0763183694567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3231611</x:v>
      </x:c>
      <x:c r="B1282" s="1">
        <x:v>43757.396765625</x:v>
      </x:c>
      <x:c r="C1282" s="6">
        <x:v>63.9937737466667</x:v>
      </x:c>
      <x:c r="D1282" s="13" t="s">
        <x:v>68</x:v>
      </x:c>
      <x:c r="E1282">
        <x:v>5</x:v>
      </x:c>
      <x:c r="F1282" s="14" t="s">
        <x:v>63</x:v>
      </x:c>
      <x:c r="G1282" s="15">
        <x:v>43757.3351960648</x:v>
      </x:c>
      <x:c r="H1282" t="s">
        <x:v>69</x:v>
      </x:c>
      <x:c r="I1282" s="6">
        <x:v>70.7988676135184</x:v>
      </x:c>
      <x:c r="J1282" t="s">
        <x:v>66</x:v>
      </x:c>
      <x:c r="K1282" s="6">
        <x:v>26.0634551767093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3231621</x:v>
      </x:c>
      <x:c r="B1283" s="1">
        <x:v>43757.3968002315</x:v>
      </x:c>
      <x:c r="C1283" s="6">
        <x:v>64.043583785</x:v>
      </x:c>
      <x:c r="D1283" s="13" t="s">
        <x:v>68</x:v>
      </x:c>
      <x:c r="E1283">
        <x:v>5</x:v>
      </x:c>
      <x:c r="F1283" s="14" t="s">
        <x:v>63</x:v>
      </x:c>
      <x:c r="G1283" s="15">
        <x:v>43757.3351960648</x:v>
      </x:c>
      <x:c r="H1283" t="s">
        <x:v>69</x:v>
      </x:c>
      <x:c r="I1283" s="6">
        <x:v>70.8152656054501</x:v>
      </x:c>
      <x:c r="J1283" t="s">
        <x:v>66</x:v>
      </x:c>
      <x:c r="K1283" s="6">
        <x:v>26.0628854793354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3231631</x:v>
      </x:c>
      <x:c r="B1284" s="1">
        <x:v>43757.3968348727</x:v>
      </x:c>
      <x:c r="C1284" s="6">
        <x:v>64.0934802783333</x:v>
      </x:c>
      <x:c r="D1284" s="13" t="s">
        <x:v>68</x:v>
      </x:c>
      <x:c r="E1284">
        <x:v>5</x:v>
      </x:c>
      <x:c r="F1284" s="14" t="s">
        <x:v>63</x:v>
      </x:c>
      <x:c r="G1284" s="15">
        <x:v>43757.3351960648</x:v>
      </x:c>
      <x:c r="H1284" t="s">
        <x:v>69</x:v>
      </x:c>
      <x:c r="I1284" s="6">
        <x:v>70.770400961631</x:v>
      </x:c>
      <x:c r="J1284" t="s">
        <x:v>66</x:v>
      </x:c>
      <x:c r="K1284" s="6">
        <x:v>26.087442522266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3231641</x:v>
      </x:c>
      <x:c r="B1285" s="1">
        <x:v>43757.3968694792</x:v>
      </x:c>
      <x:c r="C1285" s="6">
        <x:v>64.1432983766667</x:v>
      </x:c>
      <x:c r="D1285" s="13" t="s">
        <x:v>68</x:v>
      </x:c>
      <x:c r="E1285">
        <x:v>5</x:v>
      </x:c>
      <x:c r="F1285" s="14" t="s">
        <x:v>63</x:v>
      </x:c>
      <x:c r="G1285" s="15">
        <x:v>43757.3351960648</x:v>
      </x:c>
      <x:c r="H1285" t="s">
        <x:v>69</x:v>
      </x:c>
      <x:c r="I1285" s="6">
        <x:v>70.7584942990204</x:v>
      </x:c>
      <x:c r="J1285" t="s">
        <x:v>66</x:v>
      </x:c>
      <x:c r="K1285" s="6">
        <x:v>26.0859133238728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3231651</x:v>
      </x:c>
      <x:c r="B1286" s="1">
        <x:v>43757.3969041319</x:v>
      </x:c>
      <x:c r="C1286" s="6">
        <x:v>64.193200605</x:v>
      </x:c>
      <x:c r="D1286" s="13" t="s">
        <x:v>68</x:v>
      </x:c>
      <x:c r="E1286">
        <x:v>5</x:v>
      </x:c>
      <x:c r="F1286" s="14" t="s">
        <x:v>63</x:v>
      </x:c>
      <x:c r="G1286" s="15">
        <x:v>43757.3351960648</x:v>
      </x:c>
      <x:c r="H1286" t="s">
        <x:v>69</x:v>
      </x:c>
      <x:c r="I1286" s="6">
        <x:v>70.7927514775884</x:v>
      </x:c>
      <x:c r="J1286" t="s">
        <x:v>66</x:v>
      </x:c>
      <x:c r="K1286" s="6">
        <x:v>26.0698717748573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3231661</x:v>
      </x:c>
      <x:c r="B1287" s="1">
        <x:v>43757.3969387384</x:v>
      </x:c>
      <x:c r="C1287" s="6">
        <x:v>64.2430381233333</x:v>
      </x:c>
      <x:c r="D1287" s="13" t="s">
        <x:v>68</x:v>
      </x:c>
      <x:c r="E1287">
        <x:v>5</x:v>
      </x:c>
      <x:c r="F1287" s="14" t="s">
        <x:v>63</x:v>
      </x:c>
      <x:c r="G1287" s="15">
        <x:v>43757.3351960648</x:v>
      </x:c>
      <x:c r="H1287" t="s">
        <x:v>69</x:v>
      </x:c>
      <x:c r="I1287" s="6">
        <x:v>70.7098300397597</x:v>
      </x:c>
      <x:c r="J1287" t="s">
        <x:v>66</x:v>
      </x:c>
      <x:c r="K1287" s="6">
        <x:v>26.0838444095084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3231671</x:v>
      </x:c>
      <x:c r="B1288" s="1">
        <x:v>43757.3969735764</x:v>
      </x:c>
      <x:c r="C1288" s="6">
        <x:v>64.2932211083333</x:v>
      </x:c>
      <x:c r="D1288" s="13" t="s">
        <x:v>68</x:v>
      </x:c>
      <x:c r="E1288">
        <x:v>5</x:v>
      </x:c>
      <x:c r="F1288" s="14" t="s">
        <x:v>63</x:v>
      </x:c>
      <x:c r="G1288" s="15">
        <x:v>43757.3351960648</x:v>
      </x:c>
      <x:c r="H1288" t="s">
        <x:v>69</x:v>
      </x:c>
      <x:c r="I1288" s="6">
        <x:v>70.7294057428789</x:v>
      </x:c>
      <x:c r="J1288" t="s">
        <x:v>66</x:v>
      </x:c>
      <x:c r="K1288" s="6">
        <x:v>26.088881768449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3231681</x:v>
      </x:c>
      <x:c r="B1289" s="1">
        <x:v>43757.3970081829</x:v>
      </x:c>
      <x:c r="C1289" s="6">
        <x:v>64.3430286483333</x:v>
      </x:c>
      <x:c r="D1289" s="13" t="s">
        <x:v>68</x:v>
      </x:c>
      <x:c r="E1289">
        <x:v>5</x:v>
      </x:c>
      <x:c r="F1289" s="14" t="s">
        <x:v>63</x:v>
      </x:c>
      <x:c r="G1289" s="15">
        <x:v>43757.3351960648</x:v>
      </x:c>
      <x:c r="H1289" t="s">
        <x:v>69</x:v>
      </x:c>
      <x:c r="I1289" s="6">
        <x:v>70.773637401491</x:v>
      </x:c>
      <x:c r="J1289" t="s">
        <x:v>66</x:v>
      </x:c>
      <x:c r="K1289" s="6">
        <x:v>26.0681626797596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3231691</x:v>
      </x:c>
      <x:c r="B1290" s="1">
        <x:v>43757.3970433218</x:v>
      </x:c>
      <x:c r="C1290" s="6">
        <x:v>64.39362823</x:v>
      </x:c>
      <x:c r="D1290" s="13" t="s">
        <x:v>68</x:v>
      </x:c>
      <x:c r="E1290">
        <x:v>5</x:v>
      </x:c>
      <x:c r="F1290" s="14" t="s">
        <x:v>63</x:v>
      </x:c>
      <x:c r="G1290" s="15">
        <x:v>43757.3351960648</x:v>
      </x:c>
      <x:c r="H1290" t="s">
        <x:v>69</x:v>
      </x:c>
      <x:c r="I1290" s="6">
        <x:v>70.7039417564262</x:v>
      </x:c>
      <x:c r="J1290" t="s">
        <x:v>66</x:v>
      </x:c>
      <x:c r="K1290" s="6">
        <x:v>26.0937092445256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3231701</x:v>
      </x:c>
      <x:c r="B1291" s="1">
        <x:v>43757.3970781597</x:v>
      </x:c>
      <x:c r="C1291" s="6">
        <x:v>64.4438239316667</x:v>
      </x:c>
      <x:c r="D1291" s="13" t="s">
        <x:v>68</x:v>
      </x:c>
      <x:c r="E1291">
        <x:v>5</x:v>
      </x:c>
      <x:c r="F1291" s="14" t="s">
        <x:v>63</x:v>
      </x:c>
      <x:c r="G1291" s="15">
        <x:v>43757.3351960648</x:v>
      </x:c>
      <x:c r="H1291" t="s">
        <x:v>69</x:v>
      </x:c>
      <x:c r="I1291" s="6">
        <x:v>70.7662107409802</x:v>
      </x:c>
      <x:c r="J1291" t="s">
        <x:v>66</x:v>
      </x:c>
      <x:c r="K1291" s="6">
        <x:v>26.0716408391195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3231711</x:v>
      </x:c>
      <x:c r="B1292" s="1">
        <x:v>43757.3971128819</x:v>
      </x:c>
      <x:c r="C1292" s="6">
        <x:v>64.49379978</x:v>
      </x:c>
      <x:c r="D1292" s="13" t="s">
        <x:v>68</x:v>
      </x:c>
      <x:c r="E1292">
        <x:v>5</x:v>
      </x:c>
      <x:c r="F1292" s="14" t="s">
        <x:v>63</x:v>
      </x:c>
      <x:c r="G1292" s="15">
        <x:v>43757.3351960648</x:v>
      </x:c>
      <x:c r="H1292" t="s">
        <x:v>69</x:v>
      </x:c>
      <x:c r="I1292" s="6">
        <x:v>70.7331843511166</x:v>
      </x:c>
      <x:c r="J1292" t="s">
        <x:v>66</x:v>
      </x:c>
      <x:c r="K1292" s="6">
        <x:v>26.0729001735695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3231721</x:v>
      </x:c>
      <x:c r="B1293" s="1">
        <x:v>43757.3971474537</x:v>
      </x:c>
      <x:c r="C1293" s="6">
        <x:v>64.5435839166667</x:v>
      </x:c>
      <x:c r="D1293" s="13" t="s">
        <x:v>68</x:v>
      </x:c>
      <x:c r="E1293">
        <x:v>5</x:v>
      </x:c>
      <x:c r="F1293" s="14" t="s">
        <x:v>63</x:v>
      </x:c>
      <x:c r="G1293" s="15">
        <x:v>43757.3351960648</x:v>
      </x:c>
      <x:c r="H1293" t="s">
        <x:v>69</x:v>
      </x:c>
      <x:c r="I1293" s="6">
        <x:v>70.747167076839</x:v>
      </x:c>
      <x:c r="J1293" t="s">
        <x:v>66</x:v>
      </x:c>
      <x:c r="K1293" s="6">
        <x:v>26.0770080058901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3231731</x:v>
      </x:c>
      <x:c r="B1294" s="1">
        <x:v>43757.3971821412</x:v>
      </x:c>
      <x:c r="C1294" s="6">
        <x:v>64.5935260083333</x:v>
      </x:c>
      <x:c r="D1294" s="13" t="s">
        <x:v>68</x:v>
      </x:c>
      <x:c r="E1294">
        <x:v>5</x:v>
      </x:c>
      <x:c r="F1294" s="14" t="s">
        <x:v>63</x:v>
      </x:c>
      <x:c r="G1294" s="15">
        <x:v>43757.3351960648</x:v>
      </x:c>
      <x:c r="H1294" t="s">
        <x:v>69</x:v>
      </x:c>
      <x:c r="I1294" s="6">
        <x:v>70.7050334911424</x:v>
      </x:c>
      <x:c r="J1294" t="s">
        <x:v>66</x:v>
      </x:c>
      <x:c r="K1294" s="6">
        <x:v>26.0789869634013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3231741</x:v>
      </x:c>
      <x:c r="B1295" s="1">
        <x:v>43757.3972167477</x:v>
      </x:c>
      <x:c r="C1295" s="6">
        <x:v>64.6433911633333</x:v>
      </x:c>
      <x:c r="D1295" s="13" t="s">
        <x:v>68</x:v>
      </x:c>
      <x:c r="E1295">
        <x:v>5</x:v>
      </x:c>
      <x:c r="F1295" s="14" t="s">
        <x:v>63</x:v>
      </x:c>
      <x:c r="G1295" s="15">
        <x:v>43757.3351960648</x:v>
      </x:c>
      <x:c r="H1295" t="s">
        <x:v>69</x:v>
      </x:c>
      <x:c r="I1295" s="6">
        <x:v>70.7085842534624</x:v>
      </x:c>
      <x:c r="J1295" t="s">
        <x:v>66</x:v>
      </x:c>
      <x:c r="K1295" s="6">
        <x:v>26.0737697142986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3231751</x:v>
      </x:c>
      <x:c r="B1296" s="1">
        <x:v>43757.3972513542</x:v>
      </x:c>
      <x:c r="C1296" s="6">
        <x:v>64.6932403216667</x:v>
      </x:c>
      <x:c r="D1296" s="13" t="s">
        <x:v>68</x:v>
      </x:c>
      <x:c r="E1296">
        <x:v>5</x:v>
      </x:c>
      <x:c r="F1296" s="14" t="s">
        <x:v>63</x:v>
      </x:c>
      <x:c r="G1296" s="15">
        <x:v>43757.3351960648</x:v>
      </x:c>
      <x:c r="H1296" t="s">
        <x:v>69</x:v>
      </x:c>
      <x:c r="I1296" s="6">
        <x:v>70.6810142293496</x:v>
      </x:c>
      <x:c r="J1296" t="s">
        <x:v>66</x:v>
      </x:c>
      <x:c r="K1296" s="6">
        <x:v>26.0937991975616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3231761</x:v>
      </x:c>
      <x:c r="B1297" s="1">
        <x:v>43757.3972859954</x:v>
      </x:c>
      <x:c r="C1297" s="6">
        <x:v>64.7430893483333</x:v>
      </x:c>
      <x:c r="D1297" s="13" t="s">
        <x:v>68</x:v>
      </x:c>
      <x:c r="E1297">
        <x:v>5</x:v>
      </x:c>
      <x:c r="F1297" s="14" t="s">
        <x:v>63</x:v>
      </x:c>
      <x:c r="G1297" s="15">
        <x:v>43757.3351960648</x:v>
      </x:c>
      <x:c r="H1297" t="s">
        <x:v>69</x:v>
      </x:c>
      <x:c r="I1297" s="6">
        <x:v>70.7443508332725</x:v>
      </x:c>
      <x:c r="J1297" t="s">
        <x:v>66</x:v>
      </x:c>
      <x:c r="K1297" s="6">
        <x:v>26.0783273107681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3231771</x:v>
      </x:c>
      <x:c r="B1298" s="1">
        <x:v>43757.3973211806</x:v>
      </x:c>
      <x:c r="C1298" s="6">
        <x:v>64.7937553433333</x:v>
      </x:c>
      <x:c r="D1298" s="13" t="s">
        <x:v>68</x:v>
      </x:c>
      <x:c r="E1298">
        <x:v>5</x:v>
      </x:c>
      <x:c r="F1298" s="14" t="s">
        <x:v>63</x:v>
      </x:c>
      <x:c r="G1298" s="15">
        <x:v>43757.3351960648</x:v>
      </x:c>
      <x:c r="H1298" t="s">
        <x:v>69</x:v>
      </x:c>
      <x:c r="I1298" s="6">
        <x:v>70.7063442383223</x:v>
      </x:c>
      <x:c r="J1298" t="s">
        <x:v>66</x:v>
      </x:c>
      <x:c r="K1298" s="6">
        <x:v>26.0819254176135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3231781</x:v>
      </x:c>
      <x:c r="B1299" s="1">
        <x:v>43757.3973558681</x:v>
      </x:c>
      <x:c r="C1299" s="6">
        <x:v>64.8437029166667</x:v>
      </x:c>
      <x:c r="D1299" s="13" t="s">
        <x:v>68</x:v>
      </x:c>
      <x:c r="E1299">
        <x:v>5</x:v>
      </x:c>
      <x:c r="F1299" s="14" t="s">
        <x:v>63</x:v>
      </x:c>
      <x:c r="G1299" s="15">
        <x:v>43757.3351960648</x:v>
      </x:c>
      <x:c r="H1299" t="s">
        <x:v>69</x:v>
      </x:c>
      <x:c r="I1299" s="6">
        <x:v>70.733376327107</x:v>
      </x:c>
      <x:c r="J1299" t="s">
        <x:v>66</x:v>
      </x:c>
      <x:c r="K1299" s="6">
        <x:v>26.0728102210928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3231791</x:v>
      </x:c>
      <x:c r="B1300" s="1">
        <x:v>43757.3973903935</x:v>
      </x:c>
      <x:c r="C1300" s="6">
        <x:v>64.893453895</x:v>
      </x:c>
      <x:c r="D1300" s="13" t="s">
        <x:v>68</x:v>
      </x:c>
      <x:c r="E1300">
        <x:v>5</x:v>
      </x:c>
      <x:c r="F1300" s="14" t="s">
        <x:v>63</x:v>
      </x:c>
      <x:c r="G1300" s="15">
        <x:v>43757.3351960648</x:v>
      </x:c>
      <x:c r="H1300" t="s">
        <x:v>69</x:v>
      </x:c>
      <x:c r="I1300" s="6">
        <x:v>70.7662106670083</x:v>
      </x:c>
      <x:c r="J1300" t="s">
        <x:v>66</x:v>
      </x:c>
      <x:c r="K1300" s="6">
        <x:v>26.0645346035772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3231801</x:v>
      </x:c>
      <x:c r="B1301" s="1">
        <x:v>43757.3974251505</x:v>
      </x:c>
      <x:c r="C1301" s="6">
        <x:v>64.9434918733333</x:v>
      </x:c>
      <x:c r="D1301" s="13" t="s">
        <x:v>68</x:v>
      </x:c>
      <x:c r="E1301">
        <x:v>5</x:v>
      </x:c>
      <x:c r="F1301" s="14" t="s">
        <x:v>63</x:v>
      </x:c>
      <x:c r="G1301" s="15">
        <x:v>43757.3351960648</x:v>
      </x:c>
      <x:c r="H1301" t="s">
        <x:v>69</x:v>
      </x:c>
      <x:c r="I1301" s="6">
        <x:v>70.741119668021</x:v>
      </x:c>
      <x:c r="J1301" t="s">
        <x:v>66</x:v>
      </x:c>
      <x:c r="K1301" s="6">
        <x:v>26.0691821398887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3231811</x:v>
      </x:c>
      <x:c r="B1302" s="1">
        <x:v>43757.3974598032</x:v>
      </x:c>
      <x:c r="C1302" s="6">
        <x:v>64.9933439533333</x:v>
      </x:c>
      <x:c r="D1302" s="13" t="s">
        <x:v>68</x:v>
      </x:c>
      <x:c r="E1302">
        <x:v>5</x:v>
      </x:c>
      <x:c r="F1302" s="14" t="s">
        <x:v>63</x:v>
      </x:c>
      <x:c r="G1302" s="15">
        <x:v>43757.3351960648</x:v>
      </x:c>
      <x:c r="H1302" t="s">
        <x:v>69</x:v>
      </x:c>
      <x:c r="I1302" s="6">
        <x:v>70.706120989431</x:v>
      </x:c>
      <x:c r="J1302" t="s">
        <x:v>66</x:v>
      </x:c>
      <x:c r="K1302" s="6">
        <x:v>26.0784772318093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3231821</x:v>
      </x:c>
      <x:c r="B1303" s="1">
        <x:v>43757.3974945602</x:v>
      </x:c>
      <x:c r="C1303" s="6">
        <x:v>65.04342955</x:v>
      </x:c>
      <x:c r="D1303" s="13" t="s">
        <x:v>68</x:v>
      </x:c>
      <x:c r="E1303">
        <x:v>5</x:v>
      </x:c>
      <x:c r="F1303" s="14" t="s">
        <x:v>63</x:v>
      </x:c>
      <x:c r="G1303" s="15">
        <x:v>43757.3351960648</x:v>
      </x:c>
      <x:c r="H1303" t="s">
        <x:v>69</x:v>
      </x:c>
      <x:c r="I1303" s="6">
        <x:v>70.6725753372291</x:v>
      </x:c>
      <x:c r="J1303" t="s">
        <x:v>66</x:v>
      </x:c>
      <x:c r="K1303" s="6">
        <x:v>26.090650842727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3231831</x:v>
      </x:c>
      <x:c r="B1304" s="1">
        <x:v>43757.3975295486</x:v>
      </x:c>
      <x:c r="C1304" s="6">
        <x:v>65.09379867</x:v>
      </x:c>
      <x:c r="D1304" s="13" t="s">
        <x:v>68</x:v>
      </x:c>
      <x:c r="E1304">
        <x:v>5</x:v>
      </x:c>
      <x:c r="F1304" s="14" t="s">
        <x:v>63</x:v>
      </x:c>
      <x:c r="G1304" s="15">
        <x:v>43757.3351960648</x:v>
      </x:c>
      <x:c r="H1304" t="s">
        <x:v>69</x:v>
      </x:c>
      <x:c r="I1304" s="6">
        <x:v>70.7114934530259</x:v>
      </x:c>
      <x:c r="J1304" t="s">
        <x:v>66</x:v>
      </x:c>
      <x:c r="K1304" s="6">
        <x:v>26.083064818919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3231841</x:v>
      </x:c>
      <x:c r="B1305" s="1">
        <x:v>43757.3975640856</x:v>
      </x:c>
      <x:c r="C1305" s="6">
        <x:v>65.14353047</x:v>
      </x:c>
      <x:c r="D1305" s="13" t="s">
        <x:v>68</x:v>
      </x:c>
      <x:c r="E1305">
        <x:v>5</x:v>
      </x:c>
      <x:c r="F1305" s="14" t="s">
        <x:v>63</x:v>
      </x:c>
      <x:c r="G1305" s="15">
        <x:v>43757.3351960648</x:v>
      </x:c>
      <x:c r="H1305" t="s">
        <x:v>69</x:v>
      </x:c>
      <x:c r="I1305" s="6">
        <x:v>70.6938081462247</x:v>
      </x:c>
      <x:c r="J1305" t="s">
        <x:v>66</x:v>
      </x:c>
      <x:c r="K1305" s="6">
        <x:v>26.080696064008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3231851</x:v>
      </x:c>
      <x:c r="B1306" s="1">
        <x:v>43757.3975988773</x:v>
      </x:c>
      <x:c r="C1306" s="6">
        <x:v>65.1936374316667</x:v>
      </x:c>
      <x:c r="D1306" s="13" t="s">
        <x:v>68</x:v>
      </x:c>
      <x:c r="E1306">
        <x:v>5</x:v>
      </x:c>
      <x:c r="F1306" s="14" t="s">
        <x:v>63</x:v>
      </x:c>
      <x:c r="G1306" s="15">
        <x:v>43757.3351960648</x:v>
      </x:c>
      <x:c r="H1306" t="s">
        <x:v>69</x:v>
      </x:c>
      <x:c r="I1306" s="6">
        <x:v>70.70967088049</x:v>
      </x:c>
      <x:c r="J1306" t="s">
        <x:v>66</x:v>
      </x:c>
      <x:c r="K1306" s="6">
        <x:v>26.080366237507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3231861</x:v>
      </x:c>
      <x:c r="B1307" s="1">
        <x:v>43757.3976335301</x:v>
      </x:c>
      <x:c r="C1307" s="6">
        <x:v>65.2435319733333</x:v>
      </x:c>
      <x:c r="D1307" s="13" t="s">
        <x:v>68</x:v>
      </x:c>
      <x:c r="E1307">
        <x:v>5</x:v>
      </x:c>
      <x:c r="F1307" s="14" t="s">
        <x:v>63</x:v>
      </x:c>
      <x:c r="G1307" s="15">
        <x:v>43757.3351960648</x:v>
      </x:c>
      <x:c r="H1307" t="s">
        <x:v>69</x:v>
      </x:c>
      <x:c r="I1307" s="6">
        <x:v>70.7120704554615</x:v>
      </x:c>
      <x:c r="J1307" t="s">
        <x:v>66</x:v>
      </x:c>
      <x:c r="K1307" s="6">
        <x:v>26.0756887015314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3231871</x:v>
      </x:c>
      <x:c r="B1308" s="1">
        <x:v>43757.3976682523</x:v>
      </x:c>
      <x:c r="C1308" s="6">
        <x:v>65.293526035</x:v>
      </x:c>
      <x:c r="D1308" s="13" t="s">
        <x:v>68</x:v>
      </x:c>
      <x:c r="E1308">
        <x:v>5</x:v>
      </x:c>
      <x:c r="F1308" s="14" t="s">
        <x:v>63</x:v>
      </x:c>
      <x:c r="G1308" s="15">
        <x:v>43757.3351960648</x:v>
      </x:c>
      <x:c r="H1308" t="s">
        <x:v>69</x:v>
      </x:c>
      <x:c r="I1308" s="6">
        <x:v>70.704906245629</x:v>
      </x:c>
      <x:c r="J1308" t="s">
        <x:v>66</x:v>
      </x:c>
      <x:c r="K1308" s="6">
        <x:v>26.071940680612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3231881</x:v>
      </x:c>
      <x:c r="B1309" s="1">
        <x:v>43757.3977028935</x:v>
      </x:c>
      <x:c r="C1309" s="6">
        <x:v>65.3434417433333</x:v>
      </x:c>
      <x:c r="D1309" s="13" t="s">
        <x:v>68</x:v>
      </x:c>
      <x:c r="E1309">
        <x:v>5</x:v>
      </x:c>
      <x:c r="F1309" s="14" t="s">
        <x:v>63</x:v>
      </x:c>
      <x:c r="G1309" s="15">
        <x:v>43757.3351960648</x:v>
      </x:c>
      <x:c r="H1309" t="s">
        <x:v>69</x:v>
      </x:c>
      <x:c r="I1309" s="6">
        <x:v>70.7322561084809</x:v>
      </x:c>
      <x:c r="J1309" t="s">
        <x:v>66</x:v>
      </x:c>
      <x:c r="K1309" s="6">
        <x:v>26.0768880691089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3231891</x:v>
      </x:c>
      <x:c r="B1310" s="1">
        <x:v>43757.3977376157</x:v>
      </x:c>
      <x:c r="C1310" s="6">
        <x:v>65.3934140183333</x:v>
      </x:c>
      <x:c r="D1310" s="13" t="s">
        <x:v>68</x:v>
      </x:c>
      <x:c r="E1310">
        <x:v>5</x:v>
      </x:c>
      <x:c r="F1310" s="14" t="s">
        <x:v>63</x:v>
      </x:c>
      <x:c r="G1310" s="15">
        <x:v>43757.3351960648</x:v>
      </x:c>
      <x:c r="H1310" t="s">
        <x:v>69</x:v>
      </x:c>
      <x:c r="I1310" s="6">
        <x:v>70.6254380994183</x:v>
      </x:c>
      <x:c r="J1310" t="s">
        <x:v>66</x:v>
      </x:c>
      <x:c r="K1310" s="6">
        <x:v>26.0878922866318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3231901</x:v>
      </x:c>
      <x:c r="B1311" s="1">
        <x:v>43757.3977722222</x:v>
      </x:c>
      <x:c r="C1311" s="6">
        <x:v>65.4432514133333</x:v>
      </x:c>
      <x:c r="D1311" s="13" t="s">
        <x:v>68</x:v>
      </x:c>
      <x:c r="E1311">
        <x:v>5</x:v>
      </x:c>
      <x:c r="F1311" s="14" t="s">
        <x:v>63</x:v>
      </x:c>
      <x:c r="G1311" s="15">
        <x:v>43757.3351960648</x:v>
      </x:c>
      <x:c r="H1311" t="s">
        <x:v>69</x:v>
      </x:c>
      <x:c r="I1311" s="6">
        <x:v>70.7138619440747</x:v>
      </x:c>
      <x:c r="J1311" t="s">
        <x:v>66</x:v>
      </x:c>
      <x:c r="K1311" s="6">
        <x:v>26.0677429021493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3231911</x:v>
      </x:c>
      <x:c r="B1312" s="1">
        <x:v>43757.3978070949</x:v>
      </x:c>
      <x:c r="C1312" s="6">
        <x:v>65.4934678566667</x:v>
      </x:c>
      <x:c r="D1312" s="13" t="s">
        <x:v>68</x:v>
      </x:c>
      <x:c r="E1312">
        <x:v>5</x:v>
      </x:c>
      <x:c r="F1312" s="14" t="s">
        <x:v>63</x:v>
      </x:c>
      <x:c r="G1312" s="15">
        <x:v>43757.3351960648</x:v>
      </x:c>
      <x:c r="H1312" t="s">
        <x:v>69</x:v>
      </x:c>
      <x:c r="I1312" s="6">
        <x:v>70.6907067225387</x:v>
      </x:c>
      <x:c r="J1312" t="s">
        <x:v>66</x:v>
      </x:c>
      <x:c r="K1312" s="6">
        <x:v>26.0785971686473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3231921</x:v>
      </x:c>
      <x:c r="B1313" s="1">
        <x:v>43757.3978416667</x:v>
      </x:c>
      <x:c r="C1313" s="6">
        <x:v>65.5432687783333</x:v>
      </x:c>
      <x:c r="D1313" s="13" t="s">
        <x:v>68</x:v>
      </x:c>
      <x:c r="E1313">
        <x:v>5</x:v>
      </x:c>
      <x:c r="F1313" s="14" t="s">
        <x:v>63</x:v>
      </x:c>
      <x:c r="G1313" s="15">
        <x:v>43757.3351960648</x:v>
      </x:c>
      <x:c r="H1313" t="s">
        <x:v>69</x:v>
      </x:c>
      <x:c r="I1313" s="6">
        <x:v>70.6548064991494</x:v>
      </x:c>
      <x:c r="J1313" t="s">
        <x:v>66</x:v>
      </x:c>
      <x:c r="K1313" s="6">
        <x:v>26.0705614099675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3231931</x:v>
      </x:c>
      <x:c r="B1314" s="1">
        <x:v>43757.3978762384</x:v>
      </x:c>
      <x:c r="C1314" s="6">
        <x:v>65.5930423883333</x:v>
      </x:c>
      <x:c r="D1314" s="13" t="s">
        <x:v>68</x:v>
      </x:c>
      <x:c r="E1314">
        <x:v>5</x:v>
      </x:c>
      <x:c r="F1314" s="14" t="s">
        <x:v>63</x:v>
      </x:c>
      <x:c r="G1314" s="15">
        <x:v>43757.3351960648</x:v>
      </x:c>
      <x:c r="H1314" t="s">
        <x:v>69</x:v>
      </x:c>
      <x:c r="I1314" s="6">
        <x:v>70.6842482640109</x:v>
      </x:c>
      <x:c r="J1314" t="s">
        <x:v>66</x:v>
      </x:c>
      <x:c r="K1314" s="6">
        <x:v>26.0674130769212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3231941</x:v>
      </x:c>
      <x:c r="B1315" s="1">
        <x:v>43757.3979113079</x:v>
      </x:c>
      <x:c r="C1315" s="6">
        <x:v>65.6435492466667</x:v>
      </x:c>
      <x:c r="D1315" s="13" t="s">
        <x:v>68</x:v>
      </x:c>
      <x:c r="E1315">
        <x:v>5</x:v>
      </x:c>
      <x:c r="F1315" s="14" t="s">
        <x:v>63</x:v>
      </x:c>
      <x:c r="G1315" s="15">
        <x:v>43757.3351960648</x:v>
      </x:c>
      <x:c r="H1315" t="s">
        <x:v>69</x:v>
      </x:c>
      <x:c r="I1315" s="6">
        <x:v>70.6588944115503</x:v>
      </x:c>
      <x:c r="J1315" t="s">
        <x:v>66</x:v>
      </x:c>
      <x:c r="K1315" s="6">
        <x:v>26.0899612034905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3231951</x:v>
      </x:c>
      <x:c r="B1316" s="1">
        <x:v>43757.3979459144</x:v>
      </x:c>
      <x:c r="C1316" s="6">
        <x:v>65.69339122</x:v>
      </x:c>
      <x:c r="D1316" s="13" t="s">
        <x:v>68</x:v>
      </x:c>
      <x:c r="E1316">
        <x:v>5</x:v>
      </x:c>
      <x:c r="F1316" s="14" t="s">
        <x:v>63</x:v>
      </x:c>
      <x:c r="G1316" s="15">
        <x:v>43757.3351960648</x:v>
      </x:c>
      <x:c r="H1316" t="s">
        <x:v>69</x:v>
      </x:c>
      <x:c r="I1316" s="6">
        <x:v>70.6424673970421</x:v>
      </x:c>
      <x:c r="J1316" t="s">
        <x:v>66</x:v>
      </x:c>
      <x:c r="K1316" s="6">
        <x:v>26.0905608897751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3231961</x:v>
      </x:c>
      <x:c r="B1317" s="1">
        <x:v>43757.3979805208</x:v>
      </x:c>
      <x:c r="C1317" s="6">
        <x:v>65.74318303</x:v>
      </x:c>
      <x:c r="D1317" s="13" t="s">
        <x:v>68</x:v>
      </x:c>
      <x:c r="E1317">
        <x:v>5</x:v>
      </x:c>
      <x:c r="F1317" s="14" t="s">
        <x:v>63</x:v>
      </x:c>
      <x:c r="G1317" s="15">
        <x:v>43757.3351960648</x:v>
      </x:c>
      <x:c r="H1317" t="s">
        <x:v>69</x:v>
      </x:c>
      <x:c r="I1317" s="6">
        <x:v>70.645855251479</x:v>
      </x:c>
      <x:c r="J1317" t="s">
        <x:v>66</x:v>
      </x:c>
      <x:c r="K1317" s="6">
        <x:v>26.0889717213563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3231971</x:v>
      </x:c>
      <x:c r="B1318" s="1">
        <x:v>43757.398015625</x:v>
      </x:c>
      <x:c r="C1318" s="6">
        <x:v>65.79377837</x:v>
      </x:c>
      <x:c r="D1318" s="13" t="s">
        <x:v>68</x:v>
      </x:c>
      <x:c r="E1318">
        <x:v>5</x:v>
      </x:c>
      <x:c r="F1318" s="14" t="s">
        <x:v>63</x:v>
      </x:c>
      <x:c r="G1318" s="15">
        <x:v>43757.3351960648</x:v>
      </x:c>
      <x:c r="H1318" t="s">
        <x:v>69</x:v>
      </x:c>
      <x:c r="I1318" s="6">
        <x:v>70.6383475912554</x:v>
      </x:c>
      <x:c r="J1318" t="s">
        <x:v>66</x:v>
      </x:c>
      <x:c r="K1318" s="6">
        <x:v>26.0818354648959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3231981</x:v>
      </x:c>
      <x:c r="B1319" s="1">
        <x:v>43757.3980501968</x:v>
      </x:c>
      <x:c r="C1319" s="6">
        <x:v>65.8435578883333</x:v>
      </x:c>
      <x:c r="D1319" s="13" t="s">
        <x:v>68</x:v>
      </x:c>
      <x:c r="E1319">
        <x:v>5</x:v>
      </x:c>
      <x:c r="F1319" s="14" t="s">
        <x:v>63</x:v>
      </x:c>
      <x:c r="G1319" s="15">
        <x:v>43757.3351960648</x:v>
      </x:c>
      <x:c r="H1319" t="s">
        <x:v>69</x:v>
      </x:c>
      <x:c r="I1319" s="6">
        <x:v>70.6588650448677</x:v>
      </x:c>
      <x:c r="J1319" t="s">
        <x:v>66</x:v>
      </x:c>
      <x:c r="K1319" s="6">
        <x:v>26.0793167897659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3231991</x:v>
      </x:c>
      <x:c r="B1320" s="1">
        <x:v>43757.398084919</x:v>
      </x:c>
      <x:c r="C1320" s="6">
        <x:v>65.8935428733333</x:v>
      </x:c>
      <x:c r="D1320" s="13" t="s">
        <x:v>68</x:v>
      </x:c>
      <x:c r="E1320">
        <x:v>5</x:v>
      </x:c>
      <x:c r="F1320" s="14" t="s">
        <x:v>63</x:v>
      </x:c>
      <x:c r="G1320" s="15">
        <x:v>43757.3351960648</x:v>
      </x:c>
      <x:c r="H1320" t="s">
        <x:v>69</x:v>
      </x:c>
      <x:c r="I1320" s="6">
        <x:v>70.6219899913716</x:v>
      </x:c>
      <x:c r="J1320" t="s">
        <x:v>66</x:v>
      </x:c>
      <x:c r="K1320" s="6">
        <x:v>26.0752989071611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3232001</x:v>
      </x:c>
      <x:c r="B1321" s="1">
        <x:v>43757.3981195255</x:v>
      </x:c>
      <x:c r="C1321" s="6">
        <x:v>65.9433927266667</x:v>
      </x:c>
      <x:c r="D1321" s="13" t="s">
        <x:v>68</x:v>
      </x:c>
      <x:c r="E1321">
        <x:v>5</x:v>
      </x:c>
      <x:c r="F1321" s="14" t="s">
        <x:v>63</x:v>
      </x:c>
      <x:c r="G1321" s="15">
        <x:v>43757.3351960648</x:v>
      </x:c>
      <x:c r="H1321" t="s">
        <x:v>69</x:v>
      </x:c>
      <x:c r="I1321" s="6">
        <x:v>70.7156196050399</x:v>
      </x:c>
      <x:c r="J1321" t="s">
        <x:v>66</x:v>
      </x:c>
      <x:c r="K1321" s="6">
        <x:v>26.0562590064574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3232011</x:v>
      </x:c>
      <x:c r="B1322" s="1">
        <x:v>43757.3981541319</x:v>
      </x:c>
      <x:c r="C1322" s="6">
        <x:v>65.993216315</x:v>
      </x:c>
      <x:c r="D1322" s="13" t="s">
        <x:v>68</x:v>
      </x:c>
      <x:c r="E1322">
        <x:v>5</x:v>
      </x:c>
      <x:c r="F1322" s="14" t="s">
        <x:v>63</x:v>
      </x:c>
      <x:c r="G1322" s="15">
        <x:v>43757.3351960648</x:v>
      </x:c>
      <x:c r="H1322" t="s">
        <x:v>69</x:v>
      </x:c>
      <x:c r="I1322" s="6">
        <x:v>70.6435847092014</x:v>
      </x:c>
      <x:c r="J1322" t="s">
        <x:v>66</x:v>
      </x:c>
      <x:c r="K1322" s="6">
        <x:v>26.0935893071473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3232021</x:v>
      </x:c>
      <x:c r="B1323" s="1">
        <x:v>43757.3981898495</x:v>
      </x:c>
      <x:c r="C1323" s="6">
        <x:v>66.04466361</x:v>
      </x:c>
      <x:c r="D1323" s="13" t="s">
        <x:v>68</x:v>
      </x:c>
      <x:c r="E1323">
        <x:v>5</x:v>
      </x:c>
      <x:c r="F1323" s="14" t="s">
        <x:v>63</x:v>
      </x:c>
      <x:c r="G1323" s="15">
        <x:v>43757.3351960648</x:v>
      </x:c>
      <x:c r="H1323" t="s">
        <x:v>69</x:v>
      </x:c>
      <x:c r="I1323" s="6">
        <x:v>70.6129159714757</x:v>
      </x:c>
      <x:c r="J1323" t="s">
        <x:v>66</x:v>
      </x:c>
      <x:c r="K1323" s="6">
        <x:v>26.0866629308416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3232031</x:v>
      </x:c>
      <x:c r="B1324" s="1">
        <x:v>43757.3982237269</x:v>
      </x:c>
      <x:c r="C1324" s="6">
        <x:v>66.09344793</x:v>
      </x:c>
      <x:c r="D1324" s="13" t="s">
        <x:v>68</x:v>
      </x:c>
      <x:c r="E1324">
        <x:v>5</x:v>
      </x:c>
      <x:c r="F1324" s="14" t="s">
        <x:v>63</x:v>
      </x:c>
      <x:c r="G1324" s="15">
        <x:v>43757.3351960648</x:v>
      </x:c>
      <x:c r="H1324" t="s">
        <x:v>69</x:v>
      </x:c>
      <x:c r="I1324" s="6">
        <x:v>70.6272289212455</x:v>
      </x:c>
      <x:c r="J1324" t="s">
        <x:v>66</x:v>
      </x:c>
      <x:c r="K1324" s="6">
        <x:v>26.0799464583715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3232041</x:v>
      </x:c>
      <x:c r="B1325" s="1">
        <x:v>43757.3982582523</x:v>
      </x:c>
      <x:c r="C1325" s="6">
        <x:v>66.14314303</x:v>
      </x:c>
      <x:c r="D1325" s="13" t="s">
        <x:v>68</x:v>
      </x:c>
      <x:c r="E1325">
        <x:v>5</x:v>
      </x:c>
      <x:c r="F1325" s="14" t="s">
        <x:v>63</x:v>
      </x:c>
      <x:c r="G1325" s="15">
        <x:v>43757.3351960648</x:v>
      </x:c>
      <x:c r="H1325" t="s">
        <x:v>69</x:v>
      </x:c>
      <x:c r="I1325" s="6">
        <x:v>70.6656739735205</x:v>
      </x:c>
      <x:c r="J1325" t="s">
        <x:v>66</x:v>
      </x:c>
      <x:c r="K1325" s="6">
        <x:v>26.0725703478347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3232051</x:v>
      </x:c>
      <x:c r="B1326" s="1">
        <x:v>43757.3982934838</x:v>
      </x:c>
      <x:c r="C1326" s="6">
        <x:v>66.1938483416667</x:v>
      </x:c>
      <x:c r="D1326" s="13" t="s">
        <x:v>68</x:v>
      </x:c>
      <x:c r="E1326">
        <x:v>5</x:v>
      </x:c>
      <x:c r="F1326" s="14" t="s">
        <x:v>63</x:v>
      </x:c>
      <x:c r="G1326" s="15">
        <x:v>43757.3351960648</x:v>
      </x:c>
      <x:c r="H1326" t="s">
        <x:v>69</x:v>
      </x:c>
      <x:c r="I1326" s="6">
        <x:v>70.6595043409818</x:v>
      </x:c>
      <x:c r="J1326" t="s">
        <x:v>66</x:v>
      </x:c>
      <x:c r="K1326" s="6">
        <x:v>26.0790169476149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3232061</x:v>
      </x:c>
      <x:c r="B1327" s="1">
        <x:v>43757.3983280093</x:v>
      </x:c>
      <x:c r="C1327" s="6">
        <x:v>66.243577975</x:v>
      </x:c>
      <x:c r="D1327" s="13" t="s">
        <x:v>68</x:v>
      </x:c>
      <x:c r="E1327">
        <x:v>5</x:v>
      </x:c>
      <x:c r="F1327" s="14" t="s">
        <x:v>63</x:v>
      </x:c>
      <x:c r="G1327" s="15">
        <x:v>43757.3351960648</x:v>
      </x:c>
      <x:c r="H1327" t="s">
        <x:v>69</x:v>
      </x:c>
      <x:c r="I1327" s="6">
        <x:v>70.6757434649523</x:v>
      </x:c>
      <x:c r="J1327" t="s">
        <x:v>66</x:v>
      </x:c>
      <x:c r="K1327" s="6">
        <x:v>26.0642947309098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3232071</x:v>
      </x:c>
      <x:c r="B1328" s="1">
        <x:v>43757.3983626505</x:v>
      </x:c>
      <x:c r="C1328" s="6">
        <x:v>66.2934874633333</x:v>
      </x:c>
      <x:c r="D1328" s="13" t="s">
        <x:v>68</x:v>
      </x:c>
      <x:c r="E1328">
        <x:v>5</x:v>
      </x:c>
      <x:c r="F1328" s="14" t="s">
        <x:v>63</x:v>
      </x:c>
      <x:c r="G1328" s="15">
        <x:v>43757.3351960648</x:v>
      </x:c>
      <x:c r="H1328" t="s">
        <x:v>69</x:v>
      </x:c>
      <x:c r="I1328" s="6">
        <x:v>70.6299767325191</x:v>
      </x:c>
      <x:c r="J1328" t="s">
        <x:v>66</x:v>
      </x:c>
      <x:c r="K1328" s="6">
        <x:v>26.0786571370686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3232081</x:v>
      </x:c>
      <x:c r="B1329" s="1">
        <x:v>43757.3983973032</x:v>
      </x:c>
      <x:c r="C1329" s="6">
        <x:v>66.343381415</x:v>
      </x:c>
      <x:c r="D1329" s="13" t="s">
        <x:v>68</x:v>
      </x:c>
      <x:c r="E1329">
        <x:v>5</x:v>
      </x:c>
      <x:c r="F1329" s="14" t="s">
        <x:v>63</x:v>
      </x:c>
      <x:c r="G1329" s="15">
        <x:v>43757.3351960648</x:v>
      </x:c>
      <x:c r="H1329" t="s">
        <x:v>69</x:v>
      </x:c>
      <x:c r="I1329" s="6">
        <x:v>70.5940080733114</x:v>
      </x:c>
      <x:c r="J1329" t="s">
        <x:v>66</x:v>
      </x:c>
      <x:c r="K1329" s="6">
        <x:v>26.0884320039504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3232091</x:v>
      </x:c>
      <x:c r="B1330" s="1">
        <x:v>43757.3984319097</x:v>
      </x:c>
      <x:c r="C1330" s="6">
        <x:v>66.393194885</x:v>
      </x:c>
      <x:c r="D1330" s="13" t="s">
        <x:v>68</x:v>
      </x:c>
      <x:c r="E1330">
        <x:v>5</x:v>
      </x:c>
      <x:c r="F1330" s="14" t="s">
        <x:v>63</x:v>
      </x:c>
      <x:c r="G1330" s="15">
        <x:v>43757.3351960648</x:v>
      </x:c>
      <x:c r="H1330" t="s">
        <x:v>69</x:v>
      </x:c>
      <x:c r="I1330" s="6">
        <x:v>70.6588017075915</x:v>
      </x:c>
      <x:c r="J1330" t="s">
        <x:v>66</x:v>
      </x:c>
      <x:c r="K1330" s="6">
        <x:v>26.0722405221318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3232101</x:v>
      </x:c>
      <x:c r="B1331" s="1">
        <x:v>43757.3984665856</x:v>
      </x:c>
      <x:c r="C1331" s="6">
        <x:v>66.4431413916667</x:v>
      </x:c>
      <x:c r="D1331" s="13" t="s">
        <x:v>68</x:v>
      </x:c>
      <x:c r="E1331">
        <x:v>5</x:v>
      </x:c>
      <x:c r="F1331" s="14" t="s">
        <x:v>63</x:v>
      </x:c>
      <x:c r="G1331" s="15">
        <x:v>43757.3351960648</x:v>
      </x:c>
      <x:c r="H1331" t="s">
        <x:v>69</x:v>
      </x:c>
      <x:c r="I1331" s="6">
        <x:v>70.6110007175574</x:v>
      </x:c>
      <x:c r="J1331" t="s">
        <x:v>66</x:v>
      </x:c>
      <x:c r="K1331" s="6">
        <x:v>26.0804561901859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3232111</x:v>
      </x:c>
      <x:c r="B1332" s="1">
        <x:v>43757.3985014699</x:v>
      </x:c>
      <x:c r="C1332" s="6">
        <x:v>66.4933469066667</x:v>
      </x:c>
      <x:c r="D1332" s="13" t="s">
        <x:v>68</x:v>
      </x:c>
      <x:c r="E1332">
        <x:v>5</x:v>
      </x:c>
      <x:c r="F1332" s="14" t="s">
        <x:v>63</x:v>
      </x:c>
      <x:c r="G1332" s="15">
        <x:v>43757.3351960648</x:v>
      </x:c>
      <x:c r="H1332" t="s">
        <x:v>69</x:v>
      </x:c>
      <x:c r="I1332" s="6">
        <x:v>70.6156329503921</x:v>
      </x:c>
      <x:c r="J1332" t="s">
        <x:v>66</x:v>
      </x:c>
      <x:c r="K1332" s="6">
        <x:v>26.0747292077776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3232121</x:v>
      </x:c>
      <x:c r="B1333" s="1">
        <x:v>43757.3985360764</x:v>
      </x:c>
      <x:c r="C1333" s="6">
        <x:v>66.543206945</x:v>
      </x:c>
      <x:c r="D1333" s="13" t="s">
        <x:v>68</x:v>
      </x:c>
      <x:c r="E1333">
        <x:v>5</x:v>
      </x:c>
      <x:c r="F1333" s="14" t="s">
        <x:v>63</x:v>
      </x:c>
      <x:c r="G1333" s="15">
        <x:v>43757.3351960648</x:v>
      </x:c>
      <x:c r="H1333" t="s">
        <x:v>69</x:v>
      </x:c>
      <x:c r="I1333" s="6">
        <x:v>70.6561488554697</x:v>
      </x:c>
      <x:c r="J1333" t="s">
        <x:v>66</x:v>
      </x:c>
      <x:c r="K1333" s="6">
        <x:v>26.0699317431213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3232131</x:v>
      </x:c>
      <x:c r="B1334" s="1">
        <x:v>43757.3985711806</x:v>
      </x:c>
      <x:c r="C1334" s="6">
        <x:v>66.59376854</x:v>
      </x:c>
      <x:c r="D1334" s="13" t="s">
        <x:v>68</x:v>
      </x:c>
      <x:c r="E1334">
        <x:v>5</x:v>
      </x:c>
      <x:c r="F1334" s="14" t="s">
        <x:v>63</x:v>
      </x:c>
      <x:c r="G1334" s="15">
        <x:v>43757.3351960648</x:v>
      </x:c>
      <x:c r="H1334" t="s">
        <x:v>69</x:v>
      </x:c>
      <x:c r="I1334" s="6">
        <x:v>70.6732821682809</x:v>
      </x:c>
      <x:c r="J1334" t="s">
        <x:v>66</x:v>
      </x:c>
      <x:c r="K1334" s="6">
        <x:v>26.0690022351378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3232141</x:v>
      </x:c>
      <x:c r="B1335" s="1">
        <x:v>43757.398605787</x:v>
      </x:c>
      <x:c r="C1335" s="6">
        <x:v>66.6436152816667</x:v>
      </x:c>
      <x:c r="D1335" s="13" t="s">
        <x:v>68</x:v>
      </x:c>
      <x:c r="E1335">
        <x:v>5</x:v>
      </x:c>
      <x:c r="F1335" s="14" t="s">
        <x:v>63</x:v>
      </x:c>
      <x:c r="G1335" s="15">
        <x:v>43757.3351960648</x:v>
      </x:c>
      <x:c r="H1335" t="s">
        <x:v>69</x:v>
      </x:c>
      <x:c r="I1335" s="6">
        <x:v>70.6463683996055</x:v>
      </x:c>
      <x:c r="J1335" t="s">
        <x:v>66</x:v>
      </x:c>
      <x:c r="K1335" s="6">
        <x:v>26.0816255752293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3232151</x:v>
      </x:c>
      <x:c r="B1336" s="1">
        <x:v>43757.3986403588</x:v>
      </x:c>
      <x:c r="C1336" s="6">
        <x:v>66.6933992316667</x:v>
      </x:c>
      <x:c r="D1336" s="13" t="s">
        <x:v>68</x:v>
      </x:c>
      <x:c r="E1336">
        <x:v>5</x:v>
      </x:c>
      <x:c r="F1336" s="14" t="s">
        <x:v>63</x:v>
      </x:c>
      <x:c r="G1336" s="15">
        <x:v>43757.3351960648</x:v>
      </x:c>
      <x:c r="H1336" t="s">
        <x:v>69</x:v>
      </x:c>
      <x:c r="I1336" s="6">
        <x:v>70.5718788098434</x:v>
      </x:c>
      <x:c r="J1336" t="s">
        <x:v>66</x:v>
      </x:c>
      <x:c r="K1336" s="6">
        <x:v>26.0952684308281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3232161</x:v>
      </x:c>
      <x:c r="B1337" s="1">
        <x:v>43757.3986749653</x:v>
      </x:c>
      <x:c r="C1337" s="6">
        <x:v>66.7432404783333</x:v>
      </x:c>
      <x:c r="D1337" s="13" t="s">
        <x:v>68</x:v>
      </x:c>
      <x:c r="E1337">
        <x:v>5</x:v>
      </x:c>
      <x:c r="F1337" s="14" t="s">
        <x:v>63</x:v>
      </x:c>
      <x:c r="G1337" s="15">
        <x:v>43757.3351960648</x:v>
      </x:c>
      <x:c r="H1337" t="s">
        <x:v>69</x:v>
      </x:c>
      <x:c r="I1337" s="6">
        <x:v>70.6260471806489</x:v>
      </x:c>
      <x:c r="J1337" t="s">
        <x:v>66</x:v>
      </x:c>
      <x:c r="K1337" s="6">
        <x:v>26.0769480374988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3232171</x:v>
      </x:c>
      <x:c r="B1338" s="1">
        <x:v>43757.3987095718</x:v>
      </x:c>
      <x:c r="C1338" s="6">
        <x:v>66.7930298166667</x:v>
      </x:c>
      <x:c r="D1338" s="13" t="s">
        <x:v>68</x:v>
      </x:c>
      <x:c r="E1338">
        <x:v>5</x:v>
      </x:c>
      <x:c r="F1338" s="14" t="s">
        <x:v>63</x:v>
      </x:c>
      <x:c r="G1338" s="15">
        <x:v>43757.3351960648</x:v>
      </x:c>
      <x:c r="H1338" t="s">
        <x:v>69</x:v>
      </x:c>
      <x:c r="I1338" s="6">
        <x:v>70.659312551715</x:v>
      </x:c>
      <x:c r="J1338" t="s">
        <x:v>66</x:v>
      </x:c>
      <x:c r="K1338" s="6">
        <x:v>26.0791069002576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3232181</x:v>
      </x:c>
      <x:c r="B1339" s="1">
        <x:v>43757.3987446759</x:v>
      </x:c>
      <x:c r="C1339" s="6">
        <x:v>66.8435978583333</x:v>
      </x:c>
      <x:c r="D1339" s="13" t="s">
        <x:v>68</x:v>
      </x:c>
      <x:c r="E1339">
        <x:v>5</x:v>
      </x:c>
      <x:c r="F1339" s="14" t="s">
        <x:v>63</x:v>
      </x:c>
      <x:c r="G1339" s="15">
        <x:v>43757.3351960648</x:v>
      </x:c>
      <x:c r="H1339" t="s">
        <x:v>69</x:v>
      </x:c>
      <x:c r="I1339" s="6">
        <x:v>70.6679755507234</x:v>
      </x:c>
      <x:c r="J1339" t="s">
        <x:v>66</x:v>
      </x:c>
      <x:c r="K1339" s="6">
        <x:v>26.071490918383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3232191</x:v>
      </x:c>
      <x:c r="B1340" s="1">
        <x:v>43757.3987793634</x:v>
      </x:c>
      <x:c r="C1340" s="6">
        <x:v>66.89356691</x:v>
      </x:c>
      <x:c r="D1340" s="13" t="s">
        <x:v>68</x:v>
      </x:c>
      <x:c r="E1340">
        <x:v>5</x:v>
      </x:c>
      <x:c r="F1340" s="14" t="s">
        <x:v>63</x:v>
      </x:c>
      <x:c r="G1340" s="15">
        <x:v>43757.3351960648</x:v>
      </x:c>
      <x:c r="H1340" t="s">
        <x:v>69</x:v>
      </x:c>
      <x:c r="I1340" s="6">
        <x:v>70.6956312620835</x:v>
      </x:c>
      <x:c r="J1340" t="s">
        <x:v>66</x:v>
      </x:c>
      <x:c r="K1340" s="6">
        <x:v>26.0620759095495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3232201</x:v>
      </x:c>
      <x:c r="B1341" s="1">
        <x:v>43757.3988139699</x:v>
      </x:c>
      <x:c r="C1341" s="6">
        <x:v>66.9433599566667</x:v>
      </x:c>
      <x:c r="D1341" s="13" t="s">
        <x:v>68</x:v>
      </x:c>
      <x:c r="E1341">
        <x:v>5</x:v>
      </x:c>
      <x:c r="F1341" s="14" t="s">
        <x:v>63</x:v>
      </x:c>
      <x:c r="G1341" s="15">
        <x:v>43757.3351960648</x:v>
      </x:c>
      <x:c r="H1341" t="s">
        <x:v>69</x:v>
      </x:c>
      <x:c r="I1341" s="6">
        <x:v>70.6282188019407</x:v>
      </x:c>
      <x:c r="J1341" t="s">
        <x:v>66</x:v>
      </x:c>
      <x:c r="K1341" s="6">
        <x:v>26.0830348346694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3232211</x:v>
      </x:c>
      <x:c r="B1342" s="1">
        <x:v>43757.3988485301</x:v>
      </x:c>
      <x:c r="C1342" s="6">
        <x:v>66.9931306233333</x:v>
      </x:c>
      <x:c r="D1342" s="13" t="s">
        <x:v>68</x:v>
      </x:c>
      <x:c r="E1342">
        <x:v>5</x:v>
      </x:c>
      <x:c r="F1342" s="14" t="s">
        <x:v>63</x:v>
      </x:c>
      <x:c r="G1342" s="15">
        <x:v>43757.3351960648</x:v>
      </x:c>
      <x:c r="H1342" t="s">
        <x:v>69</x:v>
      </x:c>
      <x:c r="I1342" s="6">
        <x:v>70.6321792781912</x:v>
      </x:c>
      <x:c r="J1342" t="s">
        <x:v>66</x:v>
      </x:c>
      <x:c r="K1342" s="6">
        <x:v>26.0882820824645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3232221</x:v>
      </x:c>
      <x:c r="B1343" s="1">
        <x:v>43757.3988831829</x:v>
      </x:c>
      <x:c r="C1343" s="6">
        <x:v>67.0430100183333</x:v>
      </x:c>
      <x:c r="D1343" s="13" t="s">
        <x:v>68</x:v>
      </x:c>
      <x:c r="E1343">
        <x:v>5</x:v>
      </x:c>
      <x:c r="F1343" s="14" t="s">
        <x:v>63</x:v>
      </x:c>
      <x:c r="G1343" s="15">
        <x:v>43757.3351960648</x:v>
      </x:c>
      <x:c r="H1343" t="s">
        <x:v>69</x:v>
      </x:c>
      <x:c r="I1343" s="6">
        <x:v>70.643236392184</x:v>
      </x:c>
      <x:c r="J1343" t="s">
        <x:v>66</x:v>
      </x:c>
      <x:c r="K1343" s="6">
        <x:v>26.0830948031689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3232231</x:v>
      </x:c>
      <x:c r="B1344" s="1">
        <x:v>43757.3989183681</x:v>
      </x:c>
      <x:c r="C1344" s="6">
        <x:v>67.0936885983333</x:v>
      </x:c>
      <x:c r="D1344" s="13" t="s">
        <x:v>68</x:v>
      </x:c>
      <x:c r="E1344">
        <x:v>5</x:v>
      </x:c>
      <x:c r="F1344" s="14" t="s">
        <x:v>63</x:v>
      </x:c>
      <x:c r="G1344" s="15">
        <x:v>43757.3351960648</x:v>
      </x:c>
      <x:c r="H1344" t="s">
        <x:v>69</x:v>
      </x:c>
      <x:c r="I1344" s="6">
        <x:v>70.6272582994494</x:v>
      </x:c>
      <x:c r="J1344" t="s">
        <x:v>66</x:v>
      </x:c>
      <x:c r="K1344" s="6">
        <x:v>26.090590874092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3232241</x:v>
      </x:c>
      <x:c r="B1345" s="1">
        <x:v>43757.3989529745</x:v>
      </x:c>
      <x:c r="C1345" s="6">
        <x:v>67.1435622033333</x:v>
      </x:c>
      <x:c r="D1345" s="13" t="s">
        <x:v>68</x:v>
      </x:c>
      <x:c r="E1345">
        <x:v>5</x:v>
      </x:c>
      <x:c r="F1345" s="14" t="s">
        <x:v>63</x:v>
      </x:c>
      <x:c r="G1345" s="15">
        <x:v>43757.3351960648</x:v>
      </x:c>
      <x:c r="H1345" t="s">
        <x:v>69</x:v>
      </x:c>
      <x:c r="I1345" s="6">
        <x:v>70.6484462844148</x:v>
      </x:c>
      <x:c r="J1345" t="s">
        <x:v>66</x:v>
      </x:c>
      <x:c r="K1345" s="6">
        <x:v>26.077097958479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3232251</x:v>
      </x:c>
      <x:c r="B1346" s="1">
        <x:v>43757.398987581</x:v>
      </x:c>
      <x:c r="C1346" s="6">
        <x:v>67.193377445</x:v>
      </x:c>
      <x:c r="D1346" s="13" t="s">
        <x:v>68</x:v>
      </x:c>
      <x:c r="E1346">
        <x:v>5</x:v>
      </x:c>
      <x:c r="F1346" s="14" t="s">
        <x:v>63</x:v>
      </x:c>
      <x:c r="G1346" s="15">
        <x:v>43757.3351960648</x:v>
      </x:c>
      <x:c r="H1346" t="s">
        <x:v>69</x:v>
      </x:c>
      <x:c r="I1346" s="6">
        <x:v>70.6533042419403</x:v>
      </x:c>
      <x:c r="J1346" t="s">
        <x:v>66</x:v>
      </x:c>
      <x:c r="K1346" s="6">
        <x:v>26.0677129180363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3232261</x:v>
      </x:c>
      <x:c r="B1347" s="1">
        <x:v>43757.3990222222</x:v>
      </x:c>
      <x:c r="C1347" s="6">
        <x:v>67.2432655283333</x:v>
      </x:c>
      <x:c r="D1347" s="13" t="s">
        <x:v>68</x:v>
      </x:c>
      <x:c r="E1347">
        <x:v>5</x:v>
      </x:c>
      <x:c r="F1347" s="14" t="s">
        <x:v>63</x:v>
      </x:c>
      <x:c r="G1347" s="15">
        <x:v>43757.3351960648</x:v>
      </x:c>
      <x:c r="H1347" t="s">
        <x:v>69</x:v>
      </x:c>
      <x:c r="I1347" s="6">
        <x:v>70.6471666526231</x:v>
      </x:c>
      <x:c r="J1347" t="s">
        <x:v>66</x:v>
      </x:c>
      <x:c r="K1347" s="6">
        <x:v>26.0848039058665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3232271</x:v>
      </x:c>
      <x:c r="B1348" s="1">
        <x:v>43757.3990572917</x:v>
      </x:c>
      <x:c r="C1348" s="6">
        <x:v>67.2937614066667</x:v>
      </x:c>
      <x:c r="D1348" s="13" t="s">
        <x:v>68</x:v>
      </x:c>
      <x:c r="E1348">
        <x:v>5</x:v>
      </x:c>
      <x:c r="F1348" s="14" t="s">
        <x:v>63</x:v>
      </x:c>
      <x:c r="G1348" s="15">
        <x:v>43757.3351960648</x:v>
      </x:c>
      <x:c r="H1348" t="s">
        <x:v>69</x:v>
      </x:c>
      <x:c r="I1348" s="6">
        <x:v>70.623937314515</x:v>
      </x:c>
      <x:c r="J1348" t="s">
        <x:v>66</x:v>
      </x:c>
      <x:c r="K1348" s="6">
        <x:v>26.0850437799986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3232281</x:v>
      </x:c>
      <x:c r="B1349" s="1">
        <x:v>43757.3990918171</x:v>
      </x:c>
      <x:c r="C1349" s="6">
        <x:v>67.3434704183333</x:v>
      </x:c>
      <x:c r="D1349" s="13" t="s">
        <x:v>68</x:v>
      </x:c>
      <x:c r="E1349">
        <x:v>5</x:v>
      </x:c>
      <x:c r="F1349" s="14" t="s">
        <x:v>63</x:v>
      </x:c>
      <x:c r="G1349" s="15">
        <x:v>43757.3351960648</x:v>
      </x:c>
      <x:c r="H1349" t="s">
        <x:v>69</x:v>
      </x:c>
      <x:c r="I1349" s="6">
        <x:v>70.6513542478513</x:v>
      </x:c>
      <x:c r="J1349" t="s">
        <x:v>66</x:v>
      </x:c>
      <x:c r="K1349" s="6">
        <x:v>26.0792868055501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3232291</x:v>
      </x:c>
      <x:c r="B1350" s="1">
        <x:v>43757.3991264236</x:v>
      </x:c>
      <x:c r="C1350" s="6">
        <x:v>67.393317235</x:v>
      </x:c>
      <x:c r="D1350" s="13" t="s">
        <x:v>68</x:v>
      </x:c>
      <x:c r="E1350">
        <x:v>5</x:v>
      </x:c>
      <x:c r="F1350" s="14" t="s">
        <x:v>63</x:v>
      </x:c>
      <x:c r="G1350" s="15">
        <x:v>43757.3351960648</x:v>
      </x:c>
      <x:c r="H1350" t="s">
        <x:v>69</x:v>
      </x:c>
      <x:c r="I1350" s="6">
        <x:v>70.6221480908721</x:v>
      </x:c>
      <x:c r="J1350" t="s">
        <x:v>66</x:v>
      </x:c>
      <x:c r="K1350" s="6">
        <x:v>26.0858833395973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3232301</x:v>
      </x:c>
      <x:c r="B1351" s="1">
        <x:v>43757.3991611921</x:v>
      </x:c>
      <x:c r="C1351" s="6">
        <x:v>67.44334545</x:v>
      </x:c>
      <x:c r="D1351" s="13" t="s">
        <x:v>68</x:v>
      </x:c>
      <x:c r="E1351">
        <x:v>5</x:v>
      </x:c>
      <x:c r="F1351" s="14" t="s">
        <x:v>63</x:v>
      </x:c>
      <x:c r="G1351" s="15">
        <x:v>43757.3351960648</x:v>
      </x:c>
      <x:c r="H1351" t="s">
        <x:v>69</x:v>
      </x:c>
      <x:c r="I1351" s="6">
        <x:v>70.6671763278498</x:v>
      </x:c>
      <x:c r="J1351" t="s">
        <x:v>66</x:v>
      </x:c>
      <x:c r="K1351" s="6">
        <x:v>26.0683126003478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3232311</x:v>
      </x:c>
      <x:c r="B1352" s="1">
        <x:v>43757.3991957986</x:v>
      </x:c>
      <x:c r="C1352" s="6">
        <x:v>67.49323918</x:v>
      </x:c>
      <x:c r="D1352" s="13" t="s">
        <x:v>68</x:v>
      </x:c>
      <x:c r="E1352">
        <x:v>5</x:v>
      </x:c>
      <x:c r="F1352" s="14" t="s">
        <x:v>63</x:v>
      </x:c>
      <x:c r="G1352" s="15">
        <x:v>43757.3351960648</x:v>
      </x:c>
      <x:c r="H1352" t="s">
        <x:v>69</x:v>
      </x:c>
      <x:c r="I1352" s="6">
        <x:v>70.6726108186184</x:v>
      </x:c>
      <x:c r="J1352" t="s">
        <x:v>66</x:v>
      </x:c>
      <x:c r="K1352" s="6">
        <x:v>26.07287018941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3232321</x:v>
      </x:c>
      <x:c r="B1353" s="1">
        <x:v>43757.3992303588</x:v>
      </x:c>
      <x:c r="C1353" s="6">
        <x:v>67.542974365</x:v>
      </x:c>
      <x:c r="D1353" s="13" t="s">
        <x:v>68</x:v>
      </x:c>
      <x:c r="E1353">
        <x:v>5</x:v>
      </x:c>
      <x:c r="F1353" s="14" t="s">
        <x:v>63</x:v>
      </x:c>
      <x:c r="G1353" s="15">
        <x:v>43757.3351960648</x:v>
      </x:c>
      <x:c r="H1353" t="s">
        <x:v>69</x:v>
      </x:c>
      <x:c r="I1353" s="6">
        <x:v>70.6894919547552</x:v>
      </x:c>
      <x:c r="J1353" t="s">
        <x:v>66</x:v>
      </x:c>
      <x:c r="K1353" s="6">
        <x:v>26.0649543807863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3232331</x:v>
      </x:c>
      <x:c r="B1354" s="1">
        <x:v>43757.3992656597</x:v>
      </x:c>
      <x:c r="C1354" s="6">
        <x:v>67.5937939066667</x:v>
      </x:c>
      <x:c r="D1354" s="13" t="s">
        <x:v>68</x:v>
      </x:c>
      <x:c r="E1354">
        <x:v>5</x:v>
      </x:c>
      <x:c r="F1354" s="14" t="s">
        <x:v>63</x:v>
      </x:c>
      <x:c r="G1354" s="15">
        <x:v>43757.3351960648</x:v>
      </x:c>
      <x:c r="H1354" t="s">
        <x:v>69</x:v>
      </x:c>
      <x:c r="I1354" s="6">
        <x:v>70.6120830143242</x:v>
      </x:c>
      <x:c r="J1354" t="s">
        <x:v>66</x:v>
      </x:c>
      <x:c r="K1354" s="6">
        <x:v>26.0941590097304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3232341</x:v>
      </x:c>
      <x:c r="B1355" s="1">
        <x:v>43757.3993001505</x:v>
      </x:c>
      <x:c r="C1355" s="6">
        <x:v>67.643492355</x:v>
      </x:c>
      <x:c r="D1355" s="13" t="s">
        <x:v>68</x:v>
      </x:c>
      <x:c r="E1355">
        <x:v>5</x:v>
      </x:c>
      <x:c r="F1355" s="14" t="s">
        <x:v>63</x:v>
      </x:c>
      <x:c r="G1355" s="15">
        <x:v>43757.3351960648</x:v>
      </x:c>
      <x:c r="H1355" t="s">
        <x:v>69</x:v>
      </x:c>
      <x:c r="I1355" s="6">
        <x:v>70.6482533304666</x:v>
      </x:c>
      <x:c r="J1355" t="s">
        <x:v>66</x:v>
      </x:c>
      <x:c r="K1355" s="6">
        <x:v>26.0842941733922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3232351</x:v>
      </x:c>
      <x:c r="B1356" s="1">
        <x:v>43757.3993346875</x:v>
      </x:c>
      <x:c r="C1356" s="6">
        <x:v>67.6931961633333</x:v>
      </x:c>
      <x:c r="D1356" s="13" t="s">
        <x:v>68</x:v>
      </x:c>
      <x:c r="E1356">
        <x:v>5</x:v>
      </x:c>
      <x:c r="F1356" s="14" t="s">
        <x:v>63</x:v>
      </x:c>
      <x:c r="G1356" s="15">
        <x:v>43757.3351960648</x:v>
      </x:c>
      <x:c r="H1356" t="s">
        <x:v>69</x:v>
      </x:c>
      <x:c r="I1356" s="6">
        <x:v>70.7159407501187</x:v>
      </x:c>
      <x:c r="J1356" t="s">
        <x:v>66</x:v>
      </x:c>
      <x:c r="K1356" s="6">
        <x:v>26.0632153041197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3232361</x:v>
      </x:c>
      <x:c r="B1357" s="1">
        <x:v>43757.3993693287</x:v>
      </x:c>
      <x:c r="C1357" s="6">
        <x:v>67.7431010133333</x:v>
      </x:c>
      <x:c r="D1357" s="13" t="s">
        <x:v>68</x:v>
      </x:c>
      <x:c r="E1357">
        <x:v>5</x:v>
      </x:c>
      <x:c r="F1357" s="14" t="s">
        <x:v>63</x:v>
      </x:c>
      <x:c r="G1357" s="15">
        <x:v>43757.3351960648</x:v>
      </x:c>
      <x:c r="H1357" t="s">
        <x:v>69</x:v>
      </x:c>
      <x:c r="I1357" s="6">
        <x:v>70.6384404749702</x:v>
      </x:c>
      <x:c r="J1357" t="s">
        <x:v>66</x:v>
      </x:c>
      <x:c r="K1357" s="6">
        <x:v>26.0924499022713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3232371</x:v>
      </x:c>
      <x:c r="B1358" s="1">
        <x:v>43757.3994040162</x:v>
      </x:c>
      <x:c r="C1358" s="6">
        <x:v>67.7930248166667</x:v>
      </x:c>
      <x:c r="D1358" s="13" t="s">
        <x:v>68</x:v>
      </x:c>
      <x:c r="E1358">
        <x:v>5</x:v>
      </x:c>
      <x:c r="F1358" s="14" t="s">
        <x:v>63</x:v>
      </x:c>
      <x:c r="G1358" s="15">
        <x:v>43757.3351960648</x:v>
      </x:c>
      <x:c r="H1358" t="s">
        <x:v>69</x:v>
      </x:c>
      <x:c r="I1358" s="6">
        <x:v>70.6745929244197</x:v>
      </x:c>
      <x:c r="J1358" t="s">
        <x:v>66</x:v>
      </x:c>
      <x:c r="K1358" s="6">
        <x:v>26.071940680612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3232381</x:v>
      </x:c>
      <x:c r="B1359" s="1">
        <x:v>43757.3994388889</x:v>
      </x:c>
      <x:c r="C1359" s="6">
        <x:v>67.843259695</x:v>
      </x:c>
      <x:c r="D1359" s="13" t="s">
        <x:v>68</x:v>
      </x:c>
      <x:c r="E1359">
        <x:v>5</x:v>
      </x:c>
      <x:c r="F1359" s="14" t="s">
        <x:v>63</x:v>
      </x:c>
      <x:c r="G1359" s="15">
        <x:v>43757.3351960648</x:v>
      </x:c>
      <x:c r="H1359" t="s">
        <x:v>69</x:v>
      </x:c>
      <x:c r="I1359" s="6">
        <x:v>70.7252170765373</x:v>
      </x:c>
      <x:c r="J1359" t="s">
        <x:v>66</x:v>
      </x:c>
      <x:c r="K1359" s="6">
        <x:v>26.058867616392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3232391</x:v>
      </x:c>
      <x:c r="B1360" s="1">
        <x:v>43757.3994736921</x:v>
      </x:c>
      <x:c r="C1360" s="6">
        <x:v>67.8933809466667</x:v>
      </x:c>
      <x:c r="D1360" s="13" t="s">
        <x:v>68</x:v>
      </x:c>
      <x:c r="E1360">
        <x:v>5</x:v>
      </x:c>
      <x:c r="F1360" s="14" t="s">
        <x:v>63</x:v>
      </x:c>
      <x:c r="G1360" s="15">
        <x:v>43757.3351960648</x:v>
      </x:c>
      <x:c r="H1360" t="s">
        <x:v>69</x:v>
      </x:c>
      <x:c r="I1360" s="6">
        <x:v>70.6472957485333</x:v>
      </x:c>
      <x:c r="J1360" t="s">
        <x:v>66</x:v>
      </x:c>
      <x:c r="K1360" s="6">
        <x:v>26.0776376740623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3232401</x:v>
      </x:c>
      <x:c r="B1361" s="1">
        <x:v>43757.3995082986</x:v>
      </x:c>
      <x:c r="C1361" s="6">
        <x:v>67.9432328633333</x:v>
      </x:c>
      <x:c r="D1361" s="13" t="s">
        <x:v>68</x:v>
      </x:c>
      <x:c r="E1361">
        <x:v>5</x:v>
      </x:c>
      <x:c r="F1361" s="14" t="s">
        <x:v>63</x:v>
      </x:c>
      <x:c r="G1361" s="15">
        <x:v>43757.3351960648</x:v>
      </x:c>
      <x:c r="H1361" t="s">
        <x:v>69</x:v>
      </x:c>
      <x:c r="I1361" s="6">
        <x:v>70.6876692981628</x:v>
      </x:c>
      <x:c r="J1361" t="s">
        <x:v>66</x:v>
      </x:c>
      <x:c r="K1361" s="6">
        <x:v>26.0764682904082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3232411</x:v>
      </x:c>
      <x:c r="B1362" s="1">
        <x:v>43757.3995429398</x:v>
      </x:c>
      <x:c r="C1362" s="6">
        <x:v>67.99308996</x:v>
      </x:c>
      <x:c r="D1362" s="13" t="s">
        <x:v>68</x:v>
      </x:c>
      <x:c r="E1362">
        <x:v>5</x:v>
      </x:c>
      <x:c r="F1362" s="14" t="s">
        <x:v>63</x:v>
      </x:c>
      <x:c r="G1362" s="15">
        <x:v>43757.3351960648</x:v>
      </x:c>
      <x:c r="H1362" t="s">
        <x:v>69</x:v>
      </x:c>
      <x:c r="I1362" s="6">
        <x:v>70.7039141855273</x:v>
      </x:c>
      <x:c r="J1362" t="s">
        <x:v>66</x:v>
      </x:c>
      <x:c r="K1362" s="6">
        <x:v>26.061746084878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3232421</x:v>
      </x:c>
      <x:c r="B1363" s="1">
        <x:v>43757.399577581</x:v>
      </x:c>
      <x:c r="C1363" s="6">
        <x:v>68.0429992816667</x:v>
      </x:c>
      <x:c r="D1363" s="13" t="s">
        <x:v>68</x:v>
      </x:c>
      <x:c r="E1363">
        <x:v>5</x:v>
      </x:c>
      <x:c r="F1363" s="14" t="s">
        <x:v>63</x:v>
      </x:c>
      <x:c r="G1363" s="15">
        <x:v>43757.3351960648</x:v>
      </x:c>
      <x:c r="H1363" t="s">
        <x:v>69</x:v>
      </x:c>
      <x:c r="I1363" s="6">
        <x:v>70.6601441563892</x:v>
      </x:c>
      <x:c r="J1363" t="s">
        <x:v>66</x:v>
      </x:c>
      <x:c r="K1363" s="6">
        <x:v>26.0716108549714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3232431</x:v>
      </x:c>
      <x:c r="B1364" s="1">
        <x:v>43757.3996127662</x:v>
      </x:c>
      <x:c r="C1364" s="6">
        <x:v>68.09363883</x:v>
      </x:c>
      <x:c r="D1364" s="13" t="s">
        <x:v>68</x:v>
      </x:c>
      <x:c r="E1364">
        <x:v>5</x:v>
      </x:c>
      <x:c r="F1364" s="14" t="s">
        <x:v>63</x:v>
      </x:c>
      <x:c r="G1364" s="15">
        <x:v>43757.3351960648</x:v>
      </x:c>
      <x:c r="H1364" t="s">
        <x:v>69</x:v>
      </x:c>
      <x:c r="I1364" s="6">
        <x:v>70.6361432358655</x:v>
      </x:c>
      <x:c r="J1364" t="s">
        <x:v>66</x:v>
      </x:c>
      <x:c r="K1364" s="6">
        <x:v>26.0793167897659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3232441</x:v>
      </x:c>
      <x:c r="B1365" s="1">
        <x:v>43757.399647419</x:v>
      </x:c>
      <x:c r="C1365" s="6">
        <x:v>68.14354003</x:v>
      </x:c>
      <x:c r="D1365" s="13" t="s">
        <x:v>68</x:v>
      </x:c>
      <x:c r="E1365">
        <x:v>5</x:v>
      </x:c>
      <x:c r="F1365" s="14" t="s">
        <x:v>63</x:v>
      </x:c>
      <x:c r="G1365" s="15">
        <x:v>43757.3351960648</x:v>
      </x:c>
      <x:c r="H1365" t="s">
        <x:v>69</x:v>
      </x:c>
      <x:c r="I1365" s="6">
        <x:v>70.6541672882392</x:v>
      </x:c>
      <x:c r="J1365" t="s">
        <x:v>66</x:v>
      </x:c>
      <x:c r="K1365" s="6">
        <x:v>26.070861251364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3232451</x:v>
      </x:c>
      <x:c r="B1366" s="1">
        <x:v>43757.3996820949</x:v>
      </x:c>
      <x:c r="C1366" s="6">
        <x:v>68.193508155</x:v>
      </x:c>
      <x:c r="D1366" s="13" t="s">
        <x:v>68</x:v>
      </x:c>
      <x:c r="E1366">
        <x:v>5</x:v>
      </x:c>
      <x:c r="F1366" s="14" t="s">
        <x:v>63</x:v>
      </x:c>
      <x:c r="G1366" s="15">
        <x:v>43757.3351960648</x:v>
      </x:c>
      <x:c r="H1366" t="s">
        <x:v>69</x:v>
      </x:c>
      <x:c r="I1366" s="6">
        <x:v>70.6384439964565</x:v>
      </x:c>
      <x:c r="J1366" t="s">
        <x:v>66</x:v>
      </x:c>
      <x:c r="K1366" s="6">
        <x:v>26.078237358146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3232461</x:v>
      </x:c>
      <x:c r="B1367" s="1">
        <x:v>43757.3997167014</x:v>
      </x:c>
      <x:c r="C1367" s="6">
        <x:v>68.2433011383333</x:v>
      </x:c>
      <x:c r="D1367" s="13" t="s">
        <x:v>68</x:v>
      </x:c>
      <x:c r="E1367">
        <x:v>5</x:v>
      </x:c>
      <x:c r="F1367" s="14" t="s">
        <x:v>63</x:v>
      </x:c>
      <x:c r="G1367" s="15">
        <x:v>43757.3351960648</x:v>
      </x:c>
      <x:c r="H1367" t="s">
        <x:v>69</x:v>
      </x:c>
      <x:c r="I1367" s="6">
        <x:v>70.5981928573453</x:v>
      </x:c>
      <x:c r="J1367" t="s">
        <x:v>66</x:v>
      </x:c>
      <x:c r="K1367" s="6">
        <x:v>26.0829148976718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3232471</x:v>
      </x:c>
      <x:c r="B1368" s="1">
        <x:v>43757.3997512384</x:v>
      </x:c>
      <x:c r="C1368" s="6">
        <x:v>68.2930301633333</x:v>
      </x:c>
      <x:c r="D1368" s="13" t="s">
        <x:v>68</x:v>
      </x:c>
      <x:c r="E1368">
        <x:v>5</x:v>
      </x:c>
      <x:c r="F1368" s="14" t="s">
        <x:v>63</x:v>
      </x:c>
      <x:c r="G1368" s="15">
        <x:v>43757.3351960648</x:v>
      </x:c>
      <x:c r="H1368" t="s">
        <x:v>69</x:v>
      </x:c>
      <x:c r="I1368" s="6">
        <x:v>70.6387639184406</x:v>
      </x:c>
      <x:c r="J1368" t="s">
        <x:v>66</x:v>
      </x:c>
      <x:c r="K1368" s="6">
        <x:v>26.0709811879296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3232481</x:v>
      </x:c>
      <x:c r="B1369" s="1">
        <x:v>43757.3997863773</x:v>
      </x:c>
      <x:c r="C1369" s="6">
        <x:v>68.3436561933333</x:v>
      </x:c>
      <x:c r="D1369" s="13" t="s">
        <x:v>68</x:v>
      </x:c>
      <x:c r="E1369">
        <x:v>5</x:v>
      </x:c>
      <x:c r="F1369" s="14" t="s">
        <x:v>63</x:v>
      </x:c>
      <x:c r="G1369" s="15">
        <x:v>43757.3351960648</x:v>
      </x:c>
      <x:c r="H1369" t="s">
        <x:v>69</x:v>
      </x:c>
      <x:c r="I1369" s="6">
        <x:v>70.6222772047974</x:v>
      </x:c>
      <x:c r="J1369" t="s">
        <x:v>66</x:v>
      </x:c>
      <x:c r="K1369" s="6">
        <x:v>26.0787171054899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3232491</x:v>
      </x:c>
      <x:c r="B1370" s="1">
        <x:v>43757.3998210301</x:v>
      </x:c>
      <x:c r="C1370" s="6">
        <x:v>68.3935568933333</x:v>
      </x:c>
      <x:c r="D1370" s="13" t="s">
        <x:v>68</x:v>
      </x:c>
      <x:c r="E1370">
        <x:v>5</x:v>
      </x:c>
      <x:c r="F1370" s="14" t="s">
        <x:v>63</x:v>
      </x:c>
      <x:c r="G1370" s="15">
        <x:v>43757.3351960648</x:v>
      </x:c>
      <x:c r="H1370" t="s">
        <x:v>69</x:v>
      </x:c>
      <x:c r="I1370" s="6">
        <x:v>70.6366549999157</x:v>
      </x:c>
      <x:c r="J1370" t="s">
        <x:v>66</x:v>
      </x:c>
      <x:c r="K1370" s="6">
        <x:v>26.0719706647628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3232501</x:v>
      </x:c>
      <x:c r="B1371" s="1">
        <x:v>43757.3998556366</x:v>
      </x:c>
      <x:c r="C1371" s="6">
        <x:v>68.44338923</x:v>
      </x:c>
      <x:c r="D1371" s="13" t="s">
        <x:v>68</x:v>
      </x:c>
      <x:c r="E1371">
        <x:v>5</x:v>
      </x:c>
      <x:c r="F1371" s="14" t="s">
        <x:v>63</x:v>
      </x:c>
      <x:c r="G1371" s="15">
        <x:v>43757.3351960648</x:v>
      </x:c>
      <x:c r="H1371" t="s">
        <x:v>69</x:v>
      </x:c>
      <x:c r="I1371" s="6">
        <x:v>70.6522167745053</x:v>
      </x:c>
      <x:c r="J1371" t="s">
        <x:v>66</x:v>
      </x:c>
      <x:c r="K1371" s="6">
        <x:v>26.0611164196857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3232511</x:v>
      </x:c>
      <x:c r="B1372" s="1">
        <x:v>43757.3998902778</x:v>
      </x:c>
      <x:c r="C1372" s="6">
        <x:v>68.4932820516667</x:v>
      </x:c>
      <x:c r="D1372" s="13" t="s">
        <x:v>68</x:v>
      </x:c>
      <x:c r="E1372">
        <x:v>5</x:v>
      </x:c>
      <x:c r="F1372" s="14" t="s">
        <x:v>63</x:v>
      </x:c>
      <x:c r="G1372" s="15">
        <x:v>43757.3351960648</x:v>
      </x:c>
      <x:c r="H1372" t="s">
        <x:v>69</x:v>
      </x:c>
      <x:c r="I1372" s="6">
        <x:v>70.6276125157068</x:v>
      </x:c>
      <x:c r="J1372" t="s">
        <x:v>66</x:v>
      </x:c>
      <x:c r="K1372" s="6">
        <x:v>26.065554062604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3232521</x:v>
      </x:c>
      <x:c r="B1373" s="1">
        <x:v>43757.399925</x:v>
      </x:c>
      <x:c r="C1373" s="6">
        <x:v>68.543278265</x:v>
      </x:c>
      <x:c r="D1373" s="13" t="s">
        <x:v>68</x:v>
      </x:c>
      <x:c r="E1373">
        <x:v>5</x:v>
      </x:c>
      <x:c r="F1373" s="14" t="s">
        <x:v>63</x:v>
      </x:c>
      <x:c r="G1373" s="15">
        <x:v>43757.3351960648</x:v>
      </x:c>
      <x:c r="H1373" t="s">
        <x:v>69</x:v>
      </x:c>
      <x:c r="I1373" s="6">
        <x:v>70.6187635480626</x:v>
      </x:c>
      <x:c r="J1373" t="s">
        <x:v>66</x:v>
      </x:c>
      <x:c r="K1373" s="6">
        <x:v>26.0732599834987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3232531</x:v>
      </x:c>
      <x:c r="B1374" s="1">
        <x:v>43757.3999595718</x:v>
      </x:c>
      <x:c r="C1374" s="6">
        <x:v>68.59306632</x:v>
      </x:c>
      <x:c r="D1374" s="13" t="s">
        <x:v>68</x:v>
      </x:c>
      <x:c r="E1374">
        <x:v>5</x:v>
      </x:c>
      <x:c r="F1374" s="14" t="s">
        <x:v>63</x:v>
      </x:c>
      <x:c r="G1374" s="15">
        <x:v>43757.3351960648</x:v>
      </x:c>
      <x:c r="H1374" t="s">
        <x:v>69</x:v>
      </x:c>
      <x:c r="I1374" s="6">
        <x:v>70.635088105767</x:v>
      </x:c>
      <x:c r="J1374" t="s">
        <x:v>66</x:v>
      </x:c>
      <x:c r="K1374" s="6">
        <x:v>26.0833646614315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3232541</x:v>
      </x:c>
      <x:c r="B1375" s="1">
        <x:v>43757.3999943634</x:v>
      </x:c>
      <x:c r="C1375" s="6">
        <x:v>68.6431692383333</x:v>
      </x:c>
      <x:c r="D1375" s="13" t="s">
        <x:v>68</x:v>
      </x:c>
      <x:c r="E1375">
        <x:v>5</x:v>
      </x:c>
      <x:c r="F1375" s="14" t="s">
        <x:v>63</x:v>
      </x:c>
      <x:c r="G1375" s="15">
        <x:v>43757.3351960648</x:v>
      </x:c>
      <x:c r="H1375" t="s">
        <x:v>69</x:v>
      </x:c>
      <x:c r="I1375" s="6">
        <x:v>70.6167827513998</x:v>
      </x:c>
      <x:c r="J1375" t="s">
        <x:v>66</x:v>
      </x:c>
      <x:c r="K1375" s="6">
        <x:v>26.0670832517258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3232551</x:v>
      </x:c>
      <x:c r="B1376" s="1">
        <x:v>43757.4000290162</x:v>
      </x:c>
      <x:c r="C1376" s="6">
        <x:v>68.693039915</x:v>
      </x:c>
      <x:c r="D1376" s="13" t="s">
        <x:v>68</x:v>
      </x:c>
      <x:c r="E1376">
        <x:v>5</x:v>
      </x:c>
      <x:c r="F1376" s="14" t="s">
        <x:v>63</x:v>
      </x:c>
      <x:c r="G1376" s="15">
        <x:v>43757.3351960648</x:v>
      </x:c>
      <x:c r="H1376" t="s">
        <x:v>69</x:v>
      </x:c>
      <x:c r="I1376" s="6">
        <x:v>70.6280596468646</x:v>
      </x:c>
      <x:c r="J1376" t="s">
        <x:v>66</x:v>
      </x:c>
      <x:c r="K1376" s="6">
        <x:v>26.0795566635065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3232561</x:v>
      </x:c>
      <x:c r="B1377" s="1">
        <x:v>43757.4000641204</x:v>
      </x:c>
      <x:c r="C1377" s="6">
        <x:v>68.7435898533333</x:v>
      </x:c>
      <x:c r="D1377" s="13" t="s">
        <x:v>68</x:v>
      </x:c>
      <x:c r="E1377">
        <x:v>5</x:v>
      </x:c>
      <x:c r="F1377" s="14" t="s">
        <x:v>63</x:v>
      </x:c>
      <x:c r="G1377" s="15">
        <x:v>43757.3351960648</x:v>
      </x:c>
      <x:c r="H1377" t="s">
        <x:v>69</x:v>
      </x:c>
      <x:c r="I1377" s="6">
        <x:v>70.6124062544724</x:v>
      </x:c>
      <x:c r="J1377" t="s">
        <x:v>66</x:v>
      </x:c>
      <x:c r="K1377" s="6">
        <x:v>26.079796537264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3232571</x:v>
      </x:c>
      <x:c r="B1378" s="1">
        <x:v>43757.4000988079</x:v>
      </x:c>
      <x:c r="C1378" s="6">
        <x:v>68.7935260333333</x:v>
      </x:c>
      <x:c r="D1378" s="13" t="s">
        <x:v>68</x:v>
      </x:c>
      <x:c r="E1378">
        <x:v>5</x:v>
      </x:c>
      <x:c r="F1378" s="14" t="s">
        <x:v>63</x:v>
      </x:c>
      <x:c r="G1378" s="15">
        <x:v>43757.3351960648</x:v>
      </x:c>
      <x:c r="H1378" t="s">
        <x:v>69</x:v>
      </x:c>
      <x:c r="I1378" s="6">
        <x:v>70.6181565612016</x:v>
      </x:c>
      <x:c r="J1378" t="s">
        <x:v>66</x:v>
      </x:c>
      <x:c r="K1378" s="6">
        <x:v>26.0699917113875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3232581</x:v>
      </x:c>
      <x:c r="B1379" s="1">
        <x:v>43757.4001332986</x:v>
      </x:c>
      <x:c r="C1379" s="6">
        <x:v>68.8431921133333</x:v>
      </x:c>
      <x:c r="D1379" s="13" t="s">
        <x:v>68</x:v>
      </x:c>
      <x:c r="E1379">
        <x:v>5</x:v>
      </x:c>
      <x:c r="F1379" s="14" t="s">
        <x:v>63</x:v>
      </x:c>
      <x:c r="G1379" s="15">
        <x:v>43757.3351960648</x:v>
      </x:c>
      <x:c r="H1379" t="s">
        <x:v>69</x:v>
      </x:c>
      <x:c r="I1379" s="6">
        <x:v>70.6101375775992</x:v>
      </x:c>
      <x:c r="J1379" t="s">
        <x:v>66</x:v>
      </x:c>
      <x:c r="K1379" s="6">
        <x:v>26.084414110438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3232591</x:v>
      </x:c>
      <x:c r="B1380" s="1">
        <x:v>43757.4001680208</x:v>
      </x:c>
      <x:c r="C1380" s="6">
        <x:v>68.8932079066667</x:v>
      </x:c>
      <x:c r="D1380" s="13" t="s">
        <x:v>68</x:v>
      </x:c>
      <x:c r="E1380">
        <x:v>5</x:v>
      </x:c>
      <x:c r="F1380" s="14" t="s">
        <x:v>63</x:v>
      </x:c>
      <x:c r="G1380" s="15">
        <x:v>43757.3351960648</x:v>
      </x:c>
      <x:c r="H1380" t="s">
        <x:v>69</x:v>
      </x:c>
      <x:c r="I1380" s="6">
        <x:v>70.6021858885939</x:v>
      </x:c>
      <x:c r="J1380" t="s">
        <x:v>66</x:v>
      </x:c>
      <x:c r="K1380" s="6">
        <x:v>26.0703815051425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3232601</x:v>
      </x:c>
      <x:c r="B1381" s="1">
        <x:v>43757.400203125</x:v>
      </x:c>
      <x:c r="C1381" s="6">
        <x:v>68.9437855333333</x:v>
      </x:c>
      <x:c r="D1381" s="13" t="s">
        <x:v>68</x:v>
      </x:c>
      <x:c r="E1381">
        <x:v>5</x:v>
      </x:c>
      <x:c r="F1381" s="14" t="s">
        <x:v>63</x:v>
      </x:c>
      <x:c r="G1381" s="15">
        <x:v>43757.3351960648</x:v>
      </x:c>
      <x:c r="H1381" t="s">
        <x:v>69</x:v>
      </x:c>
      <x:c r="I1381" s="6">
        <x:v>70.6339707142713</x:v>
      </x:c>
      <x:c r="J1381" t="s">
        <x:v>66</x:v>
      </x:c>
      <x:c r="K1381" s="6">
        <x:v>26.0661237604313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3232611</x:v>
      </x:c>
      <x:c r="B1382" s="1">
        <x:v>43757.4002378472</x:v>
      </x:c>
      <x:c r="C1382" s="6">
        <x:v>68.99375315</x:v>
      </x:c>
      <x:c r="D1382" s="13" t="s">
        <x:v>68</x:v>
      </x:c>
      <x:c r="E1382">
        <x:v>5</x:v>
      </x:c>
      <x:c r="F1382" s="14" t="s">
        <x:v>63</x:v>
      </x:c>
      <x:c r="G1382" s="15">
        <x:v>43757.3351960648</x:v>
      </x:c>
      <x:c r="H1382" t="s">
        <x:v>69</x:v>
      </x:c>
      <x:c r="I1382" s="6">
        <x:v>70.6186351607473</x:v>
      </x:c>
      <x:c r="J1382" t="s">
        <x:v>66</x:v>
      </x:c>
      <x:c r="K1382" s="6">
        <x:v>26.0804262059592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3232621</x:v>
      </x:c>
      <x:c r="B1383" s="1">
        <x:v>43757.400272419</x:v>
      </x:c>
      <x:c r="C1383" s="6">
        <x:v>69.0435668716667</x:v>
      </x:c>
      <x:c r="D1383" s="13" t="s">
        <x:v>68</x:v>
      </x:c>
      <x:c r="E1383">
        <x:v>5</x:v>
      </x:c>
      <x:c r="F1383" s="14" t="s">
        <x:v>63</x:v>
      </x:c>
      <x:c r="G1383" s="15">
        <x:v>43757.3351960648</x:v>
      </x:c>
      <x:c r="H1383" t="s">
        <x:v>69</x:v>
      </x:c>
      <x:c r="I1383" s="6">
        <x:v>70.645282677439</x:v>
      </x:c>
      <x:c r="J1383" t="s">
        <x:v>66</x:v>
      </x:c>
      <x:c r="K1383" s="6">
        <x:v>26.0679228068334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3232631</x:v>
      </x:c>
      <x:c r="B1384" s="1">
        <x:v>43757.4003070949</x:v>
      </x:c>
      <x:c r="C1384" s="6">
        <x:v>69.09348426</x:v>
      </x:c>
      <x:c r="D1384" s="13" t="s">
        <x:v>68</x:v>
      </x:c>
      <x:c r="E1384">
        <x:v>5</x:v>
      </x:c>
      <x:c r="F1384" s="14" t="s">
        <x:v>63</x:v>
      </x:c>
      <x:c r="G1384" s="15">
        <x:v>43757.3351960648</x:v>
      </x:c>
      <x:c r="H1384" t="s">
        <x:v>69</x:v>
      </x:c>
      <x:c r="I1384" s="6">
        <x:v>70.6228845207189</x:v>
      </x:c>
      <x:c r="J1384" t="s">
        <x:v>66</x:v>
      </x:c>
      <x:c r="K1384" s="6">
        <x:v>26.0748791286587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3232641</x:v>
      </x:c>
      <x:c r="B1385" s="1">
        <x:v>43757.4003416319</x:v>
      </x:c>
      <x:c r="C1385" s="6">
        <x:v>69.1431939416667</x:v>
      </x:c>
      <x:c r="D1385" s="13" t="s">
        <x:v>68</x:v>
      </x:c>
      <x:c r="E1385">
        <x:v>5</x:v>
      </x:c>
      <x:c r="F1385" s="14" t="s">
        <x:v>63</x:v>
      </x:c>
      <x:c r="G1385" s="15">
        <x:v>43757.3351960648</x:v>
      </x:c>
      <x:c r="H1385" t="s">
        <x:v>69</x:v>
      </x:c>
      <x:c r="I1385" s="6">
        <x:v>70.6195296855017</x:v>
      </x:c>
      <x:c r="J1385" t="s">
        <x:v>66</x:v>
      </x:c>
      <x:c r="K1385" s="6">
        <x:v>26.0800064268155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3232651</x:v>
      </x:c>
      <x:c r="B1386" s="1">
        <x:v>43757.4003762384</x:v>
      </x:c>
      <x:c r="C1386" s="6">
        <x:v>69.19304665</x:v>
      </x:c>
      <x:c r="D1386" s="13" t="s">
        <x:v>68</x:v>
      </x:c>
      <x:c r="E1386">
        <x:v>5</x:v>
      </x:c>
      <x:c r="F1386" s="14" t="s">
        <x:v>63</x:v>
      </x:c>
      <x:c r="G1386" s="15">
        <x:v>43757.3351960648</x:v>
      </x:c>
      <x:c r="H1386" t="s">
        <x:v>69</x:v>
      </x:c>
      <x:c r="I1386" s="6">
        <x:v>70.6438116514477</x:v>
      </x:c>
      <x:c r="J1386" t="s">
        <x:v>66</x:v>
      </x:c>
      <x:c r="K1386" s="6">
        <x:v>26.0828249449282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3232661</x:v>
      </x:c>
      <x:c r="B1387" s="1">
        <x:v>43757.4004113079</x:v>
      </x:c>
      <x:c r="C1387" s="6">
        <x:v>69.24356056</x:v>
      </x:c>
      <x:c r="D1387" s="13" t="s">
        <x:v>68</x:v>
      </x:c>
      <x:c r="E1387">
        <x:v>5</x:v>
      </x:c>
      <x:c r="F1387" s="14" t="s">
        <x:v>63</x:v>
      </x:c>
      <x:c r="G1387" s="15">
        <x:v>43757.3351960648</x:v>
      </x:c>
      <x:c r="H1387" t="s">
        <x:v>69</x:v>
      </x:c>
      <x:c r="I1387" s="6">
        <x:v>70.584302616468</x:v>
      </x:c>
      <x:c r="J1387" t="s">
        <x:v>66</x:v>
      </x:c>
      <x:c r="K1387" s="6">
        <x:v>26.0787770739125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3232671</x:v>
      </x:c>
      <x:c r="B1388" s="1">
        <x:v>43757.4004459143</x:v>
      </x:c>
      <x:c r="C1388" s="6">
        <x:v>69.2933843</x:v>
      </x:c>
      <x:c r="D1388" s="13" t="s">
        <x:v>68</x:v>
      </x:c>
      <x:c r="E1388">
        <x:v>5</x:v>
      </x:c>
      <x:c r="F1388" s="14" t="s">
        <x:v>63</x:v>
      </x:c>
      <x:c r="G1388" s="15">
        <x:v>43757.3351960648</x:v>
      </x:c>
      <x:c r="H1388" t="s">
        <x:v>69</x:v>
      </x:c>
      <x:c r="I1388" s="6">
        <x:v>70.63071084012</x:v>
      </x:c>
      <x:c r="J1388" t="s">
        <x:v>66</x:v>
      </x:c>
      <x:c r="K1388" s="6">
        <x:v>26.0605467227088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3232681</x:v>
      </x:c>
      <x:c r="B1389" s="1">
        <x:v>43757.4004806366</x:v>
      </x:c>
      <x:c r="C1389" s="6">
        <x:v>69.343369275</x:v>
      </x:c>
      <x:c r="D1389" s="13" t="s">
        <x:v>68</x:v>
      </x:c>
      <x:c r="E1389">
        <x:v>5</x:v>
      </x:c>
      <x:c r="F1389" s="14" t="s">
        <x:v>63</x:v>
      </x:c>
      <x:c r="G1389" s="15">
        <x:v>43757.3351960648</x:v>
      </x:c>
      <x:c r="H1389" t="s">
        <x:v>69</x:v>
      </x:c>
      <x:c r="I1389" s="6">
        <x:v>70.5866976986183</x:v>
      </x:c>
      <x:c r="J1389" t="s">
        <x:v>66</x:v>
      </x:c>
      <x:c r="K1389" s="6">
        <x:v>26.0740995401507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3232691</x:v>
      </x:c>
      <x:c r="B1390" s="1">
        <x:v>43757.4005154745</x:v>
      </x:c>
      <x:c r="C1390" s="6">
        <x:v>69.393564375</x:v>
      </x:c>
      <x:c r="D1390" s="13" t="s">
        <x:v>68</x:v>
      </x:c>
      <x:c r="E1390">
        <x:v>5</x:v>
      </x:c>
      <x:c r="F1390" s="14" t="s">
        <x:v>63</x:v>
      </x:c>
      <x:c r="G1390" s="15">
        <x:v>43757.3351960648</x:v>
      </x:c>
      <x:c r="H1390" t="s">
        <x:v>69</x:v>
      </x:c>
      <x:c r="I1390" s="6">
        <x:v>70.57887499974</x:v>
      </x:c>
      <x:c r="J1390" t="s">
        <x:v>66</x:v>
      </x:c>
      <x:c r="K1390" s="6">
        <x:v>26.0742194768327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3232701</x:v>
      </x:c>
      <x:c r="B1391" s="1">
        <x:v>43757.40055</x:v>
      </x:c>
      <x:c r="C1391" s="6">
        <x:v>69.4432698233333</x:v>
      </x:c>
      <x:c r="D1391" s="13" t="s">
        <x:v>68</x:v>
      </x:c>
      <x:c r="E1391">
        <x:v>5</x:v>
      </x:c>
      <x:c r="F1391" s="14" t="s">
        <x:v>63</x:v>
      </x:c>
      <x:c r="G1391" s="15">
        <x:v>43757.3351960648</x:v>
      </x:c>
      <x:c r="H1391" t="s">
        <x:v>69</x:v>
      </x:c>
      <x:c r="I1391" s="6">
        <x:v>70.5816846997769</x:v>
      </x:c>
      <x:c r="J1391" t="s">
        <x:v>66</x:v>
      </x:c>
      <x:c r="K1391" s="6">
        <x:v>26.0729001735695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3232711</x:v>
      </x:c>
      <x:c r="B1392" s="1">
        <x:v>43757.4005846065</x:v>
      </x:c>
      <x:c r="C1392" s="6">
        <x:v>69.4931188566667</x:v>
      </x:c>
      <x:c r="D1392" s="13" t="s">
        <x:v>68</x:v>
      </x:c>
      <x:c r="E1392">
        <x:v>5</x:v>
      </x:c>
      <x:c r="F1392" s="14" t="s">
        <x:v>63</x:v>
      </x:c>
      <x:c r="G1392" s="15">
        <x:v>43757.3351960648</x:v>
      </x:c>
      <x:c r="H1392" t="s">
        <x:v>69</x:v>
      </x:c>
      <x:c r="I1392" s="6">
        <x:v>70.5413016492246</x:v>
      </x:c>
      <x:c r="J1392" t="s">
        <x:v>66</x:v>
      </x:c>
      <x:c r="K1392" s="6">
        <x:v>26.095418352626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3232721</x:v>
      </x:c>
      <x:c r="B1393" s="1">
        <x:v>43757.4006196759</x:v>
      </x:c>
      <x:c r="C1393" s="6">
        <x:v>69.543619185</x:v>
      </x:c>
      <x:c r="D1393" s="13" t="s">
        <x:v>68</x:v>
      </x:c>
      <x:c r="E1393">
        <x:v>5</x:v>
      </x:c>
      <x:c r="F1393" s="14" t="s">
        <x:v>63</x:v>
      </x:c>
      <x:c r="G1393" s="15">
        <x:v>43757.3351960648</x:v>
      </x:c>
      <x:c r="H1393" t="s">
        <x:v>69</x:v>
      </x:c>
      <x:c r="I1393" s="6">
        <x:v>70.5093335329953</x:v>
      </x:c>
      <x:c r="J1393" t="s">
        <x:v>66</x:v>
      </x:c>
      <x:c r="K1393" s="6">
        <x:v>26.0962279304508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3232731</x:v>
      </x:c>
      <x:c r="B1394" s="1">
        <x:v>43757.4006542477</x:v>
      </x:c>
      <x:c r="C1394" s="6">
        <x:v>69.59339914</x:v>
      </x:c>
      <x:c r="D1394" s="13" t="s">
        <x:v>68</x:v>
      </x:c>
      <x:c r="E1394">
        <x:v>5</x:v>
      </x:c>
      <x:c r="F1394" s="14" t="s">
        <x:v>63</x:v>
      </x:c>
      <x:c r="G1394" s="15">
        <x:v>43757.3351960648</x:v>
      </x:c>
      <x:c r="H1394" t="s">
        <x:v>69</x:v>
      </x:c>
      <x:c r="I1394" s="6">
        <x:v>70.5911022912131</x:v>
      </x:c>
      <x:c r="J1394" t="s">
        <x:v>66</x:v>
      </x:c>
      <x:c r="K1394" s="6">
        <x:v>26.0578181753699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3232741</x:v>
      </x:c>
      <x:c r="B1395" s="1">
        <x:v>43757.4006888542</x:v>
      </x:c>
      <x:c r="C1395" s="6">
        <x:v>69.643185375</x:v>
      </x:c>
      <x:c r="D1395" s="13" t="s">
        <x:v>68</x:v>
      </x:c>
      <x:c r="E1395">
        <x:v>5</x:v>
      </x:c>
      <x:c r="F1395" s="14" t="s">
        <x:v>63</x:v>
      </x:c>
      <x:c r="G1395" s="15">
        <x:v>43757.3351960648</x:v>
      </x:c>
      <x:c r="H1395" t="s">
        <x:v>69</x:v>
      </x:c>
      <x:c r="I1395" s="6">
        <x:v>70.5488361585808</x:v>
      </x:c>
      <x:c r="J1395" t="s">
        <x:v>66</x:v>
      </x:c>
      <x:c r="K1395" s="6">
        <x:v>26.0847739216015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3232751</x:v>
      </x:c>
      <x:c r="B1396" s="1">
        <x:v>43757.4007234606</x:v>
      </x:c>
      <x:c r="C1396" s="6">
        <x:v>69.693023175</x:v>
      </x:c>
      <x:c r="D1396" s="13" t="s">
        <x:v>68</x:v>
      </x:c>
      <x:c r="E1396">
        <x:v>5</x:v>
      </x:c>
      <x:c r="F1396" s="14" t="s">
        <x:v>63</x:v>
      </x:c>
      <x:c r="G1396" s="15">
        <x:v>43757.3351960648</x:v>
      </x:c>
      <x:c r="H1396" t="s">
        <x:v>69</x:v>
      </x:c>
      <x:c r="I1396" s="6">
        <x:v>70.5839504173108</x:v>
      </x:c>
      <x:c r="J1396" t="s">
        <x:v>66</x:v>
      </x:c>
      <x:c r="K1396" s="6">
        <x:v>26.0611763877941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3232761</x:v>
      </x:c>
      <x:c r="B1397" s="1">
        <x:v>43757.4007585301</x:v>
      </x:c>
      <x:c r="C1397" s="6">
        <x:v>69.743542345</x:v>
      </x:c>
      <x:c r="D1397" s="13" t="s">
        <x:v>68</x:v>
      </x:c>
      <x:c r="E1397">
        <x:v>5</x:v>
      </x:c>
      <x:c r="F1397" s="14" t="s">
        <x:v>63</x:v>
      </x:c>
      <x:c r="G1397" s="15">
        <x:v>43757.3351960648</x:v>
      </x:c>
      <x:c r="H1397" t="s">
        <x:v>69</x:v>
      </x:c>
      <x:c r="I1397" s="6">
        <x:v>70.5732878792068</x:v>
      </x:c>
      <x:c r="J1397" t="s">
        <x:v>66</x:v>
      </x:c>
      <x:c r="K1397" s="6">
        <x:v>26.0732899676614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3232771</x:v>
      </x:c>
      <x:c r="B1398" s="1">
        <x:v>43757.4007930556</x:v>
      </x:c>
      <x:c r="C1398" s="6">
        <x:v>69.7932774216667</x:v>
      </x:c>
      <x:c r="D1398" s="13" t="s">
        <x:v>68</x:v>
      </x:c>
      <x:c r="E1398">
        <x:v>5</x:v>
      </x:c>
      <x:c r="F1398" s="14" t="s">
        <x:v>63</x:v>
      </x:c>
      <x:c r="G1398" s="15">
        <x:v>43757.3351960648</x:v>
      </x:c>
      <x:c r="H1398" t="s">
        <x:v>69</x:v>
      </x:c>
      <x:c r="I1398" s="6">
        <x:v>70.5118253721658</x:v>
      </x:c>
      <x:c r="J1398" t="s">
        <x:v>66</x:v>
      </x:c>
      <x:c r="K1398" s="6">
        <x:v>26.0808459851551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3232781</x:v>
      </x:c>
      <x:c r="B1399" s="1">
        <x:v>43757.400827581</x:v>
      </x:c>
      <x:c r="C1399" s="6">
        <x:v>69.8430009316667</x:v>
      </x:c>
      <x:c r="D1399" s="13" t="s">
        <x:v>68</x:v>
      </x:c>
      <x:c r="E1399">
        <x:v>5</x:v>
      </x:c>
      <x:c r="F1399" s="14" t="s">
        <x:v>63</x:v>
      </x:c>
      <x:c r="G1399" s="15">
        <x:v>43757.3351960648</x:v>
      </x:c>
      <x:c r="H1399" t="s">
        <x:v>69</x:v>
      </x:c>
      <x:c r="I1399" s="6">
        <x:v>70.5530784881284</x:v>
      </x:c>
      <x:c r="J1399" t="s">
        <x:v>66</x:v>
      </x:c>
      <x:c r="K1399" s="6">
        <x:v>26.0934393854309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3232791</x:v>
      </x:c>
      <x:c r="B1400" s="1">
        <x:v>43757.4008628125</x:v>
      </x:c>
      <x:c r="C1400" s="6">
        <x:v>69.893690155</x:v>
      </x:c>
      <x:c r="D1400" s="13" t="s">
        <x:v>68</x:v>
      </x:c>
      <x:c r="E1400">
        <x:v>5</x:v>
      </x:c>
      <x:c r="F1400" s="14" t="s">
        <x:v>63</x:v>
      </x:c>
      <x:c r="G1400" s="15">
        <x:v>43757.3351960648</x:v>
      </x:c>
      <x:c r="H1400" t="s">
        <x:v>69</x:v>
      </x:c>
      <x:c r="I1400" s="6">
        <x:v>70.5564967170117</x:v>
      </x:c>
      <x:c r="J1400" t="s">
        <x:v>66</x:v>
      </x:c>
      <x:c r="K1400" s="6">
        <x:v>26.0669633152984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3232801</x:v>
      </x:c>
      <x:c r="B1401" s="1">
        <x:v>43757.4008970718</x:v>
      </x:c>
      <x:c r="C1401" s="6">
        <x:v>69.943049425</x:v>
      </x:c>
      <x:c r="D1401" s="13" t="s">
        <x:v>68</x:v>
      </x:c>
      <x:c r="E1401">
        <x:v>5</x:v>
      </x:c>
      <x:c r="F1401" s="14" t="s">
        <x:v>63</x:v>
      </x:c>
      <x:c r="G1401" s="15">
        <x:v>43757.3351960648</x:v>
      </x:c>
      <x:c r="H1401" t="s">
        <x:v>69</x:v>
      </x:c>
      <x:c r="I1401" s="6">
        <x:v>70.5047762060204</x:v>
      </x:c>
      <x:c r="J1401" t="s">
        <x:v>66</x:v>
      </x:c>
      <x:c r="K1401" s="6">
        <x:v>26.0806061113226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3232811</x:v>
      </x:c>
      <x:c r="B1402" s="1">
        <x:v>43757.4009319097</x:v>
      </x:c>
      <x:c r="C1402" s="6">
        <x:v>69.993177135</x:v>
      </x:c>
      <x:c r="D1402" s="13" t="s">
        <x:v>68</x:v>
      </x:c>
      <x:c r="E1402">
        <x:v>5</x:v>
      </x:c>
      <x:c r="F1402" s="14" t="s">
        <x:v>63</x:v>
      </x:c>
      <x:c r="G1402" s="15">
        <x:v>43757.3351960648</x:v>
      </x:c>
      <x:c r="H1402" t="s">
        <x:v>69</x:v>
      </x:c>
      <x:c r="I1402" s="6">
        <x:v>70.5609019107894</x:v>
      </x:c>
      <x:c r="J1402" t="s">
        <x:v>66</x:v>
      </x:c>
      <x:c r="K1402" s="6">
        <x:v>26.0720006489141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3232821</x:v>
      </x:c>
      <x:c r="B1403" s="1">
        <x:v>43757.4009670139</x:v>
      </x:c>
      <x:c r="C1403" s="6">
        <x:v>70.0437436633333</x:v>
      </x:c>
      <x:c r="D1403" s="13" t="s">
        <x:v>68</x:v>
      </x:c>
      <x:c r="E1403">
        <x:v>5</x:v>
      </x:c>
      <x:c r="F1403" s="14" t="s">
        <x:v>63</x:v>
      </x:c>
      <x:c r="G1403" s="15">
        <x:v>43757.3351960648</x:v>
      </x:c>
      <x:c r="H1403" t="s">
        <x:v>69</x:v>
      </x:c>
      <x:c r="I1403" s="6">
        <x:v>70.5328177717871</x:v>
      </x:c>
      <x:c r="J1403" t="s">
        <x:v>66</x:v>
      </x:c>
      <x:c r="K1403" s="6">
        <x:v>26.0709811879296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3232831</x:v>
      </x:c>
      <x:c r="B1404" s="1">
        <x:v>43757.4010016551</x:v>
      </x:c>
      <x:c r="C1404" s="6">
        <x:v>70.0936300766667</x:v>
      </x:c>
      <x:c r="D1404" s="13" t="s">
        <x:v>68</x:v>
      </x:c>
      <x:c r="E1404">
        <x:v>5</x:v>
      </x:c>
      <x:c r="F1404" s="14" t="s">
        <x:v>63</x:v>
      </x:c>
      <x:c r="G1404" s="15">
        <x:v>43757.3351960648</x:v>
      </x:c>
      <x:c r="H1404" t="s">
        <x:v>69</x:v>
      </x:c>
      <x:c r="I1404" s="6">
        <x:v>70.5600078676981</x:v>
      </x:c>
      <x:c r="J1404" t="s">
        <x:v>66</x:v>
      </x:c>
      <x:c r="K1404" s="6">
        <x:v>26.0795266792879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3232841</x:v>
      </x:c>
      <x:c r="B1405" s="1">
        <x:v>43757.4010362616</x:v>
      </x:c>
      <x:c r="C1405" s="6">
        <x:v>70.1434972033333</x:v>
      </x:c>
      <x:c r="D1405" s="13" t="s">
        <x:v>68</x:v>
      </x:c>
      <x:c r="E1405">
        <x:v>5</x:v>
      </x:c>
      <x:c r="F1405" s="14" t="s">
        <x:v>63</x:v>
      </x:c>
      <x:c r="G1405" s="15">
        <x:v>43757.3351960648</x:v>
      </x:c>
      <x:c r="H1405" t="s">
        <x:v>69</x:v>
      </x:c>
      <x:c r="I1405" s="6">
        <x:v>70.5381464080921</x:v>
      </x:c>
      <x:c r="J1405" t="s">
        <x:v>66</x:v>
      </x:c>
      <x:c r="K1405" s="6">
        <x:v>26.0791368844721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3232851</x:v>
      </x:c>
      <x:c r="B1406" s="1">
        <x:v>43757.4010709838</x:v>
      </x:c>
      <x:c r="C1406" s="6">
        <x:v>70.1934958466667</x:v>
      </x:c>
      <x:c r="D1406" s="13" t="s">
        <x:v>68</x:v>
      </x:c>
      <x:c r="E1406">
        <x:v>5</x:v>
      </x:c>
      <x:c r="F1406" s="14" t="s">
        <x:v>63</x:v>
      </x:c>
      <x:c r="G1406" s="15">
        <x:v>43757.3351960648</x:v>
      </x:c>
      <x:c r="H1406" t="s">
        <x:v>69</x:v>
      </x:c>
      <x:c r="I1406" s="6">
        <x:v>70.5435076317255</x:v>
      </x:c>
      <x:c r="J1406" t="s">
        <x:v>66</x:v>
      </x:c>
      <x:c r="K1406" s="6">
        <x:v>26.0766182113666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3232861</x:v>
      </x:c>
      <x:c r="B1407" s="1">
        <x:v>43757.4011056366</x:v>
      </x:c>
      <x:c r="C1407" s="6">
        <x:v>70.243353665</x:v>
      </x:c>
      <x:c r="D1407" s="13" t="s">
        <x:v>68</x:v>
      </x:c>
      <x:c r="E1407">
        <x:v>5</x:v>
      </x:c>
      <x:c r="F1407" s="14" t="s">
        <x:v>63</x:v>
      </x:c>
      <x:c r="G1407" s="15">
        <x:v>43757.3351960648</x:v>
      </x:c>
      <x:c r="H1407" t="s">
        <x:v>69</x:v>
      </x:c>
      <x:c r="I1407" s="6">
        <x:v>70.551071115072</x:v>
      </x:c>
      <x:c r="J1407" t="s">
        <x:v>66</x:v>
      </x:c>
      <x:c r="K1407" s="6">
        <x:v>26.069511965291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3232871</x:v>
      </x:c>
      <x:c r="B1408" s="1">
        <x:v>43757.4011403125</x:v>
      </x:c>
      <x:c r="C1408" s="6">
        <x:v>70.293312265</x:v>
      </x:c>
      <x:c r="D1408" s="13" t="s">
        <x:v>68</x:v>
      </x:c>
      <x:c r="E1408">
        <x:v>5</x:v>
      </x:c>
      <x:c r="F1408" s="14" t="s">
        <x:v>63</x:v>
      </x:c>
      <x:c r="G1408" s="15">
        <x:v>43757.3351960648</x:v>
      </x:c>
      <x:c r="H1408" t="s">
        <x:v>69</x:v>
      </x:c>
      <x:c r="I1408" s="6">
        <x:v>70.5679245834853</x:v>
      </x:c>
      <x:c r="J1408" t="s">
        <x:v>66</x:v>
      </x:c>
      <x:c r="K1408" s="6">
        <x:v>26.0758086382698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3232881</x:v>
      </x:c>
      <x:c r="B1409" s="1">
        <x:v>43757.401174919</x:v>
      </x:c>
      <x:c r="C1409" s="6">
        <x:v>70.34313741</x:v>
      </x:c>
      <x:c r="D1409" s="13" t="s">
        <x:v>68</x:v>
      </x:c>
      <x:c r="E1409">
        <x:v>5</x:v>
      </x:c>
      <x:c r="F1409" s="14" t="s">
        <x:v>63</x:v>
      </x:c>
      <x:c r="G1409" s="15">
        <x:v>43757.3351960648</x:v>
      </x:c>
      <x:c r="H1409" t="s">
        <x:v>69</x:v>
      </x:c>
      <x:c r="I1409" s="6">
        <x:v>70.5339664567811</x:v>
      </x:c>
      <x:c r="J1409" t="s">
        <x:v>66</x:v>
      </x:c>
      <x:c r="K1409" s="6">
        <x:v>26.0775477214597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3232891</x:v>
      </x:c>
      <x:c r="B1410" s="1">
        <x:v>43757.4012100694</x:v>
      </x:c>
      <x:c r="C1410" s="6">
        <x:v>70.3937711616667</x:v>
      </x:c>
      <x:c r="D1410" s="13" t="s">
        <x:v>68</x:v>
      </x:c>
      <x:c r="E1410">
        <x:v>5</x:v>
      </x:c>
      <x:c r="F1410" s="14" t="s">
        <x:v>63</x:v>
      </x:c>
      <x:c r="G1410" s="15">
        <x:v>43757.3351960648</x:v>
      </x:c>
      <x:c r="H1410" t="s">
        <x:v>69</x:v>
      </x:c>
      <x:c r="I1410" s="6">
        <x:v>70.5730945219552</x:v>
      </x:c>
      <x:c r="J1410" t="s">
        <x:v>66</x:v>
      </x:c>
      <x:c r="K1410" s="6">
        <x:v>26.0591674567445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3232901</x:v>
      </x:c>
      <x:c r="B1411" s="1">
        <x:v>43757.4012445949</x:v>
      </x:c>
      <x:c r="C1411" s="6">
        <x:v>70.4434626083333</x:v>
      </x:c>
      <x:c r="D1411" s="13" t="s">
        <x:v>68</x:v>
      </x:c>
      <x:c r="E1411">
        <x:v>5</x:v>
      </x:c>
      <x:c r="F1411" s="14" t="s">
        <x:v>63</x:v>
      </x:c>
      <x:c r="G1411" s="15">
        <x:v>43757.3351960648</x:v>
      </x:c>
      <x:c r="H1411" t="s">
        <x:v>69</x:v>
      </x:c>
      <x:c r="I1411" s="6">
        <x:v>70.5318604903342</x:v>
      </x:c>
      <x:c r="J1411" t="s">
        <x:v>66</x:v>
      </x:c>
      <x:c r="K1411" s="6">
        <x:v>26.0785372002283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3232911</x:v>
      </x:c>
      <x:c r="B1412" s="1">
        <x:v>43757.4012792477</x:v>
      </x:c>
      <x:c r="C1412" s="6">
        <x:v>70.4933729</x:v>
      </x:c>
      <x:c r="D1412" s="13" t="s">
        <x:v>68</x:v>
      </x:c>
      <x:c r="E1412">
        <x:v>5</x:v>
      </x:c>
      <x:c r="F1412" s="14" t="s">
        <x:v>63</x:v>
      </x:c>
      <x:c r="G1412" s="15">
        <x:v>43757.3351960648</x:v>
      </x:c>
      <x:c r="H1412" t="s">
        <x:v>69</x:v>
      </x:c>
      <x:c r="I1412" s="6">
        <x:v>70.5203415670288</x:v>
      </x:c>
      <x:c r="J1412" t="s">
        <x:v>66</x:v>
      </x:c>
      <x:c r="K1412" s="6">
        <x:v>26.0875024908446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3232921</x:v>
      </x:c>
      <x:c r="B1413" s="1">
        <x:v>43757.4013138542</x:v>
      </x:c>
      <x:c r="C1413" s="6">
        <x:v>70.5432351483333</x:v>
      </x:c>
      <x:c r="D1413" s="13" t="s">
        <x:v>68</x:v>
      </x:c>
      <x:c r="E1413">
        <x:v>5</x:v>
      </x:c>
      <x:c r="F1413" s="14" t="s">
        <x:v>63</x:v>
      </x:c>
      <x:c r="G1413" s="15">
        <x:v>43757.3351960648</x:v>
      </x:c>
      <x:c r="H1413" t="s">
        <x:v>69</x:v>
      </x:c>
      <x:c r="I1413" s="6">
        <x:v>70.5129421179445</x:v>
      </x:c>
      <x:c r="J1413" t="s">
        <x:v>66</x:v>
      </x:c>
      <x:c r="K1413" s="6">
        <x:v>26.0767681323318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3232931</x:v>
      </x:c>
      <x:c r="B1414" s="1">
        <x:v>43757.4013485764</x:v>
      </x:c>
      <x:c r="C1414" s="6">
        <x:v>70.5932254883333</x:v>
      </x:c>
      <x:c r="D1414" s="13" t="s">
        <x:v>68</x:v>
      </x:c>
      <x:c r="E1414">
        <x:v>5</x:v>
      </x:c>
      <x:c r="F1414" s="14" t="s">
        <x:v>63</x:v>
      </x:c>
      <x:c r="G1414" s="15">
        <x:v>43757.3351960648</x:v>
      </x:c>
      <x:c r="H1414" t="s">
        <x:v>69</x:v>
      </x:c>
      <x:c r="I1414" s="6">
        <x:v>70.5290840464943</x:v>
      </x:c>
      <x:c r="J1414" t="s">
        <x:v>66</x:v>
      </x:c>
      <x:c r="K1414" s="6">
        <x:v>26.0833946456842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3232941</x:v>
      </x:c>
      <x:c r="B1415" s="1">
        <x:v>43757.4013832176</x:v>
      </x:c>
      <x:c r="C1415" s="6">
        <x:v>70.64309002</x:v>
      </x:c>
      <x:c r="D1415" s="13" t="s">
        <x:v>68</x:v>
      </x:c>
      <x:c r="E1415">
        <x:v>5</x:v>
      </x:c>
      <x:c r="F1415" s="14" t="s">
        <x:v>63</x:v>
      </x:c>
      <x:c r="G1415" s="15">
        <x:v>43757.3351960648</x:v>
      </x:c>
      <x:c r="H1415" t="s">
        <x:v>69</x:v>
      </x:c>
      <x:c r="I1415" s="6">
        <x:v>70.5612530236255</x:v>
      </x:c>
      <x:c r="J1415" t="s">
        <x:v>66</x:v>
      </x:c>
      <x:c r="K1415" s="6">
        <x:v>26.0753888597042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3232951</x:v>
      </x:c>
      <x:c r="B1416" s="1">
        <x:v>43757.4014180903</x:v>
      </x:c>
      <x:c r="C1416" s="6">
        <x:v>70.6933068733333</x:v>
      </x:c>
      <x:c r="D1416" s="13" t="s">
        <x:v>68</x:v>
      </x:c>
      <x:c r="E1416">
        <x:v>5</x:v>
      </x:c>
      <x:c r="F1416" s="14" t="s">
        <x:v>63</x:v>
      </x:c>
      <x:c r="G1416" s="15">
        <x:v>43757.3351960648</x:v>
      </x:c>
      <x:c r="H1416" t="s">
        <x:v>69</x:v>
      </x:c>
      <x:c r="I1416" s="6">
        <x:v>70.5309991528702</x:v>
      </x:c>
      <x:c r="J1416" t="s">
        <x:v>66</x:v>
      </x:c>
      <x:c r="K1416" s="6">
        <x:v>26.0753888597042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3232961</x:v>
      </x:c>
      <x:c r="B1417" s="1">
        <x:v>43757.4014529282</x:v>
      </x:c>
      <x:c r="C1417" s="6">
        <x:v>70.7435007566667</x:v>
      </x:c>
      <x:c r="D1417" s="13" t="s">
        <x:v>68</x:v>
      </x:c>
      <x:c r="E1417">
        <x:v>5</x:v>
      </x:c>
      <x:c r="F1417" s="14" t="s">
        <x:v>63</x:v>
      </x:c>
      <x:c r="G1417" s="15">
        <x:v>43757.3351960648</x:v>
      </x:c>
      <x:c r="H1417" t="s">
        <x:v>69</x:v>
      </x:c>
      <x:c r="I1417" s="6">
        <x:v>70.5117291674163</x:v>
      </x:c>
      <x:c r="J1417" t="s">
        <x:v>66</x:v>
      </x:c>
      <x:c r="K1417" s="6">
        <x:v>26.0844440946998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3232971</x:v>
      </x:c>
      <x:c r="B1418" s="1">
        <x:v>43757.4014878472</x:v>
      </x:c>
      <x:c r="C1418" s="6">
        <x:v>70.793769605</x:v>
      </x:c>
      <x:c r="D1418" s="13" t="s">
        <x:v>68</x:v>
      </x:c>
      <x:c r="E1418">
        <x:v>5</x:v>
      </x:c>
      <x:c r="F1418" s="14" t="s">
        <x:v>63</x:v>
      </x:c>
      <x:c r="G1418" s="15">
        <x:v>43757.3351960648</x:v>
      </x:c>
      <x:c r="H1418" t="s">
        <x:v>69</x:v>
      </x:c>
      <x:c r="I1418" s="6">
        <x:v>70.5569119599203</x:v>
      </x:c>
      <x:c r="J1418" t="s">
        <x:v>66</x:v>
      </x:c>
      <x:c r="K1418" s="6">
        <x:v>26.0703215368694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3232981</x:v>
      </x:c>
      <x:c r="B1419" s="1">
        <x:v>43757.4015225347</x:v>
      </x:c>
      <x:c r="C1419" s="6">
        <x:v>70.8436900183333</x:v>
      </x:c>
      <x:c r="D1419" s="13" t="s">
        <x:v>68</x:v>
      </x:c>
      <x:c r="E1419">
        <x:v>5</x:v>
      </x:c>
      <x:c r="F1419" s="14" t="s">
        <x:v>63</x:v>
      </x:c>
      <x:c r="G1419" s="15">
        <x:v>43757.3351960648</x:v>
      </x:c>
      <x:c r="H1419" t="s">
        <x:v>69</x:v>
      </x:c>
      <x:c r="I1419" s="6">
        <x:v>70.542805465467</x:v>
      </x:c>
      <x:c r="J1419" t="s">
        <x:v>66</x:v>
      </x:c>
      <x:c r="K1419" s="6">
        <x:v>26.0698417907247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3232991</x:v>
      </x:c>
      <x:c r="B1420" s="1">
        <x:v>43757.4015572569</x:v>
      </x:c>
      <x:c r="C1420" s="6">
        <x:v>70.8936925983333</x:v>
      </x:c>
      <x:c r="D1420" s="13" t="s">
        <x:v>68</x:v>
      </x:c>
      <x:c r="E1420">
        <x:v>5</x:v>
      </x:c>
      <x:c r="F1420" s="14" t="s">
        <x:v>63</x:v>
      </x:c>
      <x:c r="G1420" s="15">
        <x:v>43757.3351960648</x:v>
      </x:c>
      <x:c r="H1420" t="s">
        <x:v>69</x:v>
      </x:c>
      <x:c r="I1420" s="6">
        <x:v>70.5511987728798</x:v>
      </x:c>
      <x:c r="J1420" t="s">
        <x:v>66</x:v>
      </x:c>
      <x:c r="K1420" s="6">
        <x:v>26.0694519970334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3233001</x:v>
      </x:c>
      <x:c r="B1421" s="1">
        <x:v>43757.4015918634</x:v>
      </x:c>
      <x:c r="C1421" s="6">
        <x:v>70.9435403</x:v>
      </x:c>
      <x:c r="D1421" s="13" t="s">
        <x:v>68</x:v>
      </x:c>
      <x:c r="E1421">
        <x:v>5</x:v>
      </x:c>
      <x:c r="F1421" s="14" t="s">
        <x:v>63</x:v>
      </x:c>
      <x:c r="G1421" s="15">
        <x:v>43757.3351960648</x:v>
      </x:c>
      <x:c r="H1421" t="s">
        <x:v>69</x:v>
      </x:c>
      <x:c r="I1421" s="6">
        <x:v>70.5378911189614</x:v>
      </x:c>
      <x:c r="J1421" t="s">
        <x:v>66</x:v>
      </x:c>
      <x:c r="K1421" s="6">
        <x:v>26.0792568213337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3233011</x:v>
      </x:c>
      <x:c r="B1422" s="1">
        <x:v>43757.4016264699</x:v>
      </x:c>
      <x:c r="C1422" s="6">
        <x:v>70.9934052</x:v>
      </x:c>
      <x:c r="D1422" s="13" t="s">
        <x:v>68</x:v>
      </x:c>
      <x:c r="E1422">
        <x:v>5</x:v>
      </x:c>
      <x:c r="F1422" s="14" t="s">
        <x:v>63</x:v>
      </x:c>
      <x:c r="G1422" s="15">
        <x:v>43757.3351960648</x:v>
      </x:c>
      <x:c r="H1422" t="s">
        <x:v>69</x:v>
      </x:c>
      <x:c r="I1422" s="6">
        <x:v>70.5563052201175</x:v>
      </x:c>
      <x:c r="J1422" t="s">
        <x:v>66</x:v>
      </x:c>
      <x:c r="K1422" s="6">
        <x:v>26.0670532676181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3233021</x:v>
      </x:c>
      <x:c r="B1423" s="1">
        <x:v>43757.4016612616</x:v>
      </x:c>
      <x:c r="C1423" s="6">
        <x:v>71.0434651783333</x:v>
      </x:c>
      <x:c r="D1423" s="13" t="s">
        <x:v>68</x:v>
      </x:c>
      <x:c r="E1423">
        <x:v>5</x:v>
      </x:c>
      <x:c r="F1423" s="14" t="s">
        <x:v>63</x:v>
      </x:c>
      <x:c r="G1423" s="15">
        <x:v>43757.3351960648</x:v>
      </x:c>
      <x:c r="H1423" t="s">
        <x:v>69</x:v>
      </x:c>
      <x:c r="I1423" s="6">
        <x:v>70.5102626039064</x:v>
      </x:c>
      <x:c r="J1423" t="s">
        <x:v>66</x:v>
      </x:c>
      <x:c r="K1423" s="6">
        <x:v>26.0780274687049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3233031</x:v>
      </x:c>
      <x:c r="B1424" s="1">
        <x:v>43757.4016960995</x:v>
      </x:c>
      <x:c r="C1424" s="6">
        <x:v>71.09364455</x:v>
      </x:c>
      <x:c r="D1424" s="13" t="s">
        <x:v>68</x:v>
      </x:c>
      <x:c r="E1424">
        <x:v>5</x:v>
      </x:c>
      <x:c r="F1424" s="14" t="s">
        <x:v>63</x:v>
      </x:c>
      <x:c r="G1424" s="15">
        <x:v>43757.3351960648</x:v>
      </x:c>
      <x:c r="H1424" t="s">
        <x:v>69</x:v>
      </x:c>
      <x:c r="I1424" s="6">
        <x:v>70.536487040496</x:v>
      </x:c>
      <x:c r="J1424" t="s">
        <x:v>66</x:v>
      </x:c>
      <x:c r="K1424" s="6">
        <x:v>26.0799164741488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3233041</x:v>
      </x:c>
      <x:c r="B1425" s="1">
        <x:v>43757.4017305208</x:v>
      </x:c>
      <x:c r="C1425" s="6">
        <x:v>71.1432069116667</x:v>
      </x:c>
      <x:c r="D1425" s="13" t="s">
        <x:v>68</x:v>
      </x:c>
      <x:c r="E1425">
        <x:v>5</x:v>
      </x:c>
      <x:c r="F1425" s="14" t="s">
        <x:v>63</x:v>
      </x:c>
      <x:c r="G1425" s="15">
        <x:v>43757.3351960648</x:v>
      </x:c>
      <x:c r="H1425" t="s">
        <x:v>69</x:v>
      </x:c>
      <x:c r="I1425" s="6">
        <x:v>70.5349874527716</x:v>
      </x:c>
      <x:c r="J1425" t="s">
        <x:v>66</x:v>
      </x:c>
      <x:c r="K1425" s="6">
        <x:v>26.0699617272548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3233051</x:v>
      </x:c>
      <x:c r="B1426" s="1">
        <x:v>43757.401765162</x:v>
      </x:c>
      <x:c r="C1426" s="6">
        <x:v>71.1930794766667</x:v>
      </x:c>
      <x:c r="D1426" s="13" t="s">
        <x:v>68</x:v>
      </x:c>
      <x:c r="E1426">
        <x:v>5</x:v>
      </x:c>
      <x:c r="F1426" s="14" t="s">
        <x:v>63</x:v>
      </x:c>
      <x:c r="G1426" s="15">
        <x:v>43757.3351960648</x:v>
      </x:c>
      <x:c r="H1426" t="s">
        <x:v>69</x:v>
      </x:c>
      <x:c r="I1426" s="6">
        <x:v>70.5016489488309</x:v>
      </x:c>
      <x:c r="J1426" t="s">
        <x:v>66</x:v>
      </x:c>
      <x:c r="K1426" s="6">
        <x:v>26.060756611058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3233061</x:v>
      </x:c>
      <x:c r="B1427" s="1">
        <x:v>43757.4017999653</x:v>
      </x:c>
      <x:c r="C1427" s="6">
        <x:v>71.2432125666667</x:v>
      </x:c>
      <x:c r="D1427" s="13" t="s">
        <x:v>68</x:v>
      </x:c>
      <x:c r="E1427">
        <x:v>5</x:v>
      </x:c>
      <x:c r="F1427" s="14" t="s">
        <x:v>63</x:v>
      </x:c>
      <x:c r="G1427" s="15">
        <x:v>43757.3351960648</x:v>
      </x:c>
      <x:c r="H1427" t="s">
        <x:v>69</x:v>
      </x:c>
      <x:c r="I1427" s="6">
        <x:v>70.5030858863523</x:v>
      </x:c>
      <x:c r="J1427" t="s">
        <x:v>66</x:v>
      </x:c>
      <x:c r="K1427" s="6">
        <x:v>26.070741314802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3233071</x:v>
      </x:c>
      <x:c r="B1428" s="1">
        <x:v>43757.4018347569</x:v>
      </x:c>
      <x:c r="C1428" s="6">
        <x:v>71.2933310033333</x:v>
      </x:c>
      <x:c r="D1428" s="13" t="s">
        <x:v>68</x:v>
      </x:c>
      <x:c r="E1428">
        <x:v>5</x:v>
      </x:c>
      <x:c r="F1428" s="14" t="s">
        <x:v>63</x:v>
      </x:c>
      <x:c r="G1428" s="15">
        <x:v>43757.3351960648</x:v>
      </x:c>
      <x:c r="H1428" t="s">
        <x:v>69</x:v>
      </x:c>
      <x:c r="I1428" s="6">
        <x:v>70.5244265706027</x:v>
      </x:c>
      <x:c r="J1428" t="s">
        <x:v>66</x:v>
      </x:c>
      <x:c r="K1428" s="6">
        <x:v>26.0713709817987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3233081</x:v>
      </x:c>
      <x:c r="B1429" s="1">
        <x:v>43757.4018694444</x:v>
      </x:c>
      <x:c r="C1429" s="6">
        <x:v>71.3432684666667</x:v>
      </x:c>
      <x:c r="D1429" s="13" t="s">
        <x:v>68</x:v>
      </x:c>
      <x:c r="E1429">
        <x:v>5</x:v>
      </x:c>
      <x:c r="F1429" s="14" t="s">
        <x:v>63</x:v>
      </x:c>
      <x:c r="G1429" s="15">
        <x:v>43757.3351960648</x:v>
      </x:c>
      <x:c r="H1429" t="s">
        <x:v>69</x:v>
      </x:c>
      <x:c r="I1429" s="6">
        <x:v>70.5152385648347</x:v>
      </x:c>
      <x:c r="J1429" t="s">
        <x:v>66</x:v>
      </x:c>
      <x:c r="K1429" s="6">
        <x:v>26.0685824574225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3233091</x:v>
      </x:c>
      <x:c r="B1430" s="1">
        <x:v>43757.4019040856</x:v>
      </x:c>
      <x:c r="C1430" s="6">
        <x:v>71.39315518</x:v>
      </x:c>
      <x:c r="D1430" s="13" t="s">
        <x:v>68</x:v>
      </x:c>
      <x:c r="E1430">
        <x:v>5</x:v>
      </x:c>
      <x:c r="F1430" s="14" t="s">
        <x:v>63</x:v>
      </x:c>
      <x:c r="G1430" s="15">
        <x:v>43757.3351960648</x:v>
      </x:c>
      <x:c r="H1430" t="s">
        <x:v>69</x:v>
      </x:c>
      <x:c r="I1430" s="6">
        <x:v>70.4784985151437</x:v>
      </x:c>
      <x:c r="J1430" t="s">
        <x:v>66</x:v>
      </x:c>
      <x:c r="K1430" s="6">
        <x:v>26.0858533553223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3233101</x:v>
      </x:c>
      <x:c r="B1431" s="1">
        <x:v>43757.4019387384</x:v>
      </x:c>
      <x:c r="C1431" s="6">
        <x:v>71.4430466666667</x:v>
      </x:c>
      <x:c r="D1431" s="13" t="s">
        <x:v>68</x:v>
      </x:c>
      <x:c r="E1431">
        <x:v>5</x:v>
      </x:c>
      <x:c r="F1431" s="14" t="s">
        <x:v>63</x:v>
      </x:c>
      <x:c r="G1431" s="15">
        <x:v>43757.3351960648</x:v>
      </x:c>
      <x:c r="H1431" t="s">
        <x:v>69</x:v>
      </x:c>
      <x:c r="I1431" s="6">
        <x:v>70.5089544170336</x:v>
      </x:c>
      <x:c r="J1431" t="s">
        <x:v>66</x:v>
      </x:c>
      <x:c r="K1431" s="6">
        <x:v>26.0821952757833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3233111</x:v>
      </x:c>
      <x:c r="B1432" s="1">
        <x:v>43757.4019734144</x:v>
      </x:c>
      <x:c r="C1432" s="6">
        <x:v>71.492995225</x:v>
      </x:c>
      <x:c r="D1432" s="13" t="s">
        <x:v>68</x:v>
      </x:c>
      <x:c r="E1432">
        <x:v>5</x:v>
      </x:c>
      <x:c r="F1432" s="14" t="s">
        <x:v>63</x:v>
      </x:c>
      <x:c r="G1432" s="15">
        <x:v>43757.3351960648</x:v>
      </x:c>
      <x:c r="H1432" t="s">
        <x:v>69</x:v>
      </x:c>
      <x:c r="I1432" s="6">
        <x:v>70.5052867888146</x:v>
      </x:c>
      <x:c r="J1432" t="s">
        <x:v>66</x:v>
      </x:c>
      <x:c r="K1432" s="6">
        <x:v>26.0732599834987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3233121</x:v>
      </x:c>
      <x:c r="B1433" s="1">
        <x:v>43757.4020085648</x:v>
      </x:c>
      <x:c r="C1433" s="6">
        <x:v>71.5436068666667</x:v>
      </x:c>
      <x:c r="D1433" s="13" t="s">
        <x:v>68</x:v>
      </x:c>
      <x:c r="E1433">
        <x:v>5</x:v>
      </x:c>
      <x:c r="F1433" s="14" t="s">
        <x:v>63</x:v>
      </x:c>
      <x:c r="G1433" s="15">
        <x:v>43757.3351960648</x:v>
      </x:c>
      <x:c r="H1433" t="s">
        <x:v>69</x:v>
      </x:c>
      <x:c r="I1433" s="6">
        <x:v>70.4951766160745</x:v>
      </x:c>
      <x:c r="J1433" t="s">
        <x:v>66</x:v>
      </x:c>
      <x:c r="K1433" s="6">
        <x:v>26.0744593502091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3233131</x:v>
      </x:c>
      <x:c r="B1434" s="1">
        <x:v>43757.4020431366</x:v>
      </x:c>
      <x:c r="C1434" s="6">
        <x:v>71.5933695483333</x:v>
      </x:c>
      <x:c r="D1434" s="13" t="s">
        <x:v>68</x:v>
      </x:c>
      <x:c r="E1434">
        <x:v>5</x:v>
      </x:c>
      <x:c r="F1434" s="14" t="s">
        <x:v>63</x:v>
      </x:c>
      <x:c r="G1434" s="15">
        <x:v>43757.3351960648</x:v>
      </x:c>
      <x:c r="H1434" t="s">
        <x:v>69</x:v>
      </x:c>
      <x:c r="I1434" s="6">
        <x:v>70.5252876165089</x:v>
      </x:c>
      <x:c r="J1434" t="s">
        <x:v>66</x:v>
      </x:c>
      <x:c r="K1434" s="6">
        <x:v>26.0674130769212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3233141</x:v>
      </x:c>
      <x:c r="B1435" s="1">
        <x:v>43757.402077662</x:v>
      </x:c>
      <x:c r="C1435" s="6">
        <x:v>71.6430990833333</x:v>
      </x:c>
      <x:c r="D1435" s="13" t="s">
        <x:v>68</x:v>
      </x:c>
      <x:c r="E1435">
        <x:v>5</x:v>
      </x:c>
      <x:c r="F1435" s="14" t="s">
        <x:v>63</x:v>
      </x:c>
      <x:c r="G1435" s="15">
        <x:v>43757.3351960648</x:v>
      </x:c>
      <x:c r="H1435" t="s">
        <x:v>69</x:v>
      </x:c>
      <x:c r="I1435" s="6">
        <x:v>70.511921342146</x:v>
      </x:c>
      <x:c r="J1435" t="s">
        <x:v>66</x:v>
      </x:c>
      <x:c r="K1435" s="6">
        <x:v>26.0772478794661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3233151</x:v>
      </x:c>
      <x:c r="B1436" s="1">
        <x:v>43757.4021127662</x:v>
      </x:c>
      <x:c r="C1436" s="6">
        <x:v>71.69366476</x:v>
      </x:c>
      <x:c r="D1436" s="13" t="s">
        <x:v>68</x:v>
      </x:c>
      <x:c r="E1436">
        <x:v>5</x:v>
      </x:c>
      <x:c r="F1436" s="14" t="s">
        <x:v>63</x:v>
      </x:c>
      <x:c r="G1436" s="15">
        <x:v>43757.3351960648</x:v>
      </x:c>
      <x:c r="H1436" t="s">
        <x:v>69</x:v>
      </x:c>
      <x:c r="I1436" s="6">
        <x:v>70.4802841747469</x:v>
      </x:c>
      <x:c r="J1436" t="s">
        <x:v>66</x:v>
      </x:c>
      <x:c r="K1436" s="6">
        <x:v>26.0850137957318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3233161</x:v>
      </x:c>
      <x:c r="B1437" s="1">
        <x:v>43757.402147419</x:v>
      </x:c>
      <x:c r="C1437" s="6">
        <x:v>71.743543445</x:v>
      </x:c>
      <x:c r="D1437" s="13" t="s">
        <x:v>68</x:v>
      </x:c>
      <x:c r="E1437">
        <x:v>5</x:v>
      </x:c>
      <x:c r="F1437" s="14" t="s">
        <x:v>63</x:v>
      </x:c>
      <x:c r="G1437" s="15">
        <x:v>43757.3351960648</x:v>
      </x:c>
      <x:c r="H1437" t="s">
        <x:v>69</x:v>
      </x:c>
      <x:c r="I1437" s="6">
        <x:v>70.4935802721219</x:v>
      </x:c>
      <x:c r="J1437" t="s">
        <x:v>66</x:v>
      </x:c>
      <x:c r="K1437" s="6">
        <x:v>26.0894214859268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3233171</x:v>
      </x:c>
      <x:c r="B1438" s="1">
        <x:v>43757.4021819097</x:v>
      </x:c>
      <x:c r="C1438" s="6">
        <x:v>71.7932134916667</x:v>
      </x:c>
      <x:c r="D1438" s="13" t="s">
        <x:v>68</x:v>
      </x:c>
      <x:c r="E1438">
        <x:v>5</x:v>
      </x:c>
      <x:c r="F1438" s="14" t="s">
        <x:v>63</x:v>
      </x:c>
      <x:c r="G1438" s="15">
        <x:v>43757.3351960648</x:v>
      </x:c>
      <x:c r="H1438" t="s">
        <x:v>69</x:v>
      </x:c>
      <x:c r="I1438" s="6">
        <x:v>70.4627820103138</x:v>
      </x:c>
      <x:c r="J1438" t="s">
        <x:v>66</x:v>
      </x:c>
      <x:c r="K1438" s="6">
        <x:v>26.0825850709539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3233181</x:v>
      </x:c>
      <x:c r="B1439" s="1">
        <x:v>43757.4022170486</x:v>
      </x:c>
      <x:c r="C1439" s="6">
        <x:v>71.8438101716667</x:v>
      </x:c>
      <x:c r="D1439" s="13" t="s">
        <x:v>68</x:v>
      </x:c>
      <x:c r="E1439">
        <x:v>5</x:v>
      </x:c>
      <x:c r="F1439" s="14" t="s">
        <x:v>63</x:v>
      </x:c>
      <x:c r="G1439" s="15">
        <x:v>43757.3351960648</x:v>
      </x:c>
      <x:c r="H1439" t="s">
        <x:v>69</x:v>
      </x:c>
      <x:c r="I1439" s="6">
        <x:v>70.4965479129463</x:v>
      </x:c>
      <x:c r="J1439" t="s">
        <x:v>66</x:v>
      </x:c>
      <x:c r="K1439" s="6">
        <x:v>26.07736781626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3233191</x:v>
      </x:c>
      <x:c r="B1440" s="1">
        <x:v>43757.4022515856</x:v>
      </x:c>
      <x:c r="C1440" s="6">
        <x:v>71.8935136733333</x:v>
      </x:c>
      <x:c r="D1440" s="13" t="s">
        <x:v>68</x:v>
      </x:c>
      <x:c r="E1440">
        <x:v>5</x:v>
      </x:c>
      <x:c r="F1440" s="14" t="s">
        <x:v>63</x:v>
      </x:c>
      <x:c r="G1440" s="15">
        <x:v>43757.3351960648</x:v>
      </x:c>
      <x:c r="H1440" t="s">
        <x:v>69</x:v>
      </x:c>
      <x:c r="I1440" s="6">
        <x:v>70.4820378839997</x:v>
      </x:c>
      <x:c r="J1440" t="s">
        <x:v>66</x:v>
      </x:c>
      <x:c r="K1440" s="6">
        <x:v>26.0664236014309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3233201</x:v>
      </x:c>
      <x:c r="B1441" s="1">
        <x:v>43757.4022860301</x:v>
      </x:c>
      <x:c r="C1441" s="6">
        <x:v>71.9431370216667</x:v>
      </x:c>
      <x:c r="D1441" s="13" t="s">
        <x:v>68</x:v>
      </x:c>
      <x:c r="E1441">
        <x:v>5</x:v>
      </x:c>
      <x:c r="F1441" s="14" t="s">
        <x:v>63</x:v>
      </x:c>
      <x:c r="G1441" s="15">
        <x:v>43757.3351960648</x:v>
      </x:c>
      <x:c r="H1441" t="s">
        <x:v>69</x:v>
      </x:c>
      <x:c r="I1441" s="6">
        <x:v>70.4639299618722</x:v>
      </x:c>
      <x:c r="J1441" t="s">
        <x:v>66</x:v>
      </x:c>
      <x:c r="K1441" s="6">
        <x:v>26.0749390970132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3233211</x:v>
      </x:c>
      <x:c r="B1442" s="1">
        <x:v>43757.4023211806</x:v>
      </x:c>
      <x:c r="C1442" s="6">
        <x:v>71.9937499633333</x:v>
      </x:c>
      <x:c r="D1442" s="13" t="s">
        <x:v>68</x:v>
      </x:c>
      <x:c r="E1442">
        <x:v>5</x:v>
      </x:c>
      <x:c r="F1442" s="14" t="s">
        <x:v>63</x:v>
      </x:c>
      <x:c r="G1442" s="15">
        <x:v>43757.3351960648</x:v>
      </x:c>
      <x:c r="H1442" t="s">
        <x:v>69</x:v>
      </x:c>
      <x:c r="I1442" s="6">
        <x:v>70.5228944581118</x:v>
      </x:c>
      <x:c r="J1442" t="s">
        <x:v>66</x:v>
      </x:c>
      <x:c r="K1442" s="6">
        <x:v>26.0649843648744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3233221</x:v>
      </x:c>
      <x:c r="B1443" s="1">
        <x:v>43757.4023558218</x:v>
      </x:c>
      <x:c r="C1443" s="6">
        <x:v>72.04363659</x:v>
      </x:c>
      <x:c r="D1443" s="13" t="s">
        <x:v>68</x:v>
      </x:c>
      <x:c r="E1443">
        <x:v>5</x:v>
      </x:c>
      <x:c r="F1443" s="14" t="s">
        <x:v>63</x:v>
      </x:c>
      <x:c r="G1443" s="15">
        <x:v>43757.3351960648</x:v>
      </x:c>
      <x:c r="H1443" t="s">
        <x:v>69</x:v>
      </x:c>
      <x:c r="I1443" s="6">
        <x:v>70.4799653046015</x:v>
      </x:c>
      <x:c r="J1443" t="s">
        <x:v>66</x:v>
      </x:c>
      <x:c r="K1443" s="6">
        <x:v>26.0851637170717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3233231</x:v>
      </x:c>
      <x:c r="B1444" s="1">
        <x:v>43757.4023903588</x:v>
      </x:c>
      <x:c r="C1444" s="6">
        <x:v>72.09340495</x:v>
      </x:c>
      <x:c r="D1444" s="13" t="s">
        <x:v>68</x:v>
      </x:c>
      <x:c r="E1444">
        <x:v>5</x:v>
      </x:c>
      <x:c r="F1444" s="14" t="s">
        <x:v>63</x:v>
      </x:c>
      <x:c r="G1444" s="15">
        <x:v>43757.3351960648</x:v>
      </x:c>
      <x:c r="H1444" t="s">
        <x:v>69</x:v>
      </x:c>
      <x:c r="I1444" s="6">
        <x:v>70.5012038311502</x:v>
      </x:c>
      <x:c r="J1444" t="s">
        <x:v>66</x:v>
      </x:c>
      <x:c r="K1444" s="6">
        <x:v>26.0822852285105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3233241</x:v>
      </x:c>
      <x:c r="B1445" s="1">
        <x:v>43757.4024248843</x:v>
      </x:c>
      <x:c r="C1445" s="6">
        <x:v>72.1431193</x:v>
      </x:c>
      <x:c r="D1445" s="13" t="s">
        <x:v>68</x:v>
      </x:c>
      <x:c r="E1445">
        <x:v>5</x:v>
      </x:c>
      <x:c r="F1445" s="14" t="s">
        <x:v>63</x:v>
      </x:c>
      <x:c r="G1445" s="15">
        <x:v>43757.3351960648</x:v>
      </x:c>
      <x:c r="H1445" t="s">
        <x:v>69</x:v>
      </x:c>
      <x:c r="I1445" s="6">
        <x:v>70.4973133311152</x:v>
      </x:c>
      <x:c r="J1445" t="s">
        <x:v>66</x:v>
      </x:c>
      <x:c r="K1445" s="6">
        <x:v>26.0770080058901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3233251</x:v>
      </x:c>
      <x:c r="B1446" s="1">
        <x:v>43757.4024600347</x:v>
      </x:c>
      <x:c r="C1446" s="6">
        <x:v>72.1936901</x:v>
      </x:c>
      <x:c r="D1446" s="13" t="s">
        <x:v>68</x:v>
      </x:c>
      <x:c r="E1446">
        <x:v>5</x:v>
      </x:c>
      <x:c r="F1446" s="14" t="s">
        <x:v>63</x:v>
      </x:c>
      <x:c r="G1446" s="15">
        <x:v>43757.3351960648</x:v>
      </x:c>
      <x:c r="H1446" t="s">
        <x:v>69</x:v>
      </x:c>
      <x:c r="I1446" s="6">
        <x:v>70.484015491827</x:v>
      </x:c>
      <x:c r="J1446" t="s">
        <x:v>66</x:v>
      </x:c>
      <x:c r="K1446" s="6">
        <x:v>26.0726003319901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3233261</x:v>
      </x:c>
      <x:c r="B1447" s="1">
        <x:v>43757.4024945949</x:v>
      </x:c>
      <x:c r="C1447" s="6">
        <x:v>72.243460665</x:v>
      </x:c>
      <x:c r="D1447" s="13" t="s">
        <x:v>68</x:v>
      </x:c>
      <x:c r="E1447">
        <x:v>5</x:v>
      </x:c>
      <x:c r="F1447" s="14" t="s">
        <x:v>63</x:v>
      </x:c>
      <x:c r="G1447" s="15">
        <x:v>43757.3351960648</x:v>
      </x:c>
      <x:c r="H1447" t="s">
        <x:v>69</x:v>
      </x:c>
      <x:c r="I1447" s="6">
        <x:v>70.493677629464</x:v>
      </x:c>
      <x:c r="J1447" t="s">
        <x:v>66</x:v>
      </x:c>
      <x:c r="K1447" s="6">
        <x:v>26.0716108549714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3233271</x:v>
      </x:c>
      <x:c r="B1448" s="1">
        <x:v>43757.4025291319</x:v>
      </x:c>
      <x:c r="C1448" s="6">
        <x:v>72.29321053</x:v>
      </x:c>
      <x:c r="D1448" s="13" t="s">
        <x:v>68</x:v>
      </x:c>
      <x:c r="E1448">
        <x:v>5</x:v>
      </x:c>
      <x:c r="F1448" s="14" t="s">
        <x:v>63</x:v>
      </x:c>
      <x:c r="G1448" s="15">
        <x:v>43757.3351960648</x:v>
      </x:c>
      <x:c r="H1448" t="s">
        <x:v>69</x:v>
      </x:c>
      <x:c r="I1448" s="6">
        <x:v>70.4544309436042</x:v>
      </x:c>
      <x:c r="J1448" t="s">
        <x:v>66</x:v>
      </x:c>
      <x:c r="K1448" s="6">
        <x:v>26.0723004904389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3233281</x:v>
      </x:c>
      <x:c r="B1449" s="1">
        <x:v>43757.4025637384</x:v>
      </x:c>
      <x:c r="C1449" s="6">
        <x:v>72.3430128966667</x:v>
      </x:c>
      <x:c r="D1449" s="13" t="s">
        <x:v>68</x:v>
      </x:c>
      <x:c r="E1449">
        <x:v>5</x:v>
      </x:c>
      <x:c r="F1449" s="14" t="s">
        <x:v>63</x:v>
      </x:c>
      <x:c r="G1449" s="15">
        <x:v>43757.3351960648</x:v>
      </x:c>
      <x:c r="H1449" t="s">
        <x:v>69</x:v>
      </x:c>
      <x:c r="I1449" s="6">
        <x:v>70.4950800594886</x:v>
      </x:c>
      <x:c r="J1449" t="s">
        <x:v>66</x:v>
      </x:c>
      <x:c r="K1449" s="6">
        <x:v>26.0851637170717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3233291</x:v>
      </x:c>
      <x:c r="B1450" s="1">
        <x:v>43757.4025989236</x:v>
      </x:c>
      <x:c r="C1450" s="6">
        <x:v>72.3936952</x:v>
      </x:c>
      <x:c r="D1450" s="13" t="s">
        <x:v>68</x:v>
      </x:c>
      <x:c r="E1450">
        <x:v>5</x:v>
      </x:c>
      <x:c r="F1450" s="14" t="s">
        <x:v>63</x:v>
      </x:c>
      <x:c r="G1450" s="15">
        <x:v>43757.3351960648</x:v>
      </x:c>
      <x:c r="H1450" t="s">
        <x:v>69</x:v>
      </x:c>
      <x:c r="I1450" s="6">
        <x:v>70.5060522745304</x:v>
      </x:c>
      <x:c r="J1450" t="s">
        <x:v>66</x:v>
      </x:c>
      <x:c r="K1450" s="6">
        <x:v>26.0729001735695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3233301</x:v>
      </x:c>
      <x:c r="B1451" s="1">
        <x:v>43757.4026335301</x:v>
      </x:c>
      <x:c r="C1451" s="6">
        <x:v>72.4435124183333</x:v>
      </x:c>
      <x:c r="D1451" s="13" t="s">
        <x:v>68</x:v>
      </x:c>
      <x:c r="E1451">
        <x:v>5</x:v>
      </x:c>
      <x:c r="F1451" s="14" t="s">
        <x:v>63</x:v>
      </x:c>
      <x:c r="G1451" s="15">
        <x:v>43757.3351960648</x:v>
      </x:c>
      <x:c r="H1451" t="s">
        <x:v>69</x:v>
      </x:c>
      <x:c r="I1451" s="6">
        <x:v>70.5070729313585</x:v>
      </x:c>
      <x:c r="J1451" t="s">
        <x:v>66</x:v>
      </x:c>
      <x:c r="K1451" s="6">
        <x:v>26.0724204270568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3233311</x:v>
      </x:c>
      <x:c r="B1452" s="1">
        <x:v>43757.4026681366</x:v>
      </x:c>
      <x:c r="C1452" s="6">
        <x:v>72.4933948166667</x:v>
      </x:c>
      <x:c r="D1452" s="13" t="s">
        <x:v>68</x:v>
      </x:c>
      <x:c r="E1452">
        <x:v>5</x:v>
      </x:c>
      <x:c r="F1452" s="14" t="s">
        <x:v>63</x:v>
      </x:c>
      <x:c r="G1452" s="15">
        <x:v>43757.3351960648</x:v>
      </x:c>
      <x:c r="H1452" t="s">
        <x:v>69</x:v>
      </x:c>
      <x:c r="I1452" s="6">
        <x:v>70.4810180486846</x:v>
      </x:c>
      <x:c r="J1452" t="s">
        <x:v>66</x:v>
      </x:c>
      <x:c r="K1452" s="6">
        <x:v>26.0811158432375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3233321</x:v>
      </x:c>
      <x:c r="B1453" s="1">
        <x:v>43757.4027027431</x:v>
      </x:c>
      <x:c r="C1453" s="6">
        <x:v>72.54319055</x:v>
      </x:c>
      <x:c r="D1453" s="13" t="s">
        <x:v>68</x:v>
      </x:c>
      <x:c r="E1453">
        <x:v>5</x:v>
      </x:c>
      <x:c r="F1453" s="14" t="s">
        <x:v>63</x:v>
      </x:c>
      <x:c r="G1453" s="15">
        <x:v>43757.3351960648</x:v>
      </x:c>
      <x:c r="H1453" t="s">
        <x:v>69</x:v>
      </x:c>
      <x:c r="I1453" s="6">
        <x:v>70.4912216366885</x:v>
      </x:c>
      <x:c r="J1453" t="s">
        <x:v>66</x:v>
      </x:c>
      <x:c r="K1453" s="6">
        <x:v>26.0834246299378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3233331</x:v>
      </x:c>
      <x:c r="B1454" s="1">
        <x:v>43757.4027373032</x:v>
      </x:c>
      <x:c r="C1454" s="6">
        <x:v>72.5929813116667</x:v>
      </x:c>
      <x:c r="D1454" s="13" t="s">
        <x:v>68</x:v>
      </x:c>
      <x:c r="E1454">
        <x:v>5</x:v>
      </x:c>
      <x:c r="F1454" s="14" t="s">
        <x:v>63</x:v>
      </x:c>
      <x:c r="G1454" s="15">
        <x:v>43757.3351960648</x:v>
      </x:c>
      <x:c r="H1454" t="s">
        <x:v>69</x:v>
      </x:c>
      <x:c r="I1454" s="6">
        <x:v>70.4749277142556</x:v>
      </x:c>
      <x:c r="J1454" t="s">
        <x:v>66</x:v>
      </x:c>
      <x:c r="K1454" s="6">
        <x:v>26.0662137127279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3233341</x:v>
      </x:c>
      <x:c r="B1455" s="1">
        <x:v>43757.4027724884</x:v>
      </x:c>
      <x:c r="C1455" s="6">
        <x:v>72.6436671</x:v>
      </x:c>
      <x:c r="D1455" s="13" t="s">
        <x:v>68</x:v>
      </x:c>
      <x:c r="E1455">
        <x:v>5</x:v>
      </x:c>
      <x:c r="F1455" s="14" t="s">
        <x:v>63</x:v>
      </x:c>
      <x:c r="G1455" s="15">
        <x:v>43757.3351960648</x:v>
      </x:c>
      <x:c r="H1455" t="s">
        <x:v>69</x:v>
      </x:c>
      <x:c r="I1455" s="6">
        <x:v>70.4885435216909</x:v>
      </x:c>
      <x:c r="J1455" t="s">
        <x:v>66</x:v>
      </x:c>
      <x:c r="K1455" s="6">
        <x:v>26.0775777056601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3233351</x:v>
      </x:c>
      <x:c r="B1456" s="1">
        <x:v>43757.4028070602</x:v>
      </x:c>
      <x:c r="C1456" s="6">
        <x:v>72.6934361416667</x:v>
      </x:c>
      <x:c r="D1456" s="13" t="s">
        <x:v>68</x:v>
      </x:c>
      <x:c r="E1456">
        <x:v>5</x:v>
      </x:c>
      <x:c r="F1456" s="14" t="s">
        <x:v>63</x:v>
      </x:c>
      <x:c r="G1456" s="15">
        <x:v>43757.3351960648</x:v>
      </x:c>
      <x:c r="H1456" t="s">
        <x:v>69</x:v>
      </x:c>
      <x:c r="I1456" s="6">
        <x:v>70.4821010869651</x:v>
      </x:c>
      <x:c r="J1456" t="s">
        <x:v>66</x:v>
      </x:c>
      <x:c r="K1456" s="6">
        <x:v>26.0877123808782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3233361</x:v>
      </x:c>
      <x:c r="B1457" s="1">
        <x:v>43757.4028417477</x:v>
      </x:c>
      <x:c r="C1457" s="6">
        <x:v>72.74339803</x:v>
      </x:c>
      <x:c r="D1457" s="13" t="s">
        <x:v>68</x:v>
      </x:c>
      <x:c r="E1457">
        <x:v>5</x:v>
      </x:c>
      <x:c r="F1457" s="14" t="s">
        <x:v>63</x:v>
      </x:c>
      <x:c r="G1457" s="15">
        <x:v>43757.3351960648</x:v>
      </x:c>
      <x:c r="H1457" t="s">
        <x:v>69</x:v>
      </x:c>
      <x:c r="I1457" s="6">
        <x:v>70.4434324469203</x:v>
      </x:c>
      <x:c r="J1457" t="s">
        <x:v>66</x:v>
      </x:c>
      <x:c r="K1457" s="6">
        <x:v>26.095238446469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3233371</x:v>
      </x:c>
      <x:c r="B1458" s="1">
        <x:v>43757.4028765856</x:v>
      </x:c>
      <x:c r="C1458" s="6">
        <x:v>72.7935179933333</x:v>
      </x:c>
      <x:c r="D1458" s="13" t="s">
        <x:v>68</x:v>
      </x:c>
      <x:c r="E1458">
        <x:v>5</x:v>
      </x:c>
      <x:c r="F1458" s="14" t="s">
        <x:v>63</x:v>
      </x:c>
      <x:c r="G1458" s="15">
        <x:v>43757.3351960648</x:v>
      </x:c>
      <x:c r="H1458" t="s">
        <x:v>69</x:v>
      </x:c>
      <x:c r="I1458" s="6">
        <x:v>70.4667350463416</x:v>
      </x:c>
      <x:c r="J1458" t="s">
        <x:v>66</x:v>
      </x:c>
      <x:c r="K1458" s="6">
        <x:v>26.0807260482366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3233381</x:v>
      </x:c>
      <x:c r="B1459" s="1">
        <x:v>43757.4029111458</x:v>
      </x:c>
      <x:c r="C1459" s="6">
        <x:v>72.8433085133333</x:v>
      </x:c>
      <x:c r="D1459" s="13" t="s">
        <x:v>68</x:v>
      </x:c>
      <x:c r="E1459">
        <x:v>5</x:v>
      </x:c>
      <x:c r="F1459" s="14" t="s">
        <x:v>63</x:v>
      </x:c>
      <x:c r="G1459" s="15">
        <x:v>43757.3351960648</x:v>
      </x:c>
      <x:c r="H1459" t="s">
        <x:v>69</x:v>
      </x:c>
      <x:c r="I1459" s="6">
        <x:v>70.4531242934463</x:v>
      </x:c>
      <x:c r="J1459" t="s">
        <x:v>66</x:v>
      </x:c>
      <x:c r="K1459" s="6">
        <x:v>26.0764682904082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3233391</x:v>
      </x:c>
      <x:c r="B1460" s="1">
        <x:v>43757.4029456829</x:v>
      </x:c>
      <x:c r="C1460" s="6">
        <x:v>72.8930669933333</x:v>
      </x:c>
      <x:c r="D1460" s="13" t="s">
        <x:v>68</x:v>
      </x:c>
      <x:c r="E1460">
        <x:v>5</x:v>
      </x:c>
      <x:c r="F1460" s="14" t="s">
        <x:v>63</x:v>
      </x:c>
      <x:c r="G1460" s="15">
        <x:v>43757.3351960648</x:v>
      </x:c>
      <x:c r="H1460" t="s">
        <x:v>69</x:v>
      </x:c>
      <x:c r="I1460" s="6">
        <x:v>70.4422243841871</x:v>
      </x:c>
      <x:c r="J1460" t="s">
        <x:v>66</x:v>
      </x:c>
      <x:c r="K1460" s="6">
        <x:v>26.0815955909925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3233401</x:v>
      </x:c>
      <x:c r="B1461" s="1">
        <x:v>43757.4029809028</x:v>
      </x:c>
      <x:c r="C1461" s="6">
        <x:v>72.9437748766667</x:v>
      </x:c>
      <x:c r="D1461" s="13" t="s">
        <x:v>68</x:v>
      </x:c>
      <x:c r="E1461">
        <x:v>5</x:v>
      </x:c>
      <x:c r="F1461" s="14" t="s">
        <x:v>63</x:v>
      </x:c>
      <x:c r="G1461" s="15">
        <x:v>43757.3351960648</x:v>
      </x:c>
      <x:c r="H1461" t="s">
        <x:v>69</x:v>
      </x:c>
      <x:c r="I1461" s="6">
        <x:v>70.5100389120473</x:v>
      </x:c>
      <x:c r="J1461" t="s">
        <x:v>66</x:v>
      </x:c>
      <x:c r="K1461" s="6">
        <x:v>26.0674730451424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3233411</x:v>
      </x:c>
      <x:c r="B1462" s="1">
        <x:v>43757.4030154745</x:v>
      </x:c>
      <x:c r="C1462" s="6">
        <x:v>72.993525445</x:v>
      </x:c>
      <x:c r="D1462" s="13" t="s">
        <x:v>68</x:v>
      </x:c>
      <x:c r="E1462">
        <x:v>5</x:v>
      </x:c>
      <x:c r="F1462" s="14" t="s">
        <x:v>63</x:v>
      </x:c>
      <x:c r="G1462" s="15">
        <x:v>43757.3351960648</x:v>
      </x:c>
      <x:c r="H1462" t="s">
        <x:v>69</x:v>
      </x:c>
      <x:c r="I1462" s="6">
        <x:v>70.4285852521367</x:v>
      </x:c>
      <x:c r="J1462" t="s">
        <x:v>66</x:v>
      </x:c>
      <x:c r="K1462" s="6">
        <x:v>26.0880122238063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3233421</x:v>
      </x:c>
      <x:c r="B1463" s="1">
        <x:v>43757.4030501157</x:v>
      </x:c>
      <x:c r="C1463" s="6">
        <x:v>73.0434403716667</x:v>
      </x:c>
      <x:c r="D1463" s="13" t="s">
        <x:v>68</x:v>
      </x:c>
      <x:c r="E1463">
        <x:v>5</x:v>
      </x:c>
      <x:c r="F1463" s="14" t="s">
        <x:v>63</x:v>
      </x:c>
      <x:c r="G1463" s="15">
        <x:v>43757.3351960648</x:v>
      </x:c>
      <x:c r="H1463" t="s">
        <x:v>69</x:v>
      </x:c>
      <x:c r="I1463" s="6">
        <x:v>70.4841749999626</x:v>
      </x:c>
      <x:c r="J1463" t="s">
        <x:v>66</x:v>
      </x:c>
      <x:c r="K1463" s="6">
        <x:v>26.0760784959471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3233431</x:v>
      </x:c>
      <x:c r="B1464" s="1">
        <x:v>43757.4030847569</x:v>
      </x:c>
      <x:c r="C1464" s="6">
        <x:v>73.093313755</x:v>
      </x:c>
      <x:c r="D1464" s="13" t="s">
        <x:v>68</x:v>
      </x:c>
      <x:c r="E1464">
        <x:v>5</x:v>
      </x:c>
      <x:c r="F1464" s="14" t="s">
        <x:v>63</x:v>
      </x:c>
      <x:c r="G1464" s="15">
        <x:v>43757.3351960648</x:v>
      </x:c>
      <x:c r="H1464" t="s">
        <x:v>69</x:v>
      </x:c>
      <x:c r="I1464" s="6">
        <x:v>70.414694876133</x:v>
      </x:c>
      <x:c r="J1464" t="s">
        <x:v>66</x:v>
      </x:c>
      <x:c r="K1464" s="6">
        <x:v>26.087442522266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3233441</x:v>
      </x:c>
      <x:c r="B1465" s="1">
        <x:v>43757.4031193634</x:v>
      </x:c>
      <x:c r="C1465" s="6">
        <x:v>73.1431435333333</x:v>
      </x:c>
      <x:c r="D1465" s="13" t="s">
        <x:v>68</x:v>
      </x:c>
      <x:c r="E1465">
        <x:v>5</x:v>
      </x:c>
      <x:c r="F1465" s="14" t="s">
        <x:v>63</x:v>
      </x:c>
      <x:c r="G1465" s="15">
        <x:v>43757.3351960648</x:v>
      </x:c>
      <x:c r="H1465" t="s">
        <x:v>69</x:v>
      </x:c>
      <x:c r="I1465" s="6">
        <x:v>70.441490936624</x:v>
      </x:c>
      <x:c r="J1465" t="s">
        <x:v>66</x:v>
      </x:c>
      <x:c r="K1465" s="6">
        <x:v>26.0854935440439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3233451</x:v>
      </x:c>
      <x:c r="B1466" s="1">
        <x:v>43757.4031540162</x:v>
      </x:c>
      <x:c r="C1466" s="6">
        <x:v>73.1930557716667</x:v>
      </x:c>
      <x:c r="D1466" s="13" t="s">
        <x:v>68</x:v>
      </x:c>
      <x:c r="E1466">
        <x:v>5</x:v>
      </x:c>
      <x:c r="F1466" s="14" t="s">
        <x:v>63</x:v>
      </x:c>
      <x:c r="G1466" s="15">
        <x:v>43757.3351960648</x:v>
      </x:c>
      <x:c r="H1466" t="s">
        <x:v>69</x:v>
      </x:c>
      <x:c r="I1466" s="6">
        <x:v>70.470082094318</x:v>
      </x:c>
      <x:c r="J1466" t="s">
        <x:v>66</x:v>
      </x:c>
      <x:c r="K1466" s="6">
        <x:v>26.0684925050618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3233461</x:v>
      </x:c>
      <x:c r="B1467" s="1">
        <x:v>43757.4031891551</x:v>
      </x:c>
      <x:c r="C1467" s="6">
        <x:v>73.2436337533333</x:v>
      </x:c>
      <x:c r="D1467" s="13" t="s">
        <x:v>68</x:v>
      </x:c>
      <x:c r="E1467">
        <x:v>5</x:v>
      </x:c>
      <x:c r="F1467" s="14" t="s">
        <x:v>63</x:v>
      </x:c>
      <x:c r="G1467" s="15">
        <x:v>43757.3351960648</x:v>
      </x:c>
      <x:c r="H1467" t="s">
        <x:v>69</x:v>
      </x:c>
      <x:c r="I1467" s="6">
        <x:v>70.4515940533256</x:v>
      </x:c>
      <x:c r="J1467" t="s">
        <x:v>66</x:v>
      </x:c>
      <x:c r="K1467" s="6">
        <x:v>26.0700816637891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3233471</x:v>
      </x:c>
      <x:c r="B1468" s="1">
        <x:v>43757.4032237616</x:v>
      </x:c>
      <x:c r="C1468" s="6">
        <x:v>73.2934617366667</x:v>
      </x:c>
      <x:c r="D1468" s="13" t="s">
        <x:v>68</x:v>
      </x:c>
      <x:c r="E1468">
        <x:v>5</x:v>
      </x:c>
      <x:c r="F1468" s="14" t="s">
        <x:v>63</x:v>
      </x:c>
      <x:c r="G1468" s="15">
        <x:v>43757.3351960648</x:v>
      </x:c>
      <x:c r="H1468" t="s">
        <x:v>69</x:v>
      </x:c>
      <x:c r="I1468" s="6">
        <x:v>70.4154247011868</x:v>
      </x:c>
      <x:c r="J1468" t="s">
        <x:v>66</x:v>
      </x:c>
      <x:c r="K1468" s="6">
        <x:v>26.0977571335411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3233481</x:v>
      </x:c>
      <x:c r="B1469" s="1">
        <x:v>43757.4032584491</x:v>
      </x:c>
      <x:c r="C1469" s="6">
        <x:v>73.3434328766667</x:v>
      </x:c>
      <x:c r="D1469" s="13" t="s">
        <x:v>68</x:v>
      </x:c>
      <x:c r="E1469">
        <x:v>5</x:v>
      </x:c>
      <x:c r="F1469" s="14" t="s">
        <x:v>63</x:v>
      </x:c>
      <x:c r="G1469" s="15">
        <x:v>43757.3351960648</x:v>
      </x:c>
      <x:c r="H1469" t="s">
        <x:v>69</x:v>
      </x:c>
      <x:c r="I1469" s="6">
        <x:v>70.4106787753393</x:v>
      </x:c>
      <x:c r="J1469" t="s">
        <x:v>66</x:v>
      </x:c>
      <x:c r="K1469" s="6">
        <x:v>26.0964378210297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3233491</x:v>
      </x:c>
      <x:c r="B1470" s="1">
        <x:v>43757.4032931713</x:v>
      </x:c>
      <x:c r="C1470" s="6">
        <x:v>73.393412875</x:v>
      </x:c>
      <x:c r="D1470" s="13" t="s">
        <x:v>68</x:v>
      </x:c>
      <x:c r="E1470">
        <x:v>5</x:v>
      </x:c>
      <x:c r="F1470" s="14" t="s">
        <x:v>63</x:v>
      </x:c>
      <x:c r="G1470" s="15">
        <x:v>43757.3351960648</x:v>
      </x:c>
      <x:c r="H1470" t="s">
        <x:v>69</x:v>
      </x:c>
      <x:c r="I1470" s="6">
        <x:v>70.39363718197</x:v>
      </x:c>
      <x:c r="J1470" t="s">
        <x:v>66</x:v>
      </x:c>
      <x:c r="K1470" s="6">
        <x:v>26.1009054950391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3233501</x:v>
      </x:c>
      <x:c r="B1471" s="1">
        <x:v>43757.403327662</x:v>
      </x:c>
      <x:c r="C1471" s="6">
        <x:v>73.4430854416667</x:v>
      </x:c>
      <x:c r="D1471" s="13" t="s">
        <x:v>68</x:v>
      </x:c>
      <x:c r="E1471">
        <x:v>5</x:v>
      </x:c>
      <x:c r="F1471" s="14" t="s">
        <x:v>63</x:v>
      </x:c>
      <x:c r="G1471" s="15">
        <x:v>43757.3351960648</x:v>
      </x:c>
      <x:c r="H1471" t="s">
        <x:v>69</x:v>
      </x:c>
      <x:c r="I1471" s="6">
        <x:v>70.4110610862439</x:v>
      </x:c>
      <x:c r="J1471" t="s">
        <x:v>66</x:v>
      </x:c>
      <x:c r="K1471" s="6">
        <x:v>26.0962579148181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3233511</x:v>
      </x:c>
      <x:c r="B1472" s="1">
        <x:v>43757.4033628125</x:v>
      </x:c>
      <x:c r="C1472" s="6">
        <x:v>73.4936800816667</x:v>
      </x:c>
      <x:c r="D1472" s="13" t="s">
        <x:v>68</x:v>
      </x:c>
      <x:c r="E1472">
        <x:v>5</x:v>
      </x:c>
      <x:c r="F1472" s="14" t="s">
        <x:v>63</x:v>
      </x:c>
      <x:c r="G1472" s="15">
        <x:v>43757.3351960648</x:v>
      </x:c>
      <x:c r="H1472" t="s">
        <x:v>69</x:v>
      </x:c>
      <x:c r="I1472" s="6">
        <x:v>70.4557695910441</x:v>
      </x:c>
      <x:c r="J1472" t="s">
        <x:v>66</x:v>
      </x:c>
      <x:c r="K1472" s="6">
        <x:v>26.0716708232671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3233521</x:v>
      </x:c>
      <x:c r="B1473" s="1">
        <x:v>43757.403397419</x:v>
      </x:c>
      <x:c r="C1473" s="6">
        <x:v>73.543524845</x:v>
      </x:c>
      <x:c r="D1473" s="13" t="s">
        <x:v>68</x:v>
      </x:c>
      <x:c r="E1473">
        <x:v>5</x:v>
      </x:c>
      <x:c r="F1473" s="14" t="s">
        <x:v>63</x:v>
      </x:c>
      <x:c r="G1473" s="15">
        <x:v>43757.3351960648</x:v>
      </x:c>
      <x:c r="H1473" t="s">
        <x:v>69</x:v>
      </x:c>
      <x:c r="I1473" s="6">
        <x:v>70.415173279468</x:v>
      </x:c>
      <x:c r="J1473" t="s">
        <x:v>66</x:v>
      </x:c>
      <x:c r="K1473" s="6">
        <x:v>26.0836645039717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3233531</x:v>
      </x:c>
      <x:c r="B1474" s="1">
        <x:v>43757.4034319444</x:v>
      </x:c>
      <x:c r="C1474" s="6">
        <x:v>73.59325338</x:v>
      </x:c>
      <x:c r="D1474" s="13" t="s">
        <x:v>68</x:v>
      </x:c>
      <x:c r="E1474">
        <x:v>5</x:v>
      </x:c>
      <x:c r="F1474" s="14" t="s">
        <x:v>63</x:v>
      </x:c>
      <x:c r="G1474" s="15">
        <x:v>43757.3351960648</x:v>
      </x:c>
      <x:c r="H1474" t="s">
        <x:v>69</x:v>
      </x:c>
      <x:c r="I1474" s="6">
        <x:v>70.4381773839163</x:v>
      </x:c>
      <x:c r="J1474" t="s">
        <x:v>66</x:v>
      </x:c>
      <x:c r="K1474" s="6">
        <x:v>26.0799464583715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3233541</x:v>
      </x:c>
      <x:c r="B1475" s="1">
        <x:v>43757.4034664699</x:v>
      </x:c>
      <x:c r="C1475" s="6">
        <x:v>73.6429902166667</x:v>
      </x:c>
      <x:c r="D1475" s="13" t="s">
        <x:v>68</x:v>
      </x:c>
      <x:c r="E1475">
        <x:v>5</x:v>
      </x:c>
      <x:c r="F1475" s="14" t="s">
        <x:v>63</x:v>
      </x:c>
      <x:c r="G1475" s="15">
        <x:v>43757.3351960648</x:v>
      </x:c>
      <x:c r="H1475" t="s">
        <x:v>69</x:v>
      </x:c>
      <x:c r="I1475" s="6">
        <x:v>70.4138665550369</x:v>
      </x:c>
      <x:c r="J1475" t="s">
        <x:v>66</x:v>
      </x:c>
      <x:c r="K1475" s="6">
        <x:v>26.0878323180468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3233551</x:v>
      </x:c>
      <x:c r="B1476" s="1">
        <x:v>43757.4035016204</x:v>
      </x:c>
      <x:c r="C1476" s="6">
        <x:v>73.6935987733333</x:v>
      </x:c>
      <x:c r="D1476" s="13" t="s">
        <x:v>68</x:v>
      </x:c>
      <x:c r="E1476">
        <x:v>5</x:v>
      </x:c>
      <x:c r="F1476" s="14" t="s">
        <x:v>63</x:v>
      </x:c>
      <x:c r="G1476" s="15">
        <x:v>43757.3351960648</x:v>
      </x:c>
      <x:c r="H1476" t="s">
        <x:v>69</x:v>
      </x:c>
      <x:c r="I1476" s="6">
        <x:v>70.485322459221</x:v>
      </x:c>
      <x:c r="J1476" t="s">
        <x:v>66</x:v>
      </x:c>
      <x:c r="K1476" s="6">
        <x:v>26.0826450394457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3233561</x:v>
      </x:c>
      <x:c r="B1477" s="1">
        <x:v>43757.4035361458</x:v>
      </x:c>
      <x:c r="C1477" s="6">
        <x:v>73.7433173116667</x:v>
      </x:c>
      <x:c r="D1477" s="13" t="s">
        <x:v>68</x:v>
      </x:c>
      <x:c r="E1477">
        <x:v>5</x:v>
      </x:c>
      <x:c r="F1477" s="14" t="s">
        <x:v>63</x:v>
      </x:c>
      <x:c r="G1477" s="15">
        <x:v>43757.3351960648</x:v>
      </x:c>
      <x:c r="H1477" t="s">
        <x:v>69</x:v>
      </x:c>
      <x:c r="I1477" s="6">
        <x:v>70.4494901751307</x:v>
      </x:c>
      <x:c r="J1477" t="s">
        <x:v>66</x:v>
      </x:c>
      <x:c r="K1477" s="6">
        <x:v>26.085283654149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3233571</x:v>
      </x:c>
      <x:c r="B1478" s="1">
        <x:v>43757.4035706829</x:v>
      </x:c>
      <x:c r="C1478" s="6">
        <x:v>73.7930248183333</x:v>
      </x:c>
      <x:c r="D1478" s="13" t="s">
        <x:v>68</x:v>
      </x:c>
      <x:c r="E1478">
        <x:v>5</x:v>
      </x:c>
      <x:c r="F1478" s="14" t="s">
        <x:v>63</x:v>
      </x:c>
      <x:c r="G1478" s="15">
        <x:v>43757.3351960648</x:v>
      </x:c>
      <x:c r="H1478" t="s">
        <x:v>69</x:v>
      </x:c>
      <x:c r="I1478" s="6">
        <x:v>70.4603915665134</x:v>
      </x:c>
      <x:c r="J1478" t="s">
        <x:v>66</x:v>
      </x:c>
      <x:c r="K1478" s="6">
        <x:v>26.0730500943687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3233581</x:v>
      </x:c>
      <x:c r="B1479" s="1">
        <x:v>43757.4036058681</x:v>
      </x:c>
      <x:c r="C1479" s="6">
        <x:v>73.8436769366667</x:v>
      </x:c>
      <x:c r="D1479" s="13" t="s">
        <x:v>68</x:v>
      </x:c>
      <x:c r="E1479">
        <x:v>5</x:v>
      </x:c>
      <x:c r="F1479" s="14" t="s">
        <x:v>63</x:v>
      </x:c>
      <x:c r="G1479" s="15">
        <x:v>43757.3351960648</x:v>
      </x:c>
      <x:c r="H1479" t="s">
        <x:v>69</x:v>
      </x:c>
      <x:c r="I1479" s="6">
        <x:v>70.4820378839997</x:v>
      </x:c>
      <x:c r="J1479" t="s">
        <x:v>66</x:v>
      </x:c>
      <x:c r="K1479" s="6">
        <x:v>26.0664236014309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3233591</x:v>
      </x:c>
      <x:c r="B1480" s="1">
        <x:v>43757.4036403588</x:v>
      </x:c>
      <x:c r="C1480" s="6">
        <x:v>73.8933474866667</x:v>
      </x:c>
      <x:c r="D1480" s="13" t="s">
        <x:v>68</x:v>
      </x:c>
      <x:c r="E1480">
        <x:v>5</x:v>
      </x:c>
      <x:c r="F1480" s="14" t="s">
        <x:v>63</x:v>
      </x:c>
      <x:c r="G1480" s="15">
        <x:v>43757.3351960648</x:v>
      </x:c>
      <x:c r="H1480" t="s">
        <x:v>69</x:v>
      </x:c>
      <x:c r="I1480" s="6">
        <x:v>70.4766816745251</x:v>
      </x:c>
      <x:c r="J1480" t="s">
        <x:v>66</x:v>
      </x:c>
      <x:c r="K1480" s="6">
        <x:v>26.0689422668893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3233601</x:v>
      </x:c>
      <x:c r="B1481" s="1">
        <x:v>43757.4036748495</x:v>
      </x:c>
      <x:c r="C1481" s="6">
        <x:v>73.9430699833333</x:v>
      </x:c>
      <x:c r="D1481" s="13" t="s">
        <x:v>68</x:v>
      </x:c>
      <x:c r="E1481">
        <x:v>5</x:v>
      </x:c>
      <x:c r="F1481" s="14" t="s">
        <x:v>63</x:v>
      </x:c>
      <x:c r="G1481" s="15">
        <x:v>43757.3351960648</x:v>
      </x:c>
      <x:c r="H1481" t="s">
        <x:v>69</x:v>
      </x:c>
      <x:c r="I1481" s="6">
        <x:v>70.3859252231833</x:v>
      </x:c>
      <x:c r="J1481" t="s">
        <x:v>66</x:v>
      </x:c>
      <x:c r="K1481" s="6">
        <x:v>26.1116399307175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3233611</x:v>
      </x:c>
      <x:c r="B1482" s="1">
        <x:v>43757.4037100347</x:v>
      </x:c>
      <x:c r="C1482" s="6">
        <x:v>73.993676575</x:v>
      </x:c>
      <x:c r="D1482" s="13" t="s">
        <x:v>68</x:v>
      </x:c>
      <x:c r="E1482">
        <x:v>5</x:v>
      </x:c>
      <x:c r="F1482" s="14" t="s">
        <x:v>63</x:v>
      </x:c>
      <x:c r="G1482" s="15">
        <x:v>43757.3351960648</x:v>
      </x:c>
      <x:c r="H1482" t="s">
        <x:v>69</x:v>
      </x:c>
      <x:c r="I1482" s="6">
        <x:v>70.4190262320844</x:v>
      </x:c>
      <x:c r="J1482" t="s">
        <x:v>66</x:v>
      </x:c>
      <x:c r="K1482" s="6">
        <x:v>26.092509870939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3233621</x:v>
      </x:c>
      <x:c r="B1483" s="1">
        <x:v>43757.4037445255</x:v>
      </x:c>
      <x:c r="C1483" s="6">
        <x:v>74.043394025</x:v>
      </x:c>
      <x:c r="D1483" s="13" t="s">
        <x:v>68</x:v>
      </x:c>
      <x:c r="E1483">
        <x:v>5</x:v>
      </x:c>
      <x:c r="F1483" s="14" t="s">
        <x:v>63</x:v>
      </x:c>
      <x:c r="G1483" s="15">
        <x:v>43757.3351960648</x:v>
      </x:c>
      <x:c r="H1483" t="s">
        <x:v>69</x:v>
      </x:c>
      <x:c r="I1483" s="6">
        <x:v>70.4323459643525</x:v>
      </x:c>
      <x:c r="J1483" t="s">
        <x:v>66</x:v>
      </x:c>
      <x:c r="K1483" s="6">
        <x:v>26.0720306330654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3233631</x:v>
      </x:c>
      <x:c r="B1484" s="1">
        <x:v>43757.4037790856</x:v>
      </x:c>
      <x:c r="C1484" s="6">
        <x:v>74.0931657716667</x:v>
      </x:c>
      <x:c r="D1484" s="13" t="s">
        <x:v>68</x:v>
      </x:c>
      <x:c r="E1484">
        <x:v>5</x:v>
      </x:c>
      <x:c r="F1484" s="14" t="s">
        <x:v>63</x:v>
      </x:c>
      <x:c r="G1484" s="15">
        <x:v>43757.3351960648</x:v>
      </x:c>
      <x:c r="H1484" t="s">
        <x:v>69</x:v>
      </x:c>
      <x:c r="I1484" s="6">
        <x:v>70.4741308286293</x:v>
      </x:c>
      <x:c r="J1484" t="s">
        <x:v>66</x:v>
      </x:c>
      <x:c r="K1484" s="6">
        <x:v>26.0843541419149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3233641</x:v>
      </x:c>
      <x:c r="B1485" s="1">
        <x:v>43757.4038137384</x:v>
      </x:c>
      <x:c r="C1485" s="6">
        <x:v>74.1430461633333</x:v>
      </x:c>
      <x:c r="D1485" s="13" t="s">
        <x:v>68</x:v>
      </x:c>
      <x:c r="E1485">
        <x:v>5</x:v>
      </x:c>
      <x:c r="F1485" s="14" t="s">
        <x:v>63</x:v>
      </x:c>
      <x:c r="G1485" s="15">
        <x:v>43757.3351960648</x:v>
      </x:c>
      <x:c r="H1485" t="s">
        <x:v>69</x:v>
      </x:c>
      <x:c r="I1485" s="6">
        <x:v>70.4591803172739</x:v>
      </x:c>
      <x:c r="J1485" t="s">
        <x:v>66</x:v>
      </x:c>
      <x:c r="K1485" s="6">
        <x:v>26.0736197934666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3233651</x:v>
      </x:c>
      <x:c r="B1486" s="1">
        <x:v>43757.4038489583</x:v>
      </x:c>
      <x:c r="C1486" s="6">
        <x:v>74.19378843</x:v>
      </x:c>
      <x:c r="D1486" s="13" t="s">
        <x:v>68</x:v>
      </x:c>
      <x:c r="E1486">
        <x:v>5</x:v>
      </x:c>
      <x:c r="F1486" s="14" t="s">
        <x:v>63</x:v>
      </x:c>
      <x:c r="G1486" s="15">
        <x:v>43757.3351960648</x:v>
      </x:c>
      <x:c r="H1486" t="s">
        <x:v>69</x:v>
      </x:c>
      <x:c r="I1486" s="6">
        <x:v>70.4516899601249</x:v>
      </x:c>
      <x:c r="J1486" t="s">
        <x:v>66</x:v>
      </x:c>
      <x:c r="K1486" s="6">
        <x:v>26.0735898093012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3233661</x:v>
      </x:c>
      <x:c r="B1487" s="1">
        <x:v>43757.4038835648</x:v>
      </x:c>
      <x:c r="C1487" s="6">
        <x:v>74.2436096583333</x:v>
      </x:c>
      <x:c r="D1487" s="13" t="s">
        <x:v>68</x:v>
      </x:c>
      <x:c r="E1487">
        <x:v>5</x:v>
      </x:c>
      <x:c r="F1487" s="14" t="s">
        <x:v>63</x:v>
      </x:c>
      <x:c r="G1487" s="15">
        <x:v>43757.3351960648</x:v>
      </x:c>
      <x:c r="H1487" t="s">
        <x:v>69</x:v>
      </x:c>
      <x:c r="I1487" s="6">
        <x:v>70.4223707785979</x:v>
      </x:c>
      <x:c r="J1487" t="s">
        <x:v>66</x:v>
      </x:c>
      <x:c r="K1487" s="6">
        <x:v>26.0944888375861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3233671</x:v>
      </x:c>
      <x:c r="B1488" s="1">
        <x:v>43757.4039181713</x:v>
      </x:c>
      <x:c r="C1488" s="6">
        <x:v>74.2934314133333</x:v>
      </x:c>
      <x:c r="D1488" s="13" t="s">
        <x:v>68</x:v>
      </x:c>
      <x:c r="E1488">
        <x:v>5</x:v>
      </x:c>
      <x:c r="F1488" s="14" t="s">
        <x:v>63</x:v>
      </x:c>
      <x:c r="G1488" s="15">
        <x:v>43757.3351960648</x:v>
      </x:c>
      <x:c r="H1488" t="s">
        <x:v>69</x:v>
      </x:c>
      <x:c r="I1488" s="6">
        <x:v>70.4250813363798</x:v>
      </x:c>
      <x:c r="J1488" t="s">
        <x:v>66</x:v>
      </x:c>
      <x:c r="K1488" s="6">
        <x:v>26.0825550867085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3233681</x:v>
      </x:c>
      <x:c r="B1489" s="1">
        <x:v>43757.4039527431</x:v>
      </x:c>
      <x:c r="C1489" s="6">
        <x:v>74.3432318733333</x:v>
      </x:c>
      <x:c r="D1489" s="13" t="s">
        <x:v>68</x:v>
      </x:c>
      <x:c r="E1489">
        <x:v>5</x:v>
      </x:c>
      <x:c r="F1489" s="14" t="s">
        <x:v>63</x:v>
      </x:c>
      <x:c r="G1489" s="15">
        <x:v>43757.3351960648</x:v>
      </x:c>
      <x:c r="H1489" t="s">
        <x:v>69</x:v>
      </x:c>
      <x:c r="I1489" s="6">
        <x:v>70.4138665550369</x:v>
      </x:c>
      <x:c r="J1489" t="s">
        <x:v>66</x:v>
      </x:c>
      <x:c r="K1489" s="6">
        <x:v>26.0878323180468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3233691</x:v>
      </x:c>
      <x:c r="B1490" s="1">
        <x:v>43757.4039873032</x:v>
      </x:c>
      <x:c r="C1490" s="6">
        <x:v>74.3929899616667</x:v>
      </x:c>
      <x:c r="D1490" s="13" t="s">
        <x:v>68</x:v>
      </x:c>
      <x:c r="E1490">
        <x:v>5</x:v>
      </x:c>
      <x:c r="F1490" s="14" t="s">
        <x:v>63</x:v>
      </x:c>
      <x:c r="G1490" s="15">
        <x:v>43757.3351960648</x:v>
      </x:c>
      <x:c r="H1490" t="s">
        <x:v>69</x:v>
      </x:c>
      <x:c r="I1490" s="6">
        <x:v>70.4275345545016</x:v>
      </x:c>
      <x:c r="J1490" t="s">
        <x:v>66</x:v>
      </x:c>
      <x:c r="K1490" s="6">
        <x:v>26.070741314802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3233701</x:v>
      </x:c>
      <x:c r="B1491" s="1">
        <x:v>43757.4040225347</x:v>
      </x:c>
      <x:c r="C1491" s="6">
        <x:v>74.44372682</x:v>
      </x:c>
      <x:c r="D1491" s="13" t="s">
        <x:v>68</x:v>
      </x:c>
      <x:c r="E1491">
        <x:v>5</x:v>
      </x:c>
      <x:c r="F1491" s="14" t="s">
        <x:v>63</x:v>
      </x:c>
      <x:c r="G1491" s="15">
        <x:v>43757.3351960648</x:v>
      </x:c>
      <x:c r="H1491" t="s">
        <x:v>69</x:v>
      </x:c>
      <x:c r="I1491" s="6">
        <x:v>70.4298285032026</x:v>
      </x:c>
      <x:c r="J1491" t="s">
        <x:v>66</x:v>
      </x:c>
      <x:c r="K1491" s="6">
        <x:v>26.0696618859388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3233711</x:v>
      </x:c>
      <x:c r="B1492" s="1">
        <x:v>43757.4040571412</x:v>
      </x:c>
      <x:c r="C1492" s="6">
        <x:v>74.493547475</x:v>
      </x:c>
      <x:c r="D1492" s="13" t="s">
        <x:v>68</x:v>
      </x:c>
      <x:c r="E1492">
        <x:v>5</x:v>
      </x:c>
      <x:c r="F1492" s="14" t="s">
        <x:v>63</x:v>
      </x:c>
      <x:c r="G1492" s="15">
        <x:v>43757.3351960648</x:v>
      </x:c>
      <x:c r="H1492" t="s">
        <x:v>69</x:v>
      </x:c>
      <x:c r="I1492" s="6">
        <x:v>70.4049802258101</x:v>
      </x:c>
      <x:c r="J1492" t="s">
        <x:v>66</x:v>
      </x:c>
      <x:c r="K1492" s="6">
        <x:v>26.0813557171064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3233721</x:v>
      </x:c>
      <x:c r="B1493" s="1">
        <x:v>43757.4040916667</x:v>
      </x:c>
      <x:c r="C1493" s="6">
        <x:v>74.543282155</x:v>
      </x:c>
      <x:c r="D1493" s="13" t="s">
        <x:v>68</x:v>
      </x:c>
      <x:c r="E1493">
        <x:v>5</x:v>
      </x:c>
      <x:c r="F1493" s="14" t="s">
        <x:v>63</x:v>
      </x:c>
      <x:c r="G1493" s="15">
        <x:v>43757.3351960648</x:v>
      </x:c>
      <x:c r="H1493" t="s">
        <x:v>69</x:v>
      </x:c>
      <x:c r="I1493" s="6">
        <x:v>70.3805840136677</x:v>
      </x:c>
      <x:c r="J1493" t="s">
        <x:v>66</x:v>
      </x:c>
      <x:c r="K1493" s="6">
        <x:v>26.0928396986328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3233731</x:v>
      </x:c>
      <x:c r="B1494" s="1">
        <x:v>43757.4041262384</x:v>
      </x:c>
      <x:c r="C1494" s="6">
        <x:v>74.5930540983333</x:v>
      </x:c>
      <x:c r="D1494" s="13" t="s">
        <x:v>68</x:v>
      </x:c>
      <x:c r="E1494">
        <x:v>5</x:v>
      </x:c>
      <x:c r="F1494" s="14" t="s">
        <x:v>63</x:v>
      </x:c>
      <x:c r="G1494" s="15">
        <x:v>43757.3351960648</x:v>
      </x:c>
      <x:c r="H1494" t="s">
        <x:v>69</x:v>
      </x:c>
      <x:c r="I1494" s="6">
        <x:v>70.3913155839</x:v>
      </x:c>
      <x:c r="J1494" t="s">
        <x:v>66</x:v>
      </x:c>
      <x:c r="K1494" s="6">
        <x:v>26.0913404821049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3233741</x:v>
      </x:c>
      <x:c r="B1495" s="1">
        <x:v>43757.4041613426</x:v>
      </x:c>
      <x:c r="C1495" s="6">
        <x:v>74.6435853566667</x:v>
      </x:c>
      <x:c r="D1495" s="13" t="s">
        <x:v>68</x:v>
      </x:c>
      <x:c r="E1495">
        <x:v>5</x:v>
      </x:c>
      <x:c r="F1495" s="14" t="s">
        <x:v>63</x:v>
      </x:c>
      <x:c r="G1495" s="15">
        <x:v>43757.3351960648</x:v>
      </x:c>
      <x:c r="H1495" t="s">
        <x:v>69</x:v>
      </x:c>
      <x:c r="I1495" s="6">
        <x:v>70.3879703901937</x:v>
      </x:c>
      <x:c r="J1495" t="s">
        <x:v>66</x:v>
      </x:c>
      <x:c r="K1495" s="6">
        <x:v>26.0964678053992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3233751</x:v>
      </x:c>
      <x:c r="B1496" s="1">
        <x:v>43757.4041958333</x:v>
      </x:c>
      <x:c r="C1496" s="6">
        <x:v>74.693290575</x:v>
      </x:c>
      <x:c r="D1496" s="13" t="s">
        <x:v>68</x:v>
      </x:c>
      <x:c r="E1496">
        <x:v>5</x:v>
      </x:c>
      <x:c r="F1496" s="14" t="s">
        <x:v>63</x:v>
      </x:c>
      <x:c r="G1496" s="15">
        <x:v>43757.3351960648</x:v>
      </x:c>
      <x:c r="H1496" t="s">
        <x:v>69</x:v>
      </x:c>
      <x:c r="I1496" s="6">
        <x:v>70.4015715847752</x:v>
      </x:c>
      <x:c r="J1496" t="s">
        <x:v>66</x:v>
      </x:c>
      <x:c r="K1496" s="6">
        <x:v>26.0865130094344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3233761</x:v>
      </x:c>
      <x:c r="B1497" s="1">
        <x:v>43757.4042308681</x:v>
      </x:c>
      <x:c r="C1497" s="6">
        <x:v>74.7436881716667</x:v>
      </x:c>
      <x:c r="D1497" s="13" t="s">
        <x:v>68</x:v>
      </x:c>
      <x:c r="E1497">
        <x:v>5</x:v>
      </x:c>
      <x:c r="F1497" s="14" t="s">
        <x:v>63</x:v>
      </x:c>
      <x:c r="G1497" s="15">
        <x:v>43757.3351960648</x:v>
      </x:c>
      <x:c r="H1497" t="s">
        <x:v>69</x:v>
      </x:c>
      <x:c r="I1497" s="6">
        <x:v>70.3916029682748</x:v>
      </x:c>
      <x:c r="J1497" t="s">
        <x:v>66</x:v>
      </x:c>
      <x:c r="K1497" s="6">
        <x:v>26.0876524122959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3233771</x:v>
      </x:c>
      <x:c r="B1498" s="1">
        <x:v>43757.4042652778</x:v>
      </x:c>
      <x:c r="C1498" s="6">
        <x:v>74.7932480766667</x:v>
      </x:c>
      <x:c r="D1498" s="13" t="s">
        <x:v>68</x:v>
      </x:c>
      <x:c r="E1498">
        <x:v>5</x:v>
      </x:c>
      <x:c r="F1498" s="14" t="s">
        <x:v>63</x:v>
      </x:c>
      <x:c r="G1498" s="15">
        <x:v>43757.3351960648</x:v>
      </x:c>
      <x:c r="H1498" t="s">
        <x:v>69</x:v>
      </x:c>
      <x:c r="I1498" s="6">
        <x:v>70.4359150018664</x:v>
      </x:c>
      <x:c r="J1498" t="s">
        <x:v>66</x:v>
      </x:c>
      <x:c r="K1498" s="6">
        <x:v>26.0774577688585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3233781</x:v>
      </x:c>
      <x:c r="B1499" s="1">
        <x:v>43757.4042998843</x:v>
      </x:c>
      <x:c r="C1499" s="6">
        <x:v>74.8430841866667</x:v>
      </x:c>
      <x:c r="D1499" s="13" t="s">
        <x:v>68</x:v>
      </x:c>
      <x:c r="E1499">
        <x:v>5</x:v>
      </x:c>
      <x:c r="F1499" s="14" t="s">
        <x:v>63</x:v>
      </x:c>
      <x:c r="G1499" s="15">
        <x:v>43757.3351960648</x:v>
      </x:c>
      <x:c r="H1499" t="s">
        <x:v>69</x:v>
      </x:c>
      <x:c r="I1499" s="6">
        <x:v>70.4147594327618</x:v>
      </x:c>
      <x:c r="J1499" t="s">
        <x:v>66</x:v>
      </x:c>
      <x:c r="K1499" s="6">
        <x:v>26.0803062690561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3233791</x:v>
      </x:c>
      <x:c r="B1500" s="1">
        <x:v>43757.4043350694</x:v>
      </x:c>
      <x:c r="C1500" s="6">
        <x:v>74.8937654833333</x:v>
      </x:c>
      <x:c r="D1500" s="13" t="s">
        <x:v>68</x:v>
      </x:c>
      <x:c r="E1500">
        <x:v>5</x:v>
      </x:c>
      <x:c r="F1500" s="14" t="s">
        <x:v>63</x:v>
      </x:c>
      <x:c r="G1500" s="15">
        <x:v>43757.3351960648</x:v>
      </x:c>
      <x:c r="H1500" t="s">
        <x:v>69</x:v>
      </x:c>
      <x:c r="I1500" s="6">
        <x:v>70.3814756753911</x:v>
      </x:c>
      <x:c r="J1500" t="s">
        <x:v>66</x:v>
      </x:c>
      <x:c r="K1500" s="6">
        <x:v>26.0924199179376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3233801</x:v>
      </x:c>
      <x:c r="B1501" s="1">
        <x:v>43757.4043696412</x:v>
      </x:c>
      <x:c r="C1501" s="6">
        <x:v>74.9435294783333</x:v>
      </x:c>
      <x:c r="D1501" s="13" t="s">
        <x:v>68</x:v>
      </x:c>
      <x:c r="E1501">
        <x:v>5</x:v>
      </x:c>
      <x:c r="F1501" s="14" t="s">
        <x:v>63</x:v>
      </x:c>
      <x:c r="G1501" s="15">
        <x:v>43757.3351960648</x:v>
      </x:c>
      <x:c r="H1501" t="s">
        <x:v>69</x:v>
      </x:c>
      <x:c r="I1501" s="6">
        <x:v>70.4145998393771</x:v>
      </x:c>
      <x:c r="J1501" t="s">
        <x:v>66</x:v>
      </x:c>
      <x:c r="K1501" s="6">
        <x:v>26.0839343622797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3233811</x:v>
      </x:c>
      <x:c r="B1502" s="1">
        <x:v>43757.4044041667</x:v>
      </x:c>
      <x:c r="C1502" s="6">
        <x:v>74.99327871</x:v>
      </x:c>
      <x:c r="D1502" s="13" t="s">
        <x:v>68</x:v>
      </x:c>
      <x:c r="E1502">
        <x:v>5</x:v>
      </x:c>
      <x:c r="F1502" s="14" t="s">
        <x:v>63</x:v>
      </x:c>
      <x:c r="G1502" s="15">
        <x:v>43757.3351960648</x:v>
      </x:c>
      <x:c r="H1502" t="s">
        <x:v>69</x:v>
      </x:c>
      <x:c r="I1502" s="6">
        <x:v>70.4406949371929</x:v>
      </x:c>
      <x:c r="J1502" t="s">
        <x:v>66</x:v>
      </x:c>
      <x:c r="K1502" s="6">
        <x:v>26.0752089546204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3233821</x:v>
      </x:c>
      <x:c r="B1503" s="1">
        <x:v>43757.4044387731</x:v>
      </x:c>
      <x:c r="C1503" s="6">
        <x:v>75.0431065966667</x:v>
      </x:c>
      <x:c r="D1503" s="13" t="s">
        <x:v>68</x:v>
      </x:c>
      <x:c r="E1503">
        <x:v>5</x:v>
      </x:c>
      <x:c r="F1503" s="14" t="s">
        <x:v>63</x:v>
      </x:c>
      <x:c r="G1503" s="15">
        <x:v>43757.3351960648</x:v>
      </x:c>
      <x:c r="H1503" t="s">
        <x:v>69</x:v>
      </x:c>
      <x:c r="I1503" s="6">
        <x:v>70.3590946730758</x:v>
      </x:c>
      <x:c r="J1503" t="s">
        <x:v>66</x:v>
      </x:c>
      <x:c r="K1503" s="6">
        <x:v>26.0922999806053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3233831</x:v>
      </x:c>
      <x:c r="B1504" s="1">
        <x:v>43757.4044739236</x:v>
      </x:c>
      <x:c r="C1504" s="6">
        <x:v>75.09368953</x:v>
      </x:c>
      <x:c r="D1504" s="13" t="s">
        <x:v>68</x:v>
      </x:c>
      <x:c r="E1504">
        <x:v>5</x:v>
      </x:c>
      <x:c r="F1504" s="14" t="s">
        <x:v>63</x:v>
      </x:c>
      <x:c r="G1504" s="15">
        <x:v>43757.3351960648</x:v>
      </x:c>
      <x:c r="H1504" t="s">
        <x:v>69</x:v>
      </x:c>
      <x:c r="I1504" s="6">
        <x:v>70.3811549111368</x:v>
      </x:c>
      <x:c r="J1504" t="s">
        <x:v>66</x:v>
      </x:c>
      <x:c r="K1504" s="6">
        <x:v>26.0996761344841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3233841</x:v>
      </x:c>
      <x:c r="B1505" s="1">
        <x:v>43757.4045086806</x:v>
      </x:c>
      <x:c r="C1505" s="6">
        <x:v>75.1437661066667</x:v>
      </x:c>
      <x:c r="D1505" s="13" t="s">
        <x:v>68</x:v>
      </x:c>
      <x:c r="E1505">
        <x:v>5</x:v>
      </x:c>
      <x:c r="F1505" s="14" t="s">
        <x:v>63</x:v>
      </x:c>
      <x:c r="G1505" s="15">
        <x:v>43757.3351960648</x:v>
      </x:c>
      <x:c r="H1505" t="s">
        <x:v>69</x:v>
      </x:c>
      <x:c r="I1505" s="6">
        <x:v>70.4104584262049</x:v>
      </x:c>
      <x:c r="J1505" t="s">
        <x:v>66</x:v>
      </x:c>
      <x:c r="K1505" s="6">
        <x:v>26.0858833395973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3233851</x:v>
      </x:c>
      <x:c r="B1506" s="1">
        <x:v>43757.4045429051</x:v>
      </x:c>
      <x:c r="C1506" s="6">
        <x:v>75.193013895</x:v>
      </x:c>
      <x:c r="D1506" s="13" t="s">
        <x:v>68</x:v>
      </x:c>
      <x:c r="E1506">
        <x:v>5</x:v>
      </x:c>
      <x:c r="F1506" s="14" t="s">
        <x:v>63</x:v>
      </x:c>
      <x:c r="G1506" s="15">
        <x:v>43757.3351960648</x:v>
      </x:c>
      <x:c r="H1506" t="s">
        <x:v>69</x:v>
      </x:c>
      <x:c r="I1506" s="6">
        <x:v>70.3508788418056</x:v>
      </x:c>
      <x:c r="J1506" t="s">
        <x:v>66</x:v>
      </x:c>
      <x:c r="K1506" s="6">
        <x:v>26.1032742642069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3233861</x:v>
      </x:c>
      <x:c r="B1507" s="1">
        <x:v>43757.4045780903</x:v>
      </x:c>
      <x:c r="C1507" s="6">
        <x:v>75.243693125</x:v>
      </x:c>
      <x:c r="D1507" s="13" t="s">
        <x:v>68</x:v>
      </x:c>
      <x:c r="E1507">
        <x:v>5</x:v>
      </x:c>
      <x:c r="F1507" s="14" t="s">
        <x:v>63</x:v>
      </x:c>
      <x:c r="G1507" s="15">
        <x:v>43757.3351960648</x:v>
      </x:c>
      <x:c r="H1507" t="s">
        <x:v>69</x:v>
      </x:c>
      <x:c r="I1507" s="6">
        <x:v>70.4046931871868</x:v>
      </x:c>
      <x:c r="J1507" t="s">
        <x:v>66</x:v>
      </x:c>
      <x:c r="K1507" s="6">
        <x:v>26.0850437799986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3233871</x:v>
      </x:c>
      <x:c r="B1508" s="1">
        <x:v>43757.4046128819</x:v>
      </x:c>
      <x:c r="C1508" s="6">
        <x:v>75.29380549</x:v>
      </x:c>
      <x:c r="D1508" s="13" t="s">
        <x:v>68</x:v>
      </x:c>
      <x:c r="E1508">
        <x:v>5</x:v>
      </x:c>
      <x:c r="F1508" s="14" t="s">
        <x:v>63</x:v>
      </x:c>
      <x:c r="G1508" s="15">
        <x:v>43757.3351960648</x:v>
      </x:c>
      <x:c r="H1508" t="s">
        <x:v>69</x:v>
      </x:c>
      <x:c r="I1508" s="6">
        <x:v>70.3720828574391</x:v>
      </x:c>
      <x:c r="J1508" t="s">
        <x:v>66</x:v>
      </x:c>
      <x:c r="K1508" s="6">
        <x:v>26.0932894637212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3233881</x:v>
      </x:c>
      <x:c r="B1509" s="1">
        <x:v>43757.4046474884</x:v>
      </x:c>
      <x:c r="C1509" s="6">
        <x:v>75.3436391666667</x:v>
      </x:c>
      <x:c r="D1509" s="13" t="s">
        <x:v>68</x:v>
      </x:c>
      <x:c r="E1509">
        <x:v>5</x:v>
      </x:c>
      <x:c r="F1509" s="14" t="s">
        <x:v>63</x:v>
      </x:c>
      <x:c r="G1509" s="15">
        <x:v>43757.3351960648</x:v>
      </x:c>
      <x:c r="H1509" t="s">
        <x:v>69</x:v>
      </x:c>
      <x:c r="I1509" s="6">
        <x:v>70.4380813790457</x:v>
      </x:c>
      <x:c r="J1509" t="s">
        <x:v>66</x:v>
      </x:c>
      <x:c r="K1509" s="6">
        <x:v>26.0693320605214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3233891</x:v>
      </x:c>
      <x:c r="B1510" s="1">
        <x:v>43757.4046820949</x:v>
      </x:c>
      <x:c r="C1510" s="6">
        <x:v>75.3934786</x:v>
      </x:c>
      <x:c r="D1510" s="13" t="s">
        <x:v>68</x:v>
      </x:c>
      <x:c r="E1510">
        <x:v>5</x:v>
      </x:c>
      <x:c r="F1510" s="14" t="s">
        <x:v>63</x:v>
      </x:c>
      <x:c r="G1510" s="15">
        <x:v>43757.3351960648</x:v>
      </x:c>
      <x:c r="H1510" t="s">
        <x:v>69</x:v>
      </x:c>
      <x:c r="I1510" s="6">
        <x:v>70.3869841757741</x:v>
      </x:c>
      <x:c r="J1510" t="s">
        <x:v>66</x:v>
      </x:c>
      <x:c r="K1510" s="6">
        <x:v>26.0933794167463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3233901</x:v>
      </x:c>
      <x:c r="B1511" s="1">
        <x:v>43757.4047167477</x:v>
      </x:c>
      <x:c r="C1511" s="6">
        <x:v>75.4433825716667</x:v>
      </x:c>
      <x:c r="D1511" s="13" t="s">
        <x:v>68</x:v>
      </x:c>
      <x:c r="E1511">
        <x:v>5</x:v>
      </x:c>
      <x:c r="F1511" s="14" t="s">
        <x:v>63</x:v>
      </x:c>
      <x:c r="G1511" s="15">
        <x:v>43757.3351960648</x:v>
      </x:c>
      <x:c r="H1511" t="s">
        <x:v>69</x:v>
      </x:c>
      <x:c r="I1511" s="6">
        <x:v>70.3537166996656</x:v>
      </x:c>
      <x:c r="J1511" t="s">
        <x:v>66</x:v>
      </x:c>
      <x:c r="K1511" s="6">
        <x:v>26.0841742363505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3233911</x:v>
      </x:c>
      <x:c r="B1512" s="1">
        <x:v>43757.4047513889</x:v>
      </x:c>
      <x:c r="C1512" s="6">
        <x:v>75.493255875</x:v>
      </x:c>
      <x:c r="D1512" s="13" t="s">
        <x:v>68</x:v>
      </x:c>
      <x:c r="E1512">
        <x:v>5</x:v>
      </x:c>
      <x:c r="F1512" s="14" t="s">
        <x:v>63</x:v>
      </x:c>
      <x:c r="G1512" s="15">
        <x:v>43757.3351960648</x:v>
      </x:c>
      <x:c r="H1512" t="s">
        <x:v>69</x:v>
      </x:c>
      <x:c r="I1512" s="6">
        <x:v>70.3423529864954</x:v>
      </x:c>
      <x:c r="J1512" t="s">
        <x:v>66</x:v>
      </x:c>
      <x:c r="K1512" s="6">
        <x:v>26.0930795733389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3233921</x:v>
      </x:c>
      <x:c r="B1513" s="1">
        <x:v>43757.4047859143</x:v>
      </x:c>
      <x:c r="C1513" s="6">
        <x:v>75.5429660533333</x:v>
      </x:c>
      <x:c r="D1513" s="13" t="s">
        <x:v>68</x:v>
      </x:c>
      <x:c r="E1513">
        <x:v>5</x:v>
      </x:c>
      <x:c r="F1513" s="14" t="s">
        <x:v>63</x:v>
      </x:c>
      <x:c r="G1513" s="15">
        <x:v>43757.3351960648</x:v>
      </x:c>
      <x:c r="H1513" t="s">
        <x:v>69</x:v>
      </x:c>
      <x:c r="I1513" s="6">
        <x:v>70.3362749682573</x:v>
      </x:c>
      <x:c r="J1513" t="s">
        <x:v>66</x:v>
      </x:c>
      <x:c r="K1513" s="6">
        <x:v>26.0923899336044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3233931</x:v>
      </x:c>
      <x:c r="B1514" s="1">
        <x:v>43757.4048210648</x:v>
      </x:c>
      <x:c r="C1514" s="6">
        <x:v>75.5936026233333</x:v>
      </x:c>
      <x:c r="D1514" s="13" t="s">
        <x:v>68</x:v>
      </x:c>
      <x:c r="E1514">
        <x:v>5</x:v>
      </x:c>
      <x:c r="F1514" s="14" t="s">
        <x:v>63</x:v>
      </x:c>
      <x:c r="G1514" s="15">
        <x:v>43757.3351960648</x:v>
      </x:c>
      <x:c r="H1514" t="s">
        <x:v>69</x:v>
      </x:c>
      <x:c r="I1514" s="6">
        <x:v>70.4073365523101</x:v>
      </x:c>
      <x:c r="J1514" t="s">
        <x:v>66</x:v>
      </x:c>
      <x:c r="K1514" s="6">
        <x:v>26.0873525693996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3233941</x:v>
      </x:c>
      <x:c r="B1515" s="1">
        <x:v>43757.4048556366</x:v>
      </x:c>
      <x:c r="C1515" s="6">
        <x:v>75.6433447066667</x:v>
      </x:c>
      <x:c r="D1515" s="13" t="s">
        <x:v>68</x:v>
      </x:c>
      <x:c r="E1515">
        <x:v>5</x:v>
      </x:c>
      <x:c r="F1515" s="14" t="s">
        <x:v>63</x:v>
      </x:c>
      <x:c r="G1515" s="15">
        <x:v>43757.3351960648</x:v>
      </x:c>
      <x:c r="H1515" t="s">
        <x:v>69</x:v>
      </x:c>
      <x:c r="I1515" s="6">
        <x:v>70.3530477866927</x:v>
      </x:c>
      <x:c r="J1515" t="s">
        <x:v>66</x:v>
      </x:c>
      <x:c r="K1515" s="6">
        <x:v>26.0880422081004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3233951</x:v>
      </x:c>
      <x:c r="B1516" s="1">
        <x:v>43757.4048902431</x:v>
      </x:c>
      <x:c r="C1516" s="6">
        <x:v>75.6931994483333</x:v>
      </x:c>
      <x:c r="D1516" s="13" t="s">
        <x:v>68</x:v>
      </x:c>
      <x:c r="E1516">
        <x:v>5</x:v>
      </x:c>
      <x:c r="F1516" s="14" t="s">
        <x:v>63</x:v>
      </x:c>
      <x:c r="G1516" s="15">
        <x:v>43757.3351960648</x:v>
      </x:c>
      <x:c r="H1516" t="s">
        <x:v>69</x:v>
      </x:c>
      <x:c r="I1516" s="6">
        <x:v>70.3927495195229</x:v>
      </x:c>
      <x:c r="J1516" t="s">
        <x:v>66</x:v>
      </x:c>
      <x:c r="K1516" s="6">
        <x:v>26.0871126951029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3233961</x:v>
      </x:c>
      <x:c r="B1517" s="1">
        <x:v>43757.4049253819</x:v>
      </x:c>
      <x:c r="C1517" s="6">
        <x:v>75.7438181266667</x:v>
      </x:c>
      <x:c r="D1517" s="13" t="s">
        <x:v>68</x:v>
      </x:c>
      <x:c r="E1517">
        <x:v>5</x:v>
      </x:c>
      <x:c r="F1517" s="14" t="s">
        <x:v>63</x:v>
      </x:c>
      <x:c r="G1517" s="15">
        <x:v>43757.3351960648</x:v>
      </x:c>
      <x:c r="H1517" t="s">
        <x:v>69</x:v>
      </x:c>
      <x:c r="I1517" s="6">
        <x:v>70.3795339944647</x:v>
      </x:c>
      <x:c r="J1517" t="s">
        <x:v>66</x:v>
      </x:c>
      <x:c r="K1517" s="6">
        <x:v>26.0897812976264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3233971</x:v>
      </x:c>
      <x:c r="B1518" s="1">
        <x:v>43757.4049599884</x:v>
      </x:c>
      <x:c r="C1518" s="6">
        <x:v>75.7936417933333</x:v>
      </x:c>
      <x:c r="D1518" s="13" t="s">
        <x:v>68</x:v>
      </x:c>
      <x:c r="E1518">
        <x:v>5</x:v>
      </x:c>
      <x:c r="F1518" s="14" t="s">
        <x:v>63</x:v>
      </x:c>
      <x:c r="G1518" s="15">
        <x:v>43757.3351960648</x:v>
      </x:c>
      <x:c r="H1518" t="s">
        <x:v>69</x:v>
      </x:c>
      <x:c r="I1518" s="6">
        <x:v>70.4001708394143</x:v>
      </x:c>
      <x:c r="J1518" t="s">
        <x:v>66</x:v>
      </x:c>
      <x:c r="K1518" s="6">
        <x:v>26.0800663952618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3233981</x:v>
      </x:c>
      <x:c r="B1519" s="1">
        <x:v>43757.4049946412</x:v>
      </x:c>
      <x:c r="C1519" s="6">
        <x:v>75.843546605</x:v>
      </x:c>
      <x:c r="D1519" s="13" t="s">
        <x:v>68</x:v>
      </x:c>
      <x:c r="E1519">
        <x:v>5</x:v>
      </x:c>
      <x:c r="F1519" s="14" t="s">
        <x:v>63</x:v>
      </x:c>
      <x:c r="G1519" s="15">
        <x:v>43757.3351960648</x:v>
      </x:c>
      <x:c r="H1519" t="s">
        <x:v>69</x:v>
      </x:c>
      <x:c r="I1519" s="6">
        <x:v>70.3540648299114</x:v>
      </x:c>
      <x:c r="J1519" t="s">
        <x:v>66</x:v>
      </x:c>
      <x:c r="K1519" s="6">
        <x:v>26.0946687437026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3233991</x:v>
      </x:c>
      <x:c r="B1520" s="1">
        <x:v>43757.4050292014</x:v>
      </x:c>
      <x:c r="C1520" s="6">
        <x:v>75.8933189266667</x:v>
      </x:c>
      <x:c r="D1520" s="13" t="s">
        <x:v>68</x:v>
      </x:c>
      <x:c r="E1520">
        <x:v>5</x:v>
      </x:c>
      <x:c r="F1520" s="14" t="s">
        <x:v>63</x:v>
      </x:c>
      <x:c r="G1520" s="15">
        <x:v>43757.3351960648</x:v>
      </x:c>
      <x:c r="H1520" t="s">
        <x:v>69</x:v>
      </x:c>
      <x:c r="I1520" s="6">
        <x:v>70.4116364942102</x:v>
      </x:c>
      <x:c r="J1520" t="s">
        <x:v>66</x:v>
      </x:c>
      <x:c r="K1520" s="6">
        <x:v>26.088881768449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3234001</x:v>
      </x:c>
      <x:c r="B1521" s="1">
        <x:v>43757.4050638079</x:v>
      </x:c>
      <x:c r="C1521" s="6">
        <x:v>75.9431556666667</x:v>
      </x:c>
      <x:c r="D1521" s="13" t="s">
        <x:v>68</x:v>
      </x:c>
      <x:c r="E1521">
        <x:v>5</x:v>
      </x:c>
      <x:c r="F1521" s="14" t="s">
        <x:v>63</x:v>
      </x:c>
      <x:c r="G1521" s="15">
        <x:v>43757.3351960648</x:v>
      </x:c>
      <x:c r="H1521" t="s">
        <x:v>69</x:v>
      </x:c>
      <x:c r="I1521" s="6">
        <x:v>70.3800128019596</x:v>
      </x:c>
      <x:c r="J1521" t="s">
        <x:v>66</x:v>
      </x:c>
      <x:c r="K1521" s="6">
        <x:v>26.0788970107619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3234011</x:v>
      </x:c>
      <x:c r="B1522" s="1">
        <x:v>43757.4050988773</x:v>
      </x:c>
      <x:c r="C1522" s="6">
        <x:v>75.993665625</x:v>
      </x:c>
      <x:c r="D1522" s="13" t="s">
        <x:v>68</x:v>
      </x:c>
      <x:c r="E1522">
        <x:v>5</x:v>
      </x:c>
      <x:c r="F1522" s="14" t="s">
        <x:v>63</x:v>
      </x:c>
      <x:c r="G1522" s="15">
        <x:v>43757.3351960648</x:v>
      </x:c>
      <x:c r="H1522" t="s">
        <x:v>69</x:v>
      </x:c>
      <x:c r="I1522" s="6">
        <x:v>70.3448992626954</x:v>
      </x:c>
      <x:c r="J1522" t="s">
        <x:v>66</x:v>
      </x:c>
      <x:c r="K1522" s="6">
        <x:v>26.0918801999783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3234021</x:v>
      </x:c>
      <x:c r="B1523" s="1">
        <x:v>43757.4051334144</x:v>
      </x:c>
      <x:c r="C1523" s="6">
        <x:v>76.043391865</x:v>
      </x:c>
      <x:c r="D1523" s="13" t="s">
        <x:v>68</x:v>
      </x:c>
      <x:c r="E1523">
        <x:v>5</x:v>
      </x:c>
      <x:c r="F1523" s="14" t="s">
        <x:v>63</x:v>
      </x:c>
      <x:c r="G1523" s="15">
        <x:v>43757.3351960648</x:v>
      </x:c>
      <x:c r="H1523" t="s">
        <x:v>69</x:v>
      </x:c>
      <x:c r="I1523" s="6">
        <x:v>70.3598912899246</x:v>
      </x:c>
      <x:c r="J1523" t="s">
        <x:v>66</x:v>
      </x:c>
      <x:c r="K1523" s="6">
        <x:v>26.0883720353554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3234031</x:v>
      </x:c>
      <x:c r="B1524" s="1">
        <x:v>43757.4051681366</x:v>
      </x:c>
      <x:c r="C1524" s="6">
        <x:v>76.0933495166667</x:v>
      </x:c>
      <x:c r="D1524" s="13" t="s">
        <x:v>68</x:v>
      </x:c>
      <x:c r="E1524">
        <x:v>5</x:v>
      </x:c>
      <x:c r="F1524" s="14" t="s">
        <x:v>63</x:v>
      </x:c>
      <x:c r="G1524" s="15">
        <x:v>43757.3351960648</x:v>
      </x:c>
      <x:c r="H1524" t="s">
        <x:v>69</x:v>
      </x:c>
      <x:c r="I1524" s="6">
        <x:v>70.4071461366653</x:v>
      </x:c>
      <x:c r="J1524" t="s">
        <x:v>66</x:v>
      </x:c>
      <x:c r="K1524" s="6">
        <x:v>26.0732299993365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3234041</x:v>
      </x:c>
      <x:c r="B1525" s="1">
        <x:v>43757.4052027431</x:v>
      </x:c>
      <x:c r="C1525" s="6">
        <x:v>76.1432307916667</x:v>
      </x:c>
      <x:c r="D1525" s="13" t="s">
        <x:v>68</x:v>
      </x:c>
      <x:c r="E1525">
        <x:v>5</x:v>
      </x:c>
      <x:c r="F1525" s="14" t="s">
        <x:v>63</x:v>
      </x:c>
      <x:c r="G1525" s="15">
        <x:v>43757.3351960648</x:v>
      </x:c>
      <x:c r="H1525" t="s">
        <x:v>69</x:v>
      </x:c>
      <x:c r="I1525" s="6">
        <x:v>70.2991466365125</x:v>
      </x:c>
      <x:c r="J1525" t="s">
        <x:v>66</x:v>
      </x:c>
      <x:c r="K1525" s="6">
        <x:v>26.0992263685393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3234051</x:v>
      </x:c>
      <x:c r="B1526" s="1">
        <x:v>43757.4052373495</x:v>
      </x:c>
      <x:c r="C1526" s="6">
        <x:v>76.1930153783333</x:v>
      </x:c>
      <x:c r="D1526" s="13" t="s">
        <x:v>68</x:v>
      </x:c>
      <x:c r="E1526">
        <x:v>5</x:v>
      </x:c>
      <x:c r="F1526" s="14" t="s">
        <x:v>63</x:v>
      </x:c>
      <x:c r="G1526" s="15">
        <x:v>43757.3351960648</x:v>
      </x:c>
      <x:c r="H1526" t="s">
        <x:v>69</x:v>
      </x:c>
      <x:c r="I1526" s="6">
        <x:v>70.3820187134718</x:v>
      </x:c>
      <x:c r="J1526" t="s">
        <x:v>66</x:v>
      </x:c>
      <x:c r="K1526" s="6">
        <x:v>26.081505638283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3234061</x:v>
      </x:c>
      <x:c r="B1527" s="1">
        <x:v>43757.4052725347</x:v>
      </x:c>
      <x:c r="C1527" s="6">
        <x:v>76.2436845116667</x:v>
      </x:c>
      <x:c r="D1527" s="13" t="s">
        <x:v>68</x:v>
      </x:c>
      <x:c r="E1527">
        <x:v>5</x:v>
      </x:c>
      <x:c r="F1527" s="14" t="s">
        <x:v>63</x:v>
      </x:c>
      <x:c r="G1527" s="15">
        <x:v>43757.3351960648</x:v>
      </x:c>
      <x:c r="H1527" t="s">
        <x:v>69</x:v>
      </x:c>
      <x:c r="I1527" s="6">
        <x:v>70.352822159513</x:v>
      </x:c>
      <x:c r="J1527" t="s">
        <x:v>66</x:v>
      </x:c>
      <x:c r="K1527" s="6">
        <x:v>26.0988065870461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3234071</x:v>
      </x:c>
      <x:c r="B1528" s="1">
        <x:v>43757.4053070602</x:v>
      </x:c>
      <x:c r="C1528" s="6">
        <x:v>76.2934219933333</x:v>
      </x:c>
      <x:c r="D1528" s="13" t="s">
        <x:v>68</x:v>
      </x:c>
      <x:c r="E1528">
        <x:v>5</x:v>
      </x:c>
      <x:c r="F1528" s="14" t="s">
        <x:v>63</x:v>
      </x:c>
      <x:c r="G1528" s="15">
        <x:v>43757.3351960648</x:v>
      </x:c>
      <x:c r="H1528" t="s">
        <x:v>69</x:v>
      </x:c>
      <x:c r="I1528" s="6">
        <x:v>70.4186133909768</x:v>
      </x:c>
      <x:c r="J1528" t="s">
        <x:v>66</x:v>
      </x:c>
      <x:c r="K1528" s="6">
        <x:v>26.0678328544905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3234081</x:v>
      </x:c>
      <x:c r="B1529" s="1">
        <x:v>43757.4053417477</x:v>
      </x:c>
      <x:c r="C1529" s="6">
        <x:v>76.3433950016667</x:v>
      </x:c>
      <x:c r="D1529" s="13" t="s">
        <x:v>68</x:v>
      </x:c>
      <x:c r="E1529">
        <x:v>5</x:v>
      </x:c>
      <x:c r="F1529" s="14" t="s">
        <x:v>63</x:v>
      </x:c>
      <x:c r="G1529" s="15">
        <x:v>43757.3351960648</x:v>
      </x:c>
      <x:c r="H1529" t="s">
        <x:v>69</x:v>
      </x:c>
      <x:c r="I1529" s="6">
        <x:v>70.3770834665746</x:v>
      </x:c>
      <x:c r="J1529" t="s">
        <x:v>66</x:v>
      </x:c>
      <x:c r="K1529" s="6">
        <x:v>26.0802762848302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3234091</x:v>
      </x:c>
      <x:c r="B1530" s="1">
        <x:v>43757.4053764236</x:v>
      </x:c>
      <x:c r="C1530" s="6">
        <x:v>76.39332283</x:v>
      </x:c>
      <x:c r="D1530" s="13" t="s">
        <x:v>68</x:v>
      </x:c>
      <x:c r="E1530">
        <x:v>5</x:v>
      </x:c>
      <x:c r="F1530" s="14" t="s">
        <x:v>63</x:v>
      </x:c>
      <x:c r="G1530" s="15">
        <x:v>43757.3351960648</x:v>
      </x:c>
      <x:c r="H1530" t="s">
        <x:v>69</x:v>
      </x:c>
      <x:c r="I1530" s="6">
        <x:v>70.3846602470686</x:v>
      </x:c>
      <x:c r="J1530" t="s">
        <x:v>66</x:v>
      </x:c>
      <x:c r="K1530" s="6">
        <x:v>26.0909207015975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3234101</x:v>
      </x:c>
      <x:c r="B1531" s="1">
        <x:v>43757.4054109143</x:v>
      </x:c>
      <x:c r="C1531" s="6">
        <x:v>76.4430072616667</x:v>
      </x:c>
      <x:c r="D1531" s="13" t="s">
        <x:v>68</x:v>
      </x:c>
      <x:c r="E1531">
        <x:v>5</x:v>
      </x:c>
      <x:c r="F1531" s="14" t="s">
        <x:v>63</x:v>
      </x:c>
      <x:c r="G1531" s="15">
        <x:v>43757.3351960648</x:v>
      </x:c>
      <x:c r="H1531" t="s">
        <x:v>69</x:v>
      </x:c>
      <x:c r="I1531" s="6">
        <x:v>70.3607826627046</x:v>
      </x:c>
      <x:c r="J1531" t="s">
        <x:v>66</x:v>
      </x:c>
      <x:c r="K1531" s="6">
        <x:v>26.0879522552182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3234111</x:v>
      </x:c>
      <x:c r="B1532" s="1">
        <x:v>43757.4054460995</x:v>
      </x:c>
      <x:c r="C1532" s="6">
        <x:v>76.493630775</x:v>
      </x:c>
      <x:c r="D1532" s="13" t="s">
        <x:v>68</x:v>
      </x:c>
      <x:c r="E1532">
        <x:v>5</x:v>
      </x:c>
      <x:c r="F1532" s="14" t="s">
        <x:v>63</x:v>
      </x:c>
      <x:c r="G1532" s="15">
        <x:v>43757.3351960648</x:v>
      </x:c>
      <x:c r="H1532" t="s">
        <x:v>69</x:v>
      </x:c>
      <x:c r="I1532" s="6">
        <x:v>70.3343326444131</x:v>
      </x:c>
      <x:c r="J1532" t="s">
        <x:v>66</x:v>
      </x:c>
      <x:c r="K1532" s="6">
        <x:v>26.0968576022274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3234121</x:v>
      </x:c>
      <x:c r="B1533" s="1">
        <x:v>43757.405480706</x:v>
      </x:c>
      <x:c r="C1533" s="6">
        <x:v>76.5434669283333</x:v>
      </x:c>
      <x:c r="D1533" s="13" t="s">
        <x:v>68</x:v>
      </x:c>
      <x:c r="E1533">
        <x:v>5</x:v>
      </x:c>
      <x:c r="F1533" s="14" t="s">
        <x:v>63</x:v>
      </x:c>
      <x:c r="G1533" s="15">
        <x:v>43757.3351960648</x:v>
      </x:c>
      <x:c r="H1533" t="s">
        <x:v>69</x:v>
      </x:c>
      <x:c r="I1533" s="6">
        <x:v>70.3000678417441</x:v>
      </x:c>
      <x:c r="J1533" t="s">
        <x:v>66</x:v>
      </x:c>
      <x:c r="K1533" s="6">
        <x:v>26.1023447469929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3234131</x:v>
      </x:c>
      <x:c r="B1534" s="1">
        <x:v>43757.4055152431</x:v>
      </x:c>
      <x:c r="C1534" s="6">
        <x:v>76.5931889216667</x:v>
      </x:c>
      <x:c r="D1534" s="13" t="s">
        <x:v>68</x:v>
      </x:c>
      <x:c r="E1534">
        <x:v>5</x:v>
      </x:c>
      <x:c r="F1534" s="14" t="s">
        <x:v>63</x:v>
      </x:c>
      <x:c r="G1534" s="15">
        <x:v>43757.3351960648</x:v>
      </x:c>
      <x:c r="H1534" t="s">
        <x:v>69</x:v>
      </x:c>
      <x:c r="I1534" s="6">
        <x:v>70.3257750346577</x:v>
      </x:c>
      <x:c r="J1534" t="s">
        <x:v>66</x:v>
      </x:c>
      <x:c r="K1534" s="6">
        <x:v>26.0902310623051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3234141</x:v>
      </x:c>
      <x:c r="B1535" s="1">
        <x:v>43757.4055503472</x:v>
      </x:c>
      <x:c r="C1535" s="6">
        <x:v>76.643761385</x:v>
      </x:c>
      <x:c r="D1535" s="13" t="s">
        <x:v>68</x:v>
      </x:c>
      <x:c r="E1535">
        <x:v>5</x:v>
      </x:c>
      <x:c r="F1535" s="14" t="s">
        <x:v>63</x:v>
      </x:c>
      <x:c r="G1535" s="15">
        <x:v>43757.3351960648</x:v>
      </x:c>
      <x:c r="H1535" t="s">
        <x:v>69</x:v>
      </x:c>
      <x:c r="I1535" s="6">
        <x:v>70.3745354366107</x:v>
      </x:c>
      <x:c r="J1535" t="s">
        <x:v>66</x:v>
      </x:c>
      <x:c r="K1535" s="6">
        <x:v>26.0885819254436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3234151</x:v>
      </x:c>
      <x:c r="B1536" s="1">
        <x:v>43757.4055849537</x:v>
      </x:c>
      <x:c r="C1536" s="6">
        <x:v>76.6936159066667</x:v>
      </x:c>
      <x:c r="D1536" s="13" t="s">
        <x:v>68</x:v>
      </x:c>
      <x:c r="E1536">
        <x:v>5</x:v>
      </x:c>
      <x:c r="F1536" s="14" t="s">
        <x:v>63</x:v>
      </x:c>
      <x:c r="G1536" s="15">
        <x:v>43757.3351960648</x:v>
      </x:c>
      <x:c r="H1536" t="s">
        <x:v>69</x:v>
      </x:c>
      <x:c r="I1536" s="6">
        <x:v>70.3658131366317</x:v>
      </x:c>
      <x:c r="J1536" t="s">
        <x:v>66</x:v>
      </x:c>
      <x:c r="K1536" s="6">
        <x:v>26.0784772318093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3234161</x:v>
      </x:c>
      <x:c r="B1537" s="1">
        <x:v>43757.4056195255</x:v>
      </x:c>
      <x:c r="C1537" s="6">
        <x:v>76.7433959833333</x:v>
      </x:c>
      <x:c r="D1537" s="13" t="s">
        <x:v>68</x:v>
      </x:c>
      <x:c r="E1537">
        <x:v>5</x:v>
      </x:c>
      <x:c r="F1537" s="14" t="s">
        <x:v>63</x:v>
      </x:c>
      <x:c r="G1537" s="15">
        <x:v>43757.3351960648</x:v>
      </x:c>
      <x:c r="H1537" t="s">
        <x:v>69</x:v>
      </x:c>
      <x:c r="I1537" s="6">
        <x:v>70.3884820250078</x:v>
      </x:c>
      <x:c r="J1537" t="s">
        <x:v>66</x:v>
      </x:c>
      <x:c r="K1537" s="6">
        <x:v>26.067802870376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3234171</x:v>
      </x:c>
      <x:c r="B1538" s="1">
        <x:v>43757.4056541667</x:v>
      </x:c>
      <x:c r="C1538" s="6">
        <x:v>76.79328605</x:v>
      </x:c>
      <x:c r="D1538" s="13" t="s">
        <x:v>68</x:v>
      </x:c>
      <x:c r="E1538">
        <x:v>5</x:v>
      </x:c>
      <x:c r="F1538" s="14" t="s">
        <x:v>63</x:v>
      </x:c>
      <x:c r="G1538" s="15">
        <x:v>43757.3351960648</x:v>
      </x:c>
      <x:c r="H1538" t="s">
        <x:v>69</x:v>
      </x:c>
      <x:c r="I1538" s="6">
        <x:v>70.3357033616655</x:v>
      </x:c>
      <x:c r="J1538" t="s">
        <x:v>66</x:v>
      </x:c>
      <x:c r="K1538" s="6">
        <x:v>26.0855535125875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3234181</x:v>
      </x:c>
      <x:c r="B1539" s="1">
        <x:v>43757.4056888542</x:v>
      </x:c>
      <x:c r="C1539" s="6">
        <x:v>76.8432107566667</x:v>
      </x:c>
      <x:c r="D1539" s="13" t="s">
        <x:v>68</x:v>
      </x:c>
      <x:c r="E1539">
        <x:v>5</x:v>
      </x:c>
      <x:c r="F1539" s="14" t="s">
        <x:v>63</x:v>
      </x:c>
      <x:c r="G1539" s="15">
        <x:v>43757.3351960648</x:v>
      </x:c>
      <x:c r="H1539" t="s">
        <x:v>69</x:v>
      </x:c>
      <x:c r="I1539" s="6">
        <x:v>70.3226255616151</x:v>
      </x:c>
      <x:c r="J1539" t="s">
        <x:v>66</x:v>
      </x:c>
      <x:c r="K1539" s="6">
        <x:v>26.0881621452804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3234191</x:v>
      </x:c>
      <x:c r="B1540" s="1">
        <x:v>43757.4057239236</x:v>
      </x:c>
      <x:c r="C1540" s="6">
        <x:v>76.8937155966667</x:v>
      </x:c>
      <x:c r="D1540" s="13" t="s">
        <x:v>68</x:v>
      </x:c>
      <x:c r="E1540">
        <x:v>5</x:v>
      </x:c>
      <x:c r="F1540" s="14" t="s">
        <x:v>63</x:v>
      </x:c>
      <x:c r="G1540" s="15">
        <x:v>43757.3351960648</x:v>
      </x:c>
      <x:c r="H1540" t="s">
        <x:v>69</x:v>
      </x:c>
      <x:c r="I1540" s="6">
        <x:v>70.3321704453112</x:v>
      </x:c>
      <x:c r="J1540" t="s">
        <x:v>66</x:v>
      </x:c>
      <x:c r="K1540" s="6">
        <x:v>26.0907707799997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3234201</x:v>
      </x:c>
      <x:c r="B1541" s="1">
        <x:v>43757.4057584491</x:v>
      </x:c>
      <x:c r="C1541" s="6">
        <x:v>76.9434201416667</x:v>
      </x:c>
      <x:c r="D1541" s="13" t="s">
        <x:v>68</x:v>
      </x:c>
      <x:c r="E1541">
        <x:v>5</x:v>
      </x:c>
      <x:c r="F1541" s="14" t="s">
        <x:v>63</x:v>
      </x:c>
      <x:c r="G1541" s="15">
        <x:v>43757.3351960648</x:v>
      </x:c>
      <x:c r="H1541" t="s">
        <x:v>69</x:v>
      </x:c>
      <x:c r="I1541" s="6">
        <x:v>70.3292074911475</x:v>
      </x:c>
      <x:c r="J1541" t="s">
        <x:v>66</x:v>
      </x:c>
      <x:c r="K1541" s="6">
        <x:v>26.1028244977811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3234211</x:v>
      </x:c>
      <x:c r="B1542" s="1">
        <x:v>43757.4057930208</x:v>
      </x:c>
      <x:c r="C1542" s="6">
        <x:v>76.9932069616667</x:v>
      </x:c>
      <x:c r="D1542" s="13" t="s">
        <x:v>68</x:v>
      </x:c>
      <x:c r="E1542">
        <x:v>5</x:v>
      </x:c>
      <x:c r="F1542" s="14" t="s">
        <x:v>63</x:v>
      </x:c>
      <x:c r="G1542" s="15">
        <x:v>43757.3351960648</x:v>
      </x:c>
      <x:c r="H1542" t="s">
        <x:v>69</x:v>
      </x:c>
      <x:c r="I1542" s="6">
        <x:v>70.2829625387606</x:v>
      </x:c>
      <x:c r="J1542" t="s">
        <x:v>66</x:v>
      </x:c>
      <x:c r="K1542" s="6">
        <x:v>26.0819853860939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3234221</x:v>
      </x:c>
      <x:c r="B1543" s="1">
        <x:v>43757.4058281597</x:v>
      </x:c>
      <x:c r="C1543" s="6">
        <x:v>77.0438236616667</x:v>
      </x:c>
      <x:c r="D1543" s="13" t="s">
        <x:v>68</x:v>
      </x:c>
      <x:c r="E1543">
        <x:v>5</x:v>
      </x:c>
      <x:c r="F1543" s="14" t="s">
        <x:v>63</x:v>
      </x:c>
      <x:c r="G1543" s="15">
        <x:v>43757.3351960648</x:v>
      </x:c>
      <x:c r="H1543" t="s">
        <x:v>69</x:v>
      </x:c>
      <x:c r="I1543" s="6">
        <x:v>70.3347807982667</x:v>
      </x:c>
      <x:c r="J1543" t="s">
        <x:v>66</x:v>
      </x:c>
      <x:c r="K1543" s="6">
        <x:v>26.0824351497286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3234231</x:v>
      </x:c>
      <x:c r="B1544" s="1">
        <x:v>43757.4058626505</x:v>
      </x:c>
      <x:c r="C1544" s="6">
        <x:v>77.0935051166667</x:v>
      </x:c>
      <x:c r="D1544" s="13" t="s">
        <x:v>68</x:v>
      </x:c>
      <x:c r="E1544">
        <x:v>5</x:v>
      </x:c>
      <x:c r="F1544" s="14" t="s">
        <x:v>63</x:v>
      </x:c>
      <x:c r="G1544" s="15">
        <x:v>43757.3351960648</x:v>
      </x:c>
      <x:c r="H1544" t="s">
        <x:v>69</x:v>
      </x:c>
      <x:c r="I1544" s="6">
        <x:v>70.3782931172534</x:v>
      </x:c>
      <x:c r="J1544" t="s">
        <x:v>66</x:v>
      </x:c>
      <x:c r="K1544" s="6">
        <x:v>26.0726003319901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3234241</x:v>
      </x:c>
      <x:c r="B1545" s="1">
        <x:v>43757.4058972222</x:v>
      </x:c>
      <x:c r="C1545" s="6">
        <x:v>77.143255185</x:v>
      </x:c>
      <x:c r="D1545" s="13" t="s">
        <x:v>68</x:v>
      </x:c>
      <x:c r="E1545">
        <x:v>5</x:v>
      </x:c>
      <x:c r="F1545" s="14" t="s">
        <x:v>63</x:v>
      </x:c>
      <x:c r="G1545" s="15">
        <x:v>43757.3351960648</x:v>
      </x:c>
      <x:c r="H1545" t="s">
        <x:v>69</x:v>
      </x:c>
      <x:c r="I1545" s="6">
        <x:v>70.3638064034855</x:v>
      </x:c>
      <x:c r="J1545" t="s">
        <x:v>66</x:v>
      </x:c>
      <x:c r="K1545" s="6">
        <x:v>26.0900811407387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3234251</x:v>
      </x:c>
      <x:c r="B1546" s="1">
        <x:v>43757.4059322917</x:v>
      </x:c>
      <x:c r="C1546" s="6">
        <x:v>77.193786085</x:v>
      </x:c>
      <x:c r="D1546" s="13" t="s">
        <x:v>68</x:v>
      </x:c>
      <x:c r="E1546">
        <x:v>5</x:v>
      </x:c>
      <x:c r="F1546" s="14" t="s">
        <x:v>63</x:v>
      </x:c>
      <x:c r="G1546" s="15">
        <x:v>43757.3351960648</x:v>
      </x:c>
      <x:c r="H1546" t="s">
        <x:v>69</x:v>
      </x:c>
      <x:c r="I1546" s="6">
        <x:v>70.3227840032054</x:v>
      </x:c>
      <x:c r="J1546" t="s">
        <x:v>66</x:v>
      </x:c>
      <x:c r="K1546" s="6">
        <x:v>26.0916403253568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3234261</x:v>
      </x:c>
      <x:c r="B1547" s="1">
        <x:v>43757.4059670486</x:v>
      </x:c>
      <x:c r="C1547" s="6">
        <x:v>77.2437985416667</x:v>
      </x:c>
      <x:c r="D1547" s="13" t="s">
        <x:v>68</x:v>
      </x:c>
      <x:c r="E1547">
        <x:v>5</x:v>
      </x:c>
      <x:c r="F1547" s="14" t="s">
        <x:v>63</x:v>
      </x:c>
      <x:c r="G1547" s="15">
        <x:v>43757.3351960648</x:v>
      </x:c>
      <x:c r="H1547" t="s">
        <x:v>69</x:v>
      </x:c>
      <x:c r="I1547" s="6">
        <x:v>70.3500565522586</x:v>
      </x:c>
      <x:c r="J1547" t="s">
        <x:v>66</x:v>
      </x:c>
      <x:c r="K1547" s="6">
        <x:v>26.0823451969973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3234271</x:v>
      </x:c>
      <x:c r="B1548" s="1">
        <x:v>43757.4060014699</x:v>
      </x:c>
      <x:c r="C1548" s="6">
        <x:v>77.2934042933333</x:v>
      </x:c>
      <x:c r="D1548" s="13" t="s">
        <x:v>68</x:v>
      </x:c>
      <x:c r="E1548">
        <x:v>5</x:v>
      </x:c>
      <x:c r="F1548" s="14" t="s">
        <x:v>63</x:v>
      </x:c>
      <x:c r="G1548" s="15">
        <x:v>43757.3351960648</x:v>
      </x:c>
      <x:c r="H1548" t="s">
        <x:v>69</x:v>
      </x:c>
      <x:c r="I1548" s="6">
        <x:v>70.3083721081175</x:v>
      </x:c>
      <x:c r="J1548" t="s">
        <x:v>66</x:v>
      </x:c>
      <x:c r="K1548" s="6">
        <x:v>26.0948786341842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3234281</x:v>
      </x:c>
      <x:c r="B1549" s="1">
        <x:v>43757.4060360764</x:v>
      </x:c>
      <x:c r="C1549" s="6">
        <x:v>77.3432352933333</x:v>
      </x:c>
      <x:c r="D1549" s="13" t="s">
        <x:v>68</x:v>
      </x:c>
      <x:c r="E1549">
        <x:v>5</x:v>
      </x:c>
      <x:c r="F1549" s="14" t="s">
        <x:v>63</x:v>
      </x:c>
      <x:c r="G1549" s="15">
        <x:v>43757.3351960648</x:v>
      </x:c>
      <x:c r="H1549" t="s">
        <x:v>69</x:v>
      </x:c>
      <x:c r="I1549" s="6">
        <x:v>70.3143856935612</x:v>
      </x:c>
      <x:c r="J1549" t="s">
        <x:v>66</x:v>
      </x:c>
      <x:c r="K1549" s="6">
        <x:v>26.0884919725468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3234291</x:v>
      </x:c>
      <x:c r="B1550" s="1">
        <x:v>43757.4060706366</x:v>
      </x:c>
      <x:c r="C1550" s="6">
        <x:v>77.3929702083333</x:v>
      </x:c>
      <x:c r="D1550" s="13" t="s">
        <x:v>68</x:v>
      </x:c>
      <x:c r="E1550">
        <x:v>5</x:v>
      </x:c>
      <x:c r="F1550" s="14" t="s">
        <x:v>63</x:v>
      </x:c>
      <x:c r="G1550" s="15">
        <x:v>43757.3351960648</x:v>
      </x:c>
      <x:c r="H1550" t="s">
        <x:v>69</x:v>
      </x:c>
      <x:c r="I1550" s="6">
        <x:v>70.349038039408</x:v>
      </x:c>
      <x:c r="J1550" t="s">
        <x:v>66</x:v>
      </x:c>
      <x:c r="K1550" s="6">
        <x:v>26.0828249449282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3234301</x:v>
      </x:c>
      <x:c r="B1551" s="1">
        <x:v>43757.4061057523</x:v>
      </x:c>
      <x:c r="C1551" s="6">
        <x:v>77.4435451666667</x:v>
      </x:c>
      <x:c r="D1551" s="13" t="s">
        <x:v>68</x:v>
      </x:c>
      <x:c r="E1551">
        <x:v>5</x:v>
      </x:c>
      <x:c r="F1551" s="14" t="s">
        <x:v>63</x:v>
      </x:c>
      <x:c r="G1551" s="15">
        <x:v>43757.3351960648</x:v>
      </x:c>
      <x:c r="H1551" t="s">
        <x:v>69</x:v>
      </x:c>
      <x:c r="I1551" s="6">
        <x:v>70.300451936558</x:v>
      </x:c>
      <x:c r="J1551" t="s">
        <x:v>66</x:v>
      </x:c>
      <x:c r="K1551" s="6">
        <x:v>26.0950585403216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3234311</x:v>
      </x:c>
      <x:c r="B1552" s="1">
        <x:v>43757.4061404745</x:v>
      </x:c>
      <x:c r="C1552" s="6">
        <x:v>77.4935219383333</x:v>
      </x:c>
      <x:c r="D1552" s="13" t="s">
        <x:v>68</x:v>
      </x:c>
      <x:c r="E1552">
        <x:v>5</x:v>
      </x:c>
      <x:c r="F1552" s="14" t="s">
        <x:v>63</x:v>
      </x:c>
      <x:c r="G1552" s="15">
        <x:v>43757.3351960648</x:v>
      </x:c>
      <x:c r="H1552" t="s">
        <x:v>69</x:v>
      </x:c>
      <x:c r="I1552" s="6">
        <x:v>70.3303572156272</x:v>
      </x:c>
      <x:c r="J1552" t="s">
        <x:v>66</x:v>
      </x:c>
      <x:c r="K1552" s="6">
        <x:v>26.088072192395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3234321</x:v>
      </x:c>
      <x:c r="B1553" s="1">
        <x:v>43757.4061752662</x:v>
      </x:c>
      <x:c r="C1553" s="6">
        <x:v>77.5436659066667</x:v>
      </x:c>
      <x:c r="D1553" s="13" t="s">
        <x:v>68</x:v>
      </x:c>
      <x:c r="E1553">
        <x:v>5</x:v>
      </x:c>
      <x:c r="F1553" s="14" t="s">
        <x:v>63</x:v>
      </x:c>
      <x:c r="G1553" s="15">
        <x:v>43757.3351960648</x:v>
      </x:c>
      <x:c r="H1553" t="s">
        <x:v>69</x:v>
      </x:c>
      <x:c r="I1553" s="6">
        <x:v>70.3178538619433</x:v>
      </x:c>
      <x:c r="J1553" t="s">
        <x:v>66</x:v>
      </x:c>
      <x:c r="K1553" s="6">
        <x:v>26.083304692927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3234331</x:v>
      </x:c>
      <x:c r="B1554" s="1">
        <x:v>43757.4062099884</x:v>
      </x:c>
      <x:c r="C1554" s="6">
        <x:v>77.5936541583333</x:v>
      </x:c>
      <x:c r="D1554" s="13" t="s">
        <x:v>68</x:v>
      </x:c>
      <x:c r="E1554">
        <x:v>5</x:v>
      </x:c>
      <x:c r="F1554" s="14" t="s">
        <x:v>63</x:v>
      </x:c>
      <x:c r="G1554" s="15">
        <x:v>43757.3351960648</x:v>
      </x:c>
      <x:c r="H1554" t="s">
        <x:v>69</x:v>
      </x:c>
      <x:c r="I1554" s="6">
        <x:v>70.3062415242622</x:v>
      </x:c>
      <x:c r="J1554" t="s">
        <x:v>66</x:v>
      </x:c>
      <x:c r="K1554" s="6">
        <x:v>26.0923299649385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3234341</x:v>
      </x:c>
      <x:c r="B1555" s="1">
        <x:v>43757.4062447569</x:v>
      </x:c>
      <x:c r="C1555" s="6">
        <x:v>77.643738745</x:v>
      </x:c>
      <x:c r="D1555" s="13" t="s">
        <x:v>68</x:v>
      </x:c>
      <x:c r="E1555">
        <x:v>5</x:v>
      </x:c>
      <x:c r="F1555" s="14" t="s">
        <x:v>63</x:v>
      </x:c>
      <x:c r="G1555" s="15">
        <x:v>43757.3351960648</x:v>
      </x:c>
      <x:c r="H1555" t="s">
        <x:v>69</x:v>
      </x:c>
      <x:c r="I1555" s="6">
        <x:v>70.3020750434809</x:v>
      </x:c>
      <x:c r="J1555" t="s">
        <x:v>66</x:v>
      </x:c>
      <x:c r="K1555" s="6">
        <x:v>26.0907407956815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3234351</x:v>
      </x:c>
      <x:c r="B1556" s="1">
        <x:v>43757.4062789699</x:v>
      </x:c>
      <x:c r="C1556" s="6">
        <x:v>77.6930026616667</x:v>
      </x:c>
      <x:c r="D1556" s="13" t="s">
        <x:v>68</x:v>
      </x:c>
      <x:c r="E1556">
        <x:v>5</x:v>
      </x:c>
      <x:c r="F1556" s="14" t="s">
        <x:v>63</x:v>
      </x:c>
      <x:c r="G1556" s="15">
        <x:v>43757.3351960648</x:v>
      </x:c>
      <x:c r="H1556" t="s">
        <x:v>69</x:v>
      </x:c>
      <x:c r="I1556" s="6">
        <x:v>70.2881134719304</x:v>
      </x:c>
      <x:c r="J1556" t="s">
        <x:v>66</x:v>
      </x:c>
      <x:c r="K1556" s="6">
        <x:v>26.0724504112113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3234361</x:v>
      </x:c>
      <x:c r="B1557" s="1">
        <x:v>43757.4063138542</x:v>
      </x:c>
      <x:c r="C1557" s="6">
        <x:v>77.7432169416667</x:v>
      </x:c>
      <x:c r="D1557" s="13" t="s">
        <x:v>68</x:v>
      </x:c>
      <x:c r="E1557">
        <x:v>5</x:v>
      </x:c>
      <x:c r="F1557" s="14" t="s">
        <x:v>63</x:v>
      </x:c>
      <x:c r="G1557" s="15">
        <x:v>43757.3351960648</x:v>
      </x:c>
      <x:c r="H1557" t="s">
        <x:v>69</x:v>
      </x:c>
      <x:c r="I1557" s="6">
        <x:v>70.2995919843593</x:v>
      </x:c>
      <x:c r="J1557" t="s">
        <x:v>66</x:v>
      </x:c>
      <x:c r="K1557" s="6">
        <x:v>26.0990164777863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3234371</x:v>
      </x:c>
      <x:c r="B1558" s="1">
        <x:v>43757.4063485301</x:v>
      </x:c>
      <x:c r="C1558" s="6">
        <x:v>77.7931639083333</x:v>
      </x:c>
      <x:c r="D1558" s="13" t="s">
        <x:v>68</x:v>
      </x:c>
      <x:c r="E1558">
        <x:v>5</x:v>
      </x:c>
      <x:c r="F1558" s="14" t="s">
        <x:v>63</x:v>
      </x:c>
      <x:c r="G1558" s="15">
        <x:v>43757.3351960648</x:v>
      </x:c>
      <x:c r="H1558" t="s">
        <x:v>69</x:v>
      </x:c>
      <x:c r="I1558" s="6">
        <x:v>70.2907841598125</x:v>
      </x:c>
      <x:c r="J1558" t="s">
        <x:v>66</x:v>
      </x:c>
      <x:c r="K1558" s="6">
        <x:v>26.092509870939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3234381</x:v>
      </x:c>
      <x:c r="B1559" s="1">
        <x:v>43757.4063833681</x:v>
      </x:c>
      <x:c r="C1559" s="6">
        <x:v>77.8433074983333</x:v>
      </x:c>
      <x:c r="D1559" s="13" t="s">
        <x:v>68</x:v>
      </x:c>
      <x:c r="E1559">
        <x:v>5</x:v>
      </x:c>
      <x:c r="F1559" s="14" t="s">
        <x:v>63</x:v>
      </x:c>
      <x:c r="G1559" s="15">
        <x:v>43757.3351960648</x:v>
      </x:c>
      <x:c r="H1559" t="s">
        <x:v>69</x:v>
      </x:c>
      <x:c r="I1559" s="6">
        <x:v>70.2826439367508</x:v>
      </x:c>
      <x:c r="J1559" t="s">
        <x:v>66</x:v>
      </x:c>
      <x:c r="K1559" s="6">
        <x:v>26.0892415800909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3234391</x:v>
      </x:c>
      <x:c r="B1560" s="1">
        <x:v>43757.4064179745</x:v>
      </x:c>
      <x:c r="C1560" s="6">
        <x:v>77.8931280616667</x:v>
      </x:c>
      <x:c r="D1560" s="13" t="s">
        <x:v>68</x:v>
      </x:c>
      <x:c r="E1560">
        <x:v>5</x:v>
      </x:c>
      <x:c r="F1560" s="14" t="s">
        <x:v>63</x:v>
      </x:c>
      <x:c r="G1560" s="15">
        <x:v>43757.3351960648</x:v>
      </x:c>
      <x:c r="H1560" t="s">
        <x:v>69</x:v>
      </x:c>
      <x:c r="I1560" s="6">
        <x:v>70.2831839118256</x:v>
      </x:c>
      <x:c r="J1560" t="s">
        <x:v>66</x:v>
      </x:c>
      <x:c r="K1560" s="6">
        <x:v>26.0925398552736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3234401</x:v>
      </x:c>
      <x:c r="B1561" s="1">
        <x:v>43757.4064526273</x:v>
      </x:c>
      <x:c r="C1561" s="6">
        <x:v>77.943025025</x:v>
      </x:c>
      <x:c r="D1561" s="13" t="s">
        <x:v>68</x:v>
      </x:c>
      <x:c r="E1561">
        <x:v>5</x:v>
      </x:c>
      <x:c r="F1561" s="14" t="s">
        <x:v>63</x:v>
      </x:c>
      <x:c r="G1561" s="15">
        <x:v>43757.3351960648</x:v>
      </x:c>
      <x:c r="H1561" t="s">
        <x:v>69</x:v>
      </x:c>
      <x:c r="I1561" s="6">
        <x:v>70.3034746756329</x:v>
      </x:c>
      <x:c r="J1561" t="s">
        <x:v>66</x:v>
      </x:c>
      <x:c r="K1561" s="6">
        <x:v>26.0900811407387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3234411</x:v>
      </x:c>
      <x:c r="B1562" s="1">
        <x:v>43757.4064878125</x:v>
      </x:c>
      <x:c r="C1562" s="6">
        <x:v>77.9937426616667</x:v>
      </x:c>
      <x:c r="D1562" s="13" t="s">
        <x:v>68</x:v>
      </x:c>
      <x:c r="E1562">
        <x:v>5</x:v>
      </x:c>
      <x:c r="F1562" s="14" t="s">
        <x:v>63</x:v>
      </x:c>
      <x:c r="G1562" s="15">
        <x:v>43757.3351960648</x:v>
      </x:c>
      <x:c r="H1562" t="s">
        <x:v>69</x:v>
      </x:c>
      <x:c r="I1562" s="6">
        <x:v>70.3004534697474</x:v>
      </x:c>
      <x:c r="J1562" t="s">
        <x:v>66</x:v>
      </x:c>
      <x:c r="K1562" s="6">
        <x:v>26.0737397301314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3234421</x:v>
      </x:c>
      <x:c r="B1563" s="1">
        <x:v>43757.4065225347</x:v>
      </x:c>
      <x:c r="C1563" s="6">
        <x:v>78.043736425</x:v>
      </x:c>
      <x:c r="D1563" s="13" t="s">
        <x:v>68</x:v>
      </x:c>
      <x:c r="E1563">
        <x:v>5</x:v>
      </x:c>
      <x:c r="F1563" s="14" t="s">
        <x:v>63</x:v>
      </x:c>
      <x:c r="G1563" s="15">
        <x:v>43757.3351960648</x:v>
      </x:c>
      <x:c r="H1563" t="s">
        <x:v>69</x:v>
      </x:c>
      <x:c r="I1563" s="6">
        <x:v>70.3245668935435</x:v>
      </x:c>
      <x:c r="J1563" t="s">
        <x:v>66</x:v>
      </x:c>
      <x:c r="K1563" s="6">
        <x:v>26.0765882271749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3234431</x:v>
      </x:c>
      <x:c r="B1564" s="1">
        <x:v>43757.4065572569</x:v>
      </x:c>
      <x:c r="C1564" s="6">
        <x:v>78.093679045</x:v>
      </x:c>
      <x:c r="D1564" s="13" t="s">
        <x:v>68</x:v>
      </x:c>
      <x:c r="E1564">
        <x:v>5</x:v>
      </x:c>
      <x:c r="F1564" s="14" t="s">
        <x:v>63</x:v>
      </x:c>
      <x:c r="G1564" s="15">
        <x:v>43757.3351960648</x:v>
      </x:c>
      <x:c r="H1564" t="s">
        <x:v>69</x:v>
      </x:c>
      <x:c r="I1564" s="6">
        <x:v>70.2943138063424</x:v>
      </x:c>
      <x:c r="J1564" t="s">
        <x:v>66</x:v>
      </x:c>
      <x:c r="K1564" s="6">
        <x:v>26.0943988845311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3234441</x:v>
      </x:c>
      <x:c r="B1565" s="1">
        <x:v>43757.4065918171</x:v>
      </x:c>
      <x:c r="C1565" s="6">
        <x:v>78.1434617016667</x:v>
      </x:c>
      <x:c r="D1565" s="13" t="s">
        <x:v>68</x:v>
      </x:c>
      <x:c r="E1565">
        <x:v>5</x:v>
      </x:c>
      <x:c r="F1565" s="14" t="s">
        <x:v>63</x:v>
      </x:c>
      <x:c r="G1565" s="15">
        <x:v>43757.3351960648</x:v>
      </x:c>
      <x:c r="H1565" t="s">
        <x:v>69</x:v>
      </x:c>
      <x:c r="I1565" s="6">
        <x:v>70.2977490329285</x:v>
      </x:c>
      <x:c r="J1565" t="s">
        <x:v>66</x:v>
      </x:c>
      <x:c r="K1565" s="6">
        <x:v>26.0927797299587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3234451</x:v>
      </x:c>
      <x:c r="B1566" s="1">
        <x:v>43757.4066264236</x:v>
      </x:c>
      <x:c r="C1566" s="6">
        <x:v>78.193299045</x:v>
      </x:c>
      <x:c r="D1566" s="13" t="s">
        <x:v>68</x:v>
      </x:c>
      <x:c r="E1566">
        <x:v>5</x:v>
      </x:c>
      <x:c r="F1566" s="14" t="s">
        <x:v>63</x:v>
      </x:c>
      <x:c r="G1566" s="15">
        <x:v>43757.3351960648</x:v>
      </x:c>
      <x:c r="H1566" t="s">
        <x:v>69</x:v>
      </x:c>
      <x:c r="I1566" s="6">
        <x:v>70.2793677824694</x:v>
      </x:c>
      <x:c r="J1566" t="s">
        <x:v>66</x:v>
      </x:c>
      <x:c r="K1566" s="6">
        <x:v>26.0943389158297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3234461</x:v>
      </x:c>
      <x:c r="B1567" s="1">
        <x:v>43757.4066610301</x:v>
      </x:c>
      <x:c r="C1567" s="6">
        <x:v>78.2431430733333</x:v>
      </x:c>
      <x:c r="D1567" s="13" t="s">
        <x:v>68</x:v>
      </x:c>
      <x:c r="E1567">
        <x:v>5</x:v>
      </x:c>
      <x:c r="F1567" s="14" t="s">
        <x:v>63</x:v>
      </x:c>
      <x:c r="G1567" s="15">
        <x:v>43757.3351960648</x:v>
      </x:c>
      <x:c r="H1567" t="s">
        <x:v>69</x:v>
      </x:c>
      <x:c r="I1567" s="6">
        <x:v>70.2790779300061</x:v>
      </x:c>
      <x:c r="J1567" t="s">
        <x:v>66</x:v>
      </x:c>
      <x:c r="K1567" s="6">
        <x:v>26.1051332994084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3234471</x:v>
      </x:c>
      <x:c r="B1568" s="1">
        <x:v>43757.4066956829</x:v>
      </x:c>
      <x:c r="C1568" s="6">
        <x:v>78.2930695766667</x:v>
      </x:c>
      <x:c r="D1568" s="13" t="s">
        <x:v>68</x:v>
      </x:c>
      <x:c r="E1568">
        <x:v>5</x:v>
      </x:c>
      <x:c r="F1568" s="14" t="s">
        <x:v>63</x:v>
      </x:c>
      <x:c r="G1568" s="15">
        <x:v>43757.3351960648</x:v>
      </x:c>
      <x:c r="H1568" t="s">
        <x:v>69</x:v>
      </x:c>
      <x:c r="I1568" s="6">
        <x:v>70.2823879827049</x:v>
      </x:c>
      <x:c r="J1568" t="s">
        <x:v>66</x:v>
      </x:c>
      <x:c r="K1568" s="6">
        <x:v>26.0964678053992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3234481</x:v>
      </x:c>
      <x:c r="B1569" s="1">
        <x:v>43757.4067308681</x:v>
      </x:c>
      <x:c r="C1569" s="6">
        <x:v>78.3437245183333</x:v>
      </x:c>
      <x:c r="D1569" s="13" t="s">
        <x:v>68</x:v>
      </x:c>
      <x:c r="E1569">
        <x:v>5</x:v>
      </x:c>
      <x:c r="F1569" s="14" t="s">
        <x:v>63</x:v>
      </x:c>
      <x:c r="G1569" s="15">
        <x:v>43757.3351960648</x:v>
      </x:c>
      <x:c r="H1569" t="s">
        <x:v>69</x:v>
      </x:c>
      <x:c r="I1569" s="6">
        <x:v>70.3503425831465</x:v>
      </x:c>
      <x:c r="J1569" t="s">
        <x:v>66</x:v>
      </x:c>
      <x:c r="K1569" s="6">
        <x:v>26.0715508866765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3234491</x:v>
      </x:c>
      <x:c r="B1570" s="1">
        <x:v>43757.4067655093</x:v>
      </x:c>
      <x:c r="C1570" s="6">
        <x:v>78.393609255</x:v>
      </x:c>
      <x:c r="D1570" s="13" t="s">
        <x:v>68</x:v>
      </x:c>
      <x:c r="E1570">
        <x:v>5</x:v>
      </x:c>
      <x:c r="F1570" s="14" t="s">
        <x:v>63</x:v>
      </x:c>
      <x:c r="G1570" s="15">
        <x:v>43757.3351960648</x:v>
      </x:c>
      <x:c r="H1570" t="s">
        <x:v>69</x:v>
      </x:c>
      <x:c r="I1570" s="6">
        <x:v>70.3198892483524</x:v>
      </x:c>
      <x:c r="J1570" t="s">
        <x:v>66</x:v>
      </x:c>
      <x:c r="K1570" s="6">
        <x:v>26.0894514702331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3234501</x:v>
      </x:c>
      <x:c r="B1571" s="1">
        <x:v>43757.4068001157</x:v>
      </x:c>
      <x:c r="C1571" s="6">
        <x:v>78.4434524666667</x:v>
      </x:c>
      <x:c r="D1571" s="13" t="s">
        <x:v>68</x:v>
      </x:c>
      <x:c r="E1571">
        <x:v>5</x:v>
      </x:c>
      <x:c r="F1571" s="14" t="s">
        <x:v>63</x:v>
      </x:c>
      <x:c r="G1571" s="15">
        <x:v>43757.3351960648</x:v>
      </x:c>
      <x:c r="H1571" t="s">
        <x:v>69</x:v>
      </x:c>
      <x:c r="I1571" s="6">
        <x:v>70.2929469268952</x:v>
      </x:c>
      <x:c r="J1571" t="s">
        <x:v>66</x:v>
      </x:c>
      <x:c r="K1571" s="6">
        <x:v>26.0914904037277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3234511</x:v>
      </x:c>
      <x:c r="B1572" s="1">
        <x:v>43757.4068348727</x:v>
      </x:c>
      <x:c r="C1572" s="6">
        <x:v>78.4934788916667</x:v>
      </x:c>
      <x:c r="D1572" s="13" t="s">
        <x:v>68</x:v>
      </x:c>
      <x:c r="E1572">
        <x:v>5</x:v>
      </x:c>
      <x:c r="F1572" s="14" t="s">
        <x:v>63</x:v>
      </x:c>
      <x:c r="G1572" s="15">
        <x:v>43757.3351960648</x:v>
      </x:c>
      <x:c r="H1572" t="s">
        <x:v>69</x:v>
      </x:c>
      <x:c r="I1572" s="6">
        <x:v>70.3021078213941</x:v>
      </x:c>
      <x:c r="J1572" t="s">
        <x:v>66</x:v>
      </x:c>
      <x:c r="K1572" s="6">
        <x:v>26.0800663952618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3234521</x:v>
      </x:c>
      <x:c r="B1573" s="1">
        <x:v>43757.4068695255</x:v>
      </x:c>
      <x:c r="C1573" s="6">
        <x:v>78.5433655916667</x:v>
      </x:c>
      <x:c r="D1573" s="13" t="s">
        <x:v>68</x:v>
      </x:c>
      <x:c r="E1573">
        <x:v>5</x:v>
      </x:c>
      <x:c r="F1573" s="14" t="s">
        <x:v>63</x:v>
      </x:c>
      <x:c r="G1573" s="15">
        <x:v>43757.3351960648</x:v>
      </x:c>
      <x:c r="H1573" t="s">
        <x:v>69</x:v>
      </x:c>
      <x:c r="I1573" s="6">
        <x:v>70.2480841375995</x:v>
      </x:c>
      <x:c r="J1573" t="s">
        <x:v>66</x:v>
      </x:c>
      <x:c r="K1573" s="6">
        <x:v>26.1019849339464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3234531</x:v>
      </x:c>
      <x:c r="B1574" s="1">
        <x:v>43757.4069042014</x:v>
      </x:c>
      <x:c r="C1574" s="6">
        <x:v>78.5933293866667</x:v>
      </x:c>
      <x:c r="D1574" s="13" t="s">
        <x:v>68</x:v>
      </x:c>
      <x:c r="E1574">
        <x:v>5</x:v>
      </x:c>
      <x:c r="F1574" s="14" t="s">
        <x:v>63</x:v>
      </x:c>
      <x:c r="G1574" s="15">
        <x:v>43757.3351960648</x:v>
      </x:c>
      <x:c r="H1574" t="s">
        <x:v>69</x:v>
      </x:c>
      <x:c r="I1574" s="6">
        <x:v>70.2726915573265</x:v>
      </x:c>
      <x:c r="J1574" t="s">
        <x:v>66</x:v>
      </x:c>
      <x:c r="K1574" s="6">
        <x:v>26.0903809838787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3234541</x:v>
      </x:c>
      <x:c r="B1575" s="1">
        <x:v>43757.4069387384</x:v>
      </x:c>
      <x:c r="C1575" s="6">
        <x:v>78.64305161</x:v>
      </x:c>
      <x:c r="D1575" s="13" t="s">
        <x:v>68</x:v>
      </x:c>
      <x:c r="E1575">
        <x:v>5</x:v>
      </x:c>
      <x:c r="F1575" s="14" t="s">
        <x:v>63</x:v>
      </x:c>
      <x:c r="G1575" s="15">
        <x:v>43757.3351960648</x:v>
      </x:c>
      <x:c r="H1575" t="s">
        <x:v>69</x:v>
      </x:c>
      <x:c r="I1575" s="6">
        <x:v>70.2727874219597</x:v>
      </x:c>
      <x:c r="J1575" t="s">
        <x:v>66</x:v>
      </x:c>
      <x:c r="K1575" s="6">
        <x:v>26.086782867972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3234551</x:v>
      </x:c>
      <x:c r="B1576" s="1">
        <x:v>43757.4069734606</x:v>
      </x:c>
      <x:c r="C1576" s="6">
        <x:v>78.6930601716667</x:v>
      </x:c>
      <x:c r="D1576" s="13" t="s">
        <x:v>68</x:v>
      </x:c>
      <x:c r="E1576">
        <x:v>5</x:v>
      </x:c>
      <x:c r="F1576" s="14" t="s">
        <x:v>63</x:v>
      </x:c>
      <x:c r="G1576" s="15">
        <x:v>43757.3351960648</x:v>
      </x:c>
      <x:c r="H1576" t="s">
        <x:v>69</x:v>
      </x:c>
      <x:c r="I1576" s="6">
        <x:v>70.2464641668456</x:v>
      </x:c>
      <x:c r="J1576" t="s">
        <x:v>66</x:v>
      </x:c>
      <x:c r="K1576" s="6">
        <x:v>26.0991963841457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3234561</x:v>
      </x:c>
      <x:c r="B1577" s="1">
        <x:v>43757.4070085648</x:v>
      </x:c>
      <x:c r="C1577" s="6">
        <x:v>78.743616905</x:v>
      </x:c>
      <x:c r="D1577" s="13" t="s">
        <x:v>68</x:v>
      </x:c>
      <x:c r="E1577">
        <x:v>5</x:v>
      </x:c>
      <x:c r="F1577" s="14" t="s">
        <x:v>63</x:v>
      </x:c>
      <x:c r="G1577" s="15">
        <x:v>43757.3351960648</x:v>
      </x:c>
      <x:c r="H1577" t="s">
        <x:v>69</x:v>
      </x:c>
      <x:c r="I1577" s="6">
        <x:v>70.2685581004228</x:v>
      </x:c>
      <x:c r="J1577" t="s">
        <x:v>66</x:v>
      </x:c>
      <x:c r="K1577" s="6">
        <x:v>26.0923299649385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3234571</x:v>
      </x:c>
      <x:c r="B1578" s="1">
        <x:v>43757.4070430903</x:v>
      </x:c>
      <x:c r="C1578" s="6">
        <x:v>78.7933187166667</x:v>
      </x:c>
      <x:c r="D1578" s="13" t="s">
        <x:v>68</x:v>
      </x:c>
      <x:c r="E1578">
        <x:v>5</x:v>
      </x:c>
      <x:c r="F1578" s="14" t="s">
        <x:v>63</x:v>
      </x:c>
      <x:c r="G1578" s="15">
        <x:v>43757.3351960648</x:v>
      </x:c>
      <x:c r="H1578" t="s">
        <x:v>69</x:v>
      </x:c>
      <x:c r="I1578" s="6">
        <x:v>70.2237772298423</x:v>
      </x:c>
      <x:c r="J1578" t="s">
        <x:v>66</x:v>
      </x:c>
      <x:c r="K1578" s="6">
        <x:v>26.0885819254436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3234581</x:v>
      </x:c>
      <x:c r="B1579" s="1">
        <x:v>43757.4070776273</x:v>
      </x:c>
      <x:c r="C1579" s="6">
        <x:v>78.843059695</x:v>
      </x:c>
      <x:c r="D1579" s="13" t="s">
        <x:v>68</x:v>
      </x:c>
      <x:c r="E1579">
        <x:v>5</x:v>
      </x:c>
      <x:c r="F1579" s="14" t="s">
        <x:v>63</x:v>
      </x:c>
      <x:c r="G1579" s="15">
        <x:v>43757.3351960648</x:v>
      </x:c>
      <x:c r="H1579" t="s">
        <x:v>69</x:v>
      </x:c>
      <x:c r="I1579" s="6">
        <x:v>70.2486257160397</x:v>
      </x:c>
      <x:c r="J1579" t="s">
        <x:v>66</x:v>
      </x:c>
      <x:c r="K1579" s="6">
        <x:v>26.0981769149043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3234591</x:v>
      </x:c>
      <x:c r="B1580" s="1">
        <x:v>43757.4071127662</x:v>
      </x:c>
      <x:c r="C1580" s="6">
        <x:v>78.8936730616667</x:v>
      </x:c>
      <x:c r="D1580" s="13" t="s">
        <x:v>68</x:v>
      </x:c>
      <x:c r="E1580">
        <x:v>5</x:v>
      </x:c>
      <x:c r="F1580" s="14" t="s">
        <x:v>63</x:v>
      </x:c>
      <x:c r="G1580" s="15">
        <x:v>43757.3351960648</x:v>
      </x:c>
      <x:c r="H1580" t="s">
        <x:v>69</x:v>
      </x:c>
      <x:c r="I1580" s="6">
        <x:v>70.26544015914</x:v>
      </x:c>
      <x:c r="J1580" t="s">
        <x:v>66</x:v>
      </x:c>
      <x:c r="K1580" s="6">
        <x:v>26.1009054950391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3234601</x:v>
      </x:c>
      <x:c r="B1581" s="1">
        <x:v>43757.407147338</x:v>
      </x:c>
      <x:c r="C1581" s="6">
        <x:v>78.9434164233333</x:v>
      </x:c>
      <x:c r="D1581" s="13" t="s">
        <x:v>68</x:v>
      </x:c>
      <x:c r="E1581">
        <x:v>5</x:v>
      </x:c>
      <x:c r="F1581" s="14" t="s">
        <x:v>63</x:v>
      </x:c>
      <x:c r="G1581" s="15">
        <x:v>43757.3351960648</x:v>
      </x:c>
      <x:c r="H1581" t="s">
        <x:v>69</x:v>
      </x:c>
      <x:c r="I1581" s="6">
        <x:v>70.253935214263</x:v>
      </x:c>
      <x:c r="J1581" t="s">
        <x:v>66</x:v>
      </x:c>
      <x:c r="K1581" s="6">
        <x:v>26.0921200746157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3234611</x:v>
      </x:c>
      <x:c r="B1582" s="1">
        <x:v>43757.4071819097</x:v>
      </x:c>
      <x:c r="C1582" s="6">
        <x:v>78.9932261533333</x:v>
      </x:c>
      <x:c r="D1582" s="13" t="s">
        <x:v>68</x:v>
      </x:c>
      <x:c r="E1582">
        <x:v>5</x:v>
      </x:c>
      <x:c r="F1582" s="14" t="s">
        <x:v>63</x:v>
      </x:c>
      <x:c r="G1582" s="15">
        <x:v>43757.3351960648</x:v>
      </x:c>
      <x:c r="H1582" t="s">
        <x:v>69</x:v>
      </x:c>
      <x:c r="I1582" s="6">
        <x:v>70.3533342767699</x:v>
      </x:c>
      <x:c r="J1582" t="s">
        <x:v>66</x:v>
      </x:c>
      <x:c r="K1582" s="6">
        <x:v>26.0701416320571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3234621</x:v>
      </x:c>
      <x:c r="B1583" s="1">
        <x:v>43757.4072165162</x:v>
      </x:c>
      <x:c r="C1583" s="6">
        <x:v>79.0430477266667</x:v>
      </x:c>
      <x:c r="D1583" s="13" t="s">
        <x:v>68</x:v>
      </x:c>
      <x:c r="E1583">
        <x:v>5</x:v>
      </x:c>
      <x:c r="F1583" s="14" t="s">
        <x:v>63</x:v>
      </x:c>
      <x:c r="G1583" s="15">
        <x:v>43757.3351960648</x:v>
      </x:c>
      <x:c r="H1583" t="s">
        <x:v>69</x:v>
      </x:c>
      <x:c r="I1583" s="6">
        <x:v>70.2373364925005</x:v>
      </x:c>
      <x:c r="J1583" t="s">
        <x:v>66</x:v>
      </x:c>
      <x:c r="K1583" s="6">
        <x:v>26.1141586300932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3234631</x:v>
      </x:c>
      <x:c r="B1584" s="1">
        <x:v>43757.4072517361</x:v>
      </x:c>
      <x:c r="C1584" s="6">
        <x:v>79.0937841666667</x:v>
      </x:c>
      <x:c r="D1584" s="13" t="s">
        <x:v>68</x:v>
      </x:c>
      <x:c r="E1584">
        <x:v>5</x:v>
      </x:c>
      <x:c r="F1584" s="14" t="s">
        <x:v>63</x:v>
      </x:c>
      <x:c r="G1584" s="15">
        <x:v>43757.3351960648</x:v>
      </x:c>
      <x:c r="H1584" t="s">
        <x:v>69</x:v>
      </x:c>
      <x:c r="I1584" s="6">
        <x:v>70.2741501578451</x:v>
      </x:c>
      <x:c r="J1584" t="s">
        <x:v>66</x:v>
      </x:c>
      <x:c r="K1584" s="6">
        <x:v>26.1039039373054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3234641</x:v>
      </x:c>
      <x:c r="B1585" s="1">
        <x:v>43757.4072863773</x:v>
      </x:c>
      <x:c r="C1585" s="6">
        <x:v>79.1436407266667</x:v>
      </x:c>
      <x:c r="D1585" s="13" t="s">
        <x:v>68</x:v>
      </x:c>
      <x:c r="E1585">
        <x:v>5</x:v>
      </x:c>
      <x:c r="F1585" s="14" t="s">
        <x:v>63</x:v>
      </x:c>
      <x:c r="G1585" s="15">
        <x:v>43757.3351960648</x:v>
      </x:c>
      <x:c r="H1585" t="s">
        <x:v>69</x:v>
      </x:c>
      <x:c r="I1585" s="6">
        <x:v>70.248785590999</x:v>
      </x:c>
      <x:c r="J1585" t="s">
        <x:v>66</x:v>
      </x:c>
      <x:c r="K1585" s="6">
        <x:v>26.0945488062903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3234651</x:v>
      </x:c>
      <x:c r="B1586" s="1">
        <x:v>43757.4073209144</x:v>
      </x:c>
      <x:c r="C1586" s="6">
        <x:v>79.1933901716667</x:v>
      </x:c>
      <x:c r="D1586" s="13" t="s">
        <x:v>68</x:v>
      </x:c>
      <x:c r="E1586">
        <x:v>5</x:v>
      </x:c>
      <x:c r="F1586" s="14" t="s">
        <x:v>63</x:v>
      </x:c>
      <x:c r="G1586" s="15">
        <x:v>43757.3351960648</x:v>
      </x:c>
      <x:c r="H1586" t="s">
        <x:v>69</x:v>
      </x:c>
      <x:c r="I1586" s="6">
        <x:v>70.2436033655171</x:v>
      </x:c>
      <x:c r="J1586" t="s">
        <x:v>66</x:v>
      </x:c>
      <x:c r="K1586" s="6">
        <x:v>26.1005456821472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3234661</x:v>
      </x:c>
      <x:c r="B1587" s="1">
        <x:v>43757.4073555208</x:v>
      </x:c>
      <x:c r="C1587" s="6">
        <x:v>79.243191705</x:v>
      </x:c>
      <x:c r="D1587" s="13" t="s">
        <x:v>68</x:v>
      </x:c>
      <x:c r="E1587">
        <x:v>5</x:v>
      </x:c>
      <x:c r="F1587" s="14" t="s">
        <x:v>63</x:v>
      </x:c>
      <x:c r="G1587" s="15">
        <x:v>43757.3351960648</x:v>
      </x:c>
      <x:c r="H1587" t="s">
        <x:v>69</x:v>
      </x:c>
      <x:c r="I1587" s="6">
        <x:v>70.2599752376371</x:v>
      </x:c>
      <x:c r="J1587" t="s">
        <x:v>66</x:v>
      </x:c>
      <x:c r="K1587" s="6">
        <x:v>26.0892715643963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3234671</x:v>
      </x:c>
      <x:c r="B1588" s="1">
        <x:v>43757.407390706</x:v>
      </x:c>
      <x:c r="C1588" s="6">
        <x:v>79.2938979883333</x:v>
      </x:c>
      <x:c r="D1588" s="13" t="s">
        <x:v>68</x:v>
      </x:c>
      <x:c r="E1588">
        <x:v>5</x:v>
      </x:c>
      <x:c r="F1588" s="14" t="s">
        <x:v>63</x:v>
      </x:c>
      <x:c r="G1588" s="15">
        <x:v>43757.3351960648</x:v>
      </x:c>
      <x:c r="H1588" t="s">
        <x:v>69</x:v>
      </x:c>
      <x:c r="I1588" s="6">
        <x:v>70.2689405843725</x:v>
      </x:c>
      <x:c r="J1588" t="s">
        <x:v>66</x:v>
      </x:c>
      <x:c r="K1588" s="6">
        <x:v>26.0850437799986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3234681</x:v>
      </x:c>
      <x:c r="B1589" s="1">
        <x:v>43757.4074253125</x:v>
      </x:c>
      <x:c r="C1589" s="6">
        <x:v>79.3436855183333</x:v>
      </x:c>
      <x:c r="D1589" s="13" t="s">
        <x:v>68</x:v>
      </x:c>
      <x:c r="E1589">
        <x:v>5</x:v>
      </x:c>
      <x:c r="F1589" s="14" t="s">
        <x:v>63</x:v>
      </x:c>
      <x:c r="G1589" s="15">
        <x:v>43757.3351960648</x:v>
      </x:c>
      <x:c r="H1589" t="s">
        <x:v>69</x:v>
      </x:c>
      <x:c r="I1589" s="6">
        <x:v>70.2359749662545</x:v>
      </x:c>
      <x:c r="J1589" t="s">
        <x:v>66</x:v>
      </x:c>
      <x:c r="K1589" s="6">
        <x:v>26.1041438128022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3234691</x:v>
      </x:c>
      <x:c r="B1590" s="1">
        <x:v>43757.4074598727</x:v>
      </x:c>
      <x:c r="C1590" s="6">
        <x:v>79.3935033</x:v>
      </x:c>
      <x:c r="D1590" s="13" t="s">
        <x:v>68</x:v>
      </x:c>
      <x:c r="E1590">
        <x:v>5</x:v>
      </x:c>
      <x:c r="F1590" s="14" t="s">
        <x:v>63</x:v>
      </x:c>
      <x:c r="G1590" s="15">
        <x:v>43757.3351960648</x:v>
      </x:c>
      <x:c r="H1590" t="s">
        <x:v>69</x:v>
      </x:c>
      <x:c r="I1590" s="6">
        <x:v>70.2594651032606</x:v>
      </x:c>
      <x:c r="J1590" t="s">
        <x:v>66</x:v>
      </x:c>
      <x:c r="K1590" s="6">
        <x:v>26.0966177272508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3234701</x:v>
      </x:c>
      <x:c r="B1591" s="1">
        <x:v>43757.4074946759</x:v>
      </x:c>
      <x:c r="C1591" s="6">
        <x:v>79.4435858316667</x:v>
      </x:c>
      <x:c r="D1591" s="13" t="s">
        <x:v>68</x:v>
      </x:c>
      <x:c r="E1591">
        <x:v>5</x:v>
      </x:c>
      <x:c r="F1591" s="14" t="s">
        <x:v>63</x:v>
      </x:c>
      <x:c r="G1591" s="15">
        <x:v>43757.3351960648</x:v>
      </x:c>
      <x:c r="H1591" t="s">
        <x:v>69</x:v>
      </x:c>
      <x:c r="I1591" s="6">
        <x:v>70.2960009388549</x:v>
      </x:c>
      <x:c r="J1591" t="s">
        <x:v>66</x:v>
      </x:c>
      <x:c r="K1591" s="6">
        <x:v>26.0758386224552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3234711</x:v>
      </x:c>
      <x:c r="B1592" s="1">
        <x:v>43757.4075290856</x:v>
      </x:c>
      <x:c r="C1592" s="6">
        <x:v>79.4931546216667</x:v>
      </x:c>
      <x:c r="D1592" s="13" t="s">
        <x:v>68</x:v>
      </x:c>
      <x:c r="E1592">
        <x:v>5</x:v>
      </x:c>
      <x:c r="F1592" s="14" t="s">
        <x:v>63</x:v>
      </x:c>
      <x:c r="G1592" s="15">
        <x:v>43757.3351960648</x:v>
      </x:c>
      <x:c r="H1592" t="s">
        <x:v>69</x:v>
      </x:c>
      <x:c r="I1592" s="6">
        <x:v>70.2409679351993</x:v>
      </x:c>
      <x:c r="J1592" t="s">
        <x:v>66</x:v>
      </x:c>
      <x:c r="K1592" s="6">
        <x:v>26.0911305918444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3234721</x:v>
      </x:c>
      <x:c r="B1593" s="1">
        <x:v>43757.4075638079</x:v>
      </x:c>
      <x:c r="C1593" s="6">
        <x:v>79.5431475666667</x:v>
      </x:c>
      <x:c r="D1593" s="13" t="s">
        <x:v>68</x:v>
      </x:c>
      <x:c r="E1593">
        <x:v>5</x:v>
      </x:c>
      <x:c r="F1593" s="14" t="s">
        <x:v>63</x:v>
      </x:c>
      <x:c r="G1593" s="15">
        <x:v>43757.3351960648</x:v>
      </x:c>
      <x:c r="H1593" t="s">
        <x:v>69</x:v>
      </x:c>
      <x:c r="I1593" s="6">
        <x:v>70.2510431316528</x:v>
      </x:c>
      <x:c r="J1593" t="s">
        <x:v>66</x:v>
      </x:c>
      <x:c r="K1593" s="6">
        <x:v>26.0899312191796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3234731</x:v>
      </x:c>
      <x:c r="B1594" s="1">
        <x:v>43757.4075984143</x:v>
      </x:c>
      <x:c r="C1594" s="6">
        <x:v>79.5929827783333</x:v>
      </x:c>
      <x:c r="D1594" s="13" t="s">
        <x:v>68</x:v>
      </x:c>
      <x:c r="E1594">
        <x:v>5</x:v>
      </x:c>
      <x:c r="F1594" s="14" t="s">
        <x:v>63</x:v>
      </x:c>
      <x:c r="G1594" s="15">
        <x:v>43757.3351960648</x:v>
      </x:c>
      <x:c r="H1594" t="s">
        <x:v>69</x:v>
      </x:c>
      <x:c r="I1594" s="6">
        <x:v>70.2745978277545</x:v>
      </x:c>
      <x:c r="J1594" t="s">
        <x:v>66</x:v>
      </x:c>
      <x:c r="K1594" s="6">
        <x:v>26.0965877428798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3234741</x:v>
      </x:c>
      <x:c r="B1595" s="1">
        <x:v>43757.4076335995</x:v>
      </x:c>
      <x:c r="C1595" s="6">
        <x:v>79.6436622033333</x:v>
      </x:c>
      <x:c r="D1595" s="13" t="s">
        <x:v>68</x:v>
      </x:c>
      <x:c r="E1595">
        <x:v>5</x:v>
      </x:c>
      <x:c r="F1595" s="14" t="s">
        <x:v>63</x:v>
      </x:c>
      <x:c r="G1595" s="15">
        <x:v>43757.3351960648</x:v>
      </x:c>
      <x:c r="H1595" t="s">
        <x:v>69</x:v>
      </x:c>
      <x:c r="I1595" s="6">
        <x:v>70.2313946397213</x:v>
      </x:c>
      <x:c r="J1595" t="s">
        <x:v>66</x:v>
      </x:c>
      <x:c r="K1595" s="6">
        <x:v>26.1134090169862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3234751</x:v>
      </x:c>
      <x:c r="B1596" s="1">
        <x:v>43757.4076681713</x:v>
      </x:c>
      <x:c r="C1596" s="6">
        <x:v>79.6934501533333</x:v>
      </x:c>
      <x:c r="D1596" s="13" t="s">
        <x:v>68</x:v>
      </x:c>
      <x:c r="E1596">
        <x:v>5</x:v>
      </x:c>
      <x:c r="F1596" s="14" t="s">
        <x:v>63</x:v>
      </x:c>
      <x:c r="G1596" s="15">
        <x:v>43757.3351960648</x:v>
      </x:c>
      <x:c r="H1596" t="s">
        <x:v>69</x:v>
      </x:c>
      <x:c r="I1596" s="6">
        <x:v>70.2307290946986</x:v>
      </x:c>
      <x:c r="J1596" t="s">
        <x:v>66</x:v>
      </x:c>
      <x:c r="K1596" s="6">
        <x:v>26.1101706902873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3234761</x:v>
      </x:c>
      <x:c r="B1597" s="1">
        <x:v>43757.4077028125</x:v>
      </x:c>
      <x:c r="C1597" s="6">
        <x:v>79.7433370983333</x:v>
      </x:c>
      <x:c r="D1597" s="13" t="s">
        <x:v>68</x:v>
      </x:c>
      <x:c r="E1597">
        <x:v>5</x:v>
      </x:c>
      <x:c r="F1597" s="14" t="s">
        <x:v>63</x:v>
      </x:c>
      <x:c r="G1597" s="15">
        <x:v>43757.3351960648</x:v>
      </x:c>
      <x:c r="H1597" t="s">
        <x:v>69</x:v>
      </x:c>
      <x:c r="I1597" s="6">
        <x:v>70.2389595543057</x:v>
      </x:c>
      <x:c r="J1597" t="s">
        <x:v>66</x:v>
      </x:c>
      <x:c r="K1597" s="6">
        <x:v>26.1098408608914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3234771</x:v>
      </x:c>
      <x:c r="B1598" s="1">
        <x:v>43757.4077373843</x:v>
      </x:c>
      <x:c r="C1598" s="6">
        <x:v>79.7930812533333</x:v>
      </x:c>
      <x:c r="D1598" s="13" t="s">
        <x:v>68</x:v>
      </x:c>
      <x:c r="E1598">
        <x:v>5</x:v>
      </x:c>
      <x:c r="F1598" s="14" t="s">
        <x:v>63</x:v>
      </x:c>
      <x:c r="G1598" s="15">
        <x:v>43757.3351960648</x:v>
      </x:c>
      <x:c r="H1598" t="s">
        <x:v>69</x:v>
      </x:c>
      <x:c r="I1598" s="6">
        <x:v>70.2354664272082</x:v>
      </x:c>
      <x:c r="J1598" t="s">
        <x:v>66</x:v>
      </x:c>
      <x:c r="K1598" s="6">
        <x:v>26.1043836883159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3234781</x:v>
      </x:c>
      <x:c r="B1599" s="1">
        <x:v>43757.4077725694</x:v>
      </x:c>
      <x:c r="C1599" s="6">
        <x:v>79.8437607083333</x:v>
      </x:c>
      <x:c r="D1599" s="13" t="s">
        <x:v>68</x:v>
      </x:c>
      <x:c r="E1599">
        <x:v>5</x:v>
      </x:c>
      <x:c r="F1599" s="14" t="s">
        <x:v>63</x:v>
      </x:c>
      <x:c r="G1599" s="15">
        <x:v>43757.3351960648</x:v>
      </x:c>
      <x:c r="H1599" t="s">
        <x:v>69</x:v>
      </x:c>
      <x:c r="I1599" s="6">
        <x:v>70.2503113773415</x:v>
      </x:c>
      <x:c r="J1599" t="s">
        <x:v>66</x:v>
      </x:c>
      <x:c r="K1599" s="6">
        <x:v>26.0938291819075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3234791</x:v>
      </x:c>
      <x:c r="B1600" s="1">
        <x:v>43757.4078072569</x:v>
      </x:c>
      <x:c r="C1600" s="6">
        <x:v>79.8937275866667</x:v>
      </x:c>
      <x:c r="D1600" s="13" t="s">
        <x:v>68</x:v>
      </x:c>
      <x:c r="E1600">
        <x:v>5</x:v>
      </x:c>
      <x:c r="F1600" s="14" t="s">
        <x:v>63</x:v>
      </x:c>
      <x:c r="G1600" s="15">
        <x:v>43757.3351960648</x:v>
      </x:c>
      <x:c r="H1600" t="s">
        <x:v>69</x:v>
      </x:c>
      <x:c r="I1600" s="6">
        <x:v>70.2265087832103</x:v>
      </x:c>
      <x:c r="J1600" t="s">
        <x:v>66</x:v>
      </x:c>
      <x:c r="K1600" s="6">
        <x:v>26.0943988845311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3234801</x:v>
      </x:c>
      <x:c r="B1601" s="1">
        <x:v>43757.4078417824</x:v>
      </x:c>
      <x:c r="C1601" s="6">
        <x:v>79.9434415716667</x:v>
      </x:c>
      <x:c r="D1601" s="13" t="s">
        <x:v>68</x:v>
      </x:c>
      <x:c r="E1601">
        <x:v>5</x:v>
      </x:c>
      <x:c r="F1601" s="14" t="s">
        <x:v>63</x:v>
      </x:c>
      <x:c r="G1601" s="15">
        <x:v>43757.3351960648</x:v>
      </x:c>
      <x:c r="H1601" t="s">
        <x:v>69</x:v>
      </x:c>
      <x:c r="I1601" s="6">
        <x:v>70.2740270187931</x:v>
      </x:c>
      <x:c r="J1601" t="s">
        <x:v>66</x:v>
      </x:c>
      <x:c r="K1601" s="6">
        <x:v>26.0897513133168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3234811</x:v>
      </x:c>
      <x:c r="B1602" s="1">
        <x:v>43757.4078765856</x:v>
      </x:c>
      <x:c r="C1602" s="6">
        <x:v>79.9935279366667</x:v>
      </x:c>
      <x:c r="D1602" s="13" t="s">
        <x:v>68</x:v>
      </x:c>
      <x:c r="E1602">
        <x:v>5</x:v>
      </x:c>
      <x:c r="F1602" s="14" t="s">
        <x:v>63</x:v>
      </x:c>
      <x:c r="G1602" s="15">
        <x:v>43757.3351960648</x:v>
      </x:c>
      <x:c r="H1602" t="s">
        <x:v>69</x:v>
      </x:c>
      <x:c r="I1602" s="6">
        <x:v>70.2000403822964</x:v>
      </x:c>
      <x:c r="J1602" t="s">
        <x:v>66</x:v>
      </x:c>
      <x:c r="K1602" s="6">
        <x:v>26.1104405507263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3234821</x:v>
      </x:c>
      <x:c r="B1603" s="1">
        <x:v>43757.4079111458</x:v>
      </x:c>
      <x:c r="C1603" s="6">
        <x:v>80.0433113883333</x:v>
      </x:c>
      <x:c r="D1603" s="13" t="s">
        <x:v>68</x:v>
      </x:c>
      <x:c r="E1603">
        <x:v>5</x:v>
      </x:c>
      <x:c r="F1603" s="14" t="s">
        <x:v>63</x:v>
      </x:c>
      <x:c r="G1603" s="15">
        <x:v>43757.3351960648</x:v>
      </x:c>
      <x:c r="H1603" t="s">
        <x:v>69</x:v>
      </x:c>
      <x:c r="I1603" s="6">
        <x:v>70.3588377752684</x:v>
      </x:c>
      <x:c r="J1603" t="s">
        <x:v>66</x:v>
      </x:c>
      <x:c r="K1603" s="6">
        <x:v>26.0995262124957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3234831</x:v>
      </x:c>
      <x:c r="B1604" s="1">
        <x:v>43757.4079457986</x:v>
      </x:c>
      <x:c r="C1604" s="6">
        <x:v>80.09319602</x:v>
      </x:c>
      <x:c r="D1604" s="13" t="s">
        <x:v>68</x:v>
      </x:c>
      <x:c r="E1604">
        <x:v>5</x:v>
      </x:c>
      <x:c r="F1604" s="14" t="s">
        <x:v>63</x:v>
      </x:c>
      <x:c r="G1604" s="15">
        <x:v>43757.3351960648</x:v>
      </x:c>
      <x:c r="H1604" t="s">
        <x:v>69</x:v>
      </x:c>
      <x:c r="I1604" s="6">
        <x:v>70.5766705681616</x:v>
      </x:c>
      <x:c r="J1604" t="s">
        <x:v>66</x:v>
      </x:c>
      <x:c r="K1604" s="6">
        <x:v>26.0859133238728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3234841</x:v>
      </x:c>
      <x:c r="B1605" s="1">
        <x:v>43757.4079803588</x:v>
      </x:c>
      <x:c r="C1605" s="6">
        <x:v>80.1430054316667</x:v>
      </x:c>
      <x:c r="D1605" s="13" t="s">
        <x:v>68</x:v>
      </x:c>
      <x:c r="E1605">
        <x:v>5</x:v>
      </x:c>
      <x:c r="F1605" s="14" t="s">
        <x:v>63</x:v>
      </x:c>
      <x:c r="G1605" s="15">
        <x:v>43757.3351960648</x:v>
      </x:c>
      <x:c r="H1605" t="s">
        <x:v>69</x:v>
      </x:c>
      <x:c r="I1605" s="6">
        <x:v>70.66703869941</x:v>
      </x:c>
      <x:c r="J1605" t="s">
        <x:v>66</x:v>
      </x:c>
      <x:c r="K1605" s="6">
        <x:v>26.1039039373054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3234851</x:v>
      </x:c>
      <x:c r="B1606" s="1">
        <x:v>43757.408015544</x:v>
      </x:c>
      <x:c r="C1606" s="6">
        <x:v>80.1936467266667</x:v>
      </x:c>
      <x:c r="D1606" s="13" t="s">
        <x:v>68</x:v>
      </x:c>
      <x:c r="E1606">
        <x:v>5</x:v>
      </x:c>
      <x:c r="F1606" s="14" t="s">
        <x:v>63</x:v>
      </x:c>
      <x:c r="G1606" s="15">
        <x:v>43757.3351960648</x:v>
      </x:c>
      <x:c r="H1606" t="s">
        <x:v>69</x:v>
      </x:c>
      <x:c r="I1606" s="6">
        <x:v>70.7551983467781</x:v>
      </x:c>
      <x:c r="J1606" t="s">
        <x:v>66</x:v>
      </x:c>
      <x:c r="K1606" s="6">
        <x:v>26.0839043780225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3234861</x:v>
      </x:c>
      <x:c r="B1607" s="1">
        <x:v>43757.408050081</x:v>
      </x:c>
      <x:c r="C1607" s="6">
        <x:v>80.2433760016667</x:v>
      </x:c>
      <x:c r="D1607" s="13" t="s">
        <x:v>68</x:v>
      </x:c>
      <x:c r="E1607">
        <x:v>5</x:v>
      </x:c>
      <x:c r="F1607" s="14" t="s">
        <x:v>63</x:v>
      </x:c>
      <x:c r="G1607" s="15">
        <x:v>43757.3351960648</x:v>
      </x:c>
      <x:c r="H1607" t="s">
        <x:v>69</x:v>
      </x:c>
      <x:c r="I1607" s="6">
        <x:v>70.7641481495882</x:v>
      </x:c>
      <x:c r="J1607" t="s">
        <x:v>66</x:v>
      </x:c>
      <x:c r="K1607" s="6">
        <x:v>26.1081317454496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3234871</x:v>
      </x:c>
      <x:c r="B1608" s="1">
        <x:v>43757.4080846875</x:v>
      </x:c>
      <x:c r="C1608" s="6">
        <x:v>80.2932012416667</x:v>
      </x:c>
      <x:c r="D1608" s="13" t="s">
        <x:v>68</x:v>
      </x:c>
      <x:c r="E1608">
        <x:v>5</x:v>
      </x:c>
      <x:c r="F1608" s="14" t="s">
        <x:v>63</x:v>
      </x:c>
      <x:c r="G1608" s="15">
        <x:v>43757.3351960648</x:v>
      </x:c>
      <x:c r="H1608" t="s">
        <x:v>69</x:v>
      </x:c>
      <x:c r="I1608" s="6">
        <x:v>70.855941046017</x:v>
      </x:c>
      <x:c r="J1608" t="s">
        <x:v>66</x:v>
      </x:c>
      <x:c r="K1608" s="6">
        <x:v>26.1078019162546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3234881</x:v>
      </x:c>
      <x:c r="B1609" s="1">
        <x:v>43757.4081193287</x:v>
      </x:c>
      <x:c r="C1609" s="6">
        <x:v>80.3431025266667</x:v>
      </x:c>
      <x:c r="D1609" s="13" t="s">
        <x:v>68</x:v>
      </x:c>
      <x:c r="E1609">
        <x:v>5</x:v>
      </x:c>
      <x:c r="F1609" s="14" t="s">
        <x:v>63</x:v>
      </x:c>
      <x:c r="G1609" s="15">
        <x:v>43757.3351960648</x:v>
      </x:c>
      <x:c r="H1609" t="s">
        <x:v>69</x:v>
      </x:c>
      <x:c r="I1609" s="6">
        <x:v>70.9264843686676</x:v>
      </x:c>
      <x:c r="J1609" t="s">
        <x:v>66</x:v>
      </x:c>
      <x:c r="K1609" s="6">
        <x:v>26.1032442797764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3234891</x:v>
      </x:c>
      <x:c r="B1610" s="1">
        <x:v>43757.4081544329</x:v>
      </x:c>
      <x:c r="C1610" s="6">
        <x:v>80.3936409216667</x:v>
      </x:c>
      <x:c r="D1610" s="13" t="s">
        <x:v>68</x:v>
      </x:c>
      <x:c r="E1610">
        <x:v>5</x:v>
      </x:c>
      <x:c r="F1610" s="14" t="s">
        <x:v>63</x:v>
      </x:c>
      <x:c r="G1610" s="15">
        <x:v>43757.3351960648</x:v>
      </x:c>
      <x:c r="H1610" t="s">
        <x:v>69</x:v>
      </x:c>
      <x:c r="I1610" s="6">
        <x:v>70.9805281462194</x:v>
      </x:c>
      <x:c r="J1610" t="s">
        <x:v>66</x:v>
      </x:c>
      <x:c r="K1610" s="6">
        <x:v>26.099316321724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3234901</x:v>
      </x:c>
      <x:c r="B1611" s="1">
        <x:v>43757.4081890394</x:v>
      </x:c>
      <x:c r="C1611" s="6">
        <x:v>80.4434749866667</x:v>
      </x:c>
      <x:c r="D1611" s="13" t="s">
        <x:v>68</x:v>
      </x:c>
      <x:c r="E1611">
        <x:v>5</x:v>
      </x:c>
      <x:c r="F1611" s="14" t="s">
        <x:v>63</x:v>
      </x:c>
      <x:c r="G1611" s="15">
        <x:v>43757.3351960648</x:v>
      </x:c>
      <x:c r="H1611" t="s">
        <x:v>69</x:v>
      </x:c>
      <x:c r="I1611" s="6">
        <x:v>70.9556762414176</x:v>
      </x:c>
      <x:c r="J1611" t="s">
        <x:v>66</x:v>
      </x:c>
      <x:c r="K1611" s="6">
        <x:v>26.1109203026713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3234911</x:v>
      </x:c>
      <x:c r="B1612" s="1">
        <x:v>43757.4082235764</x:v>
      </x:c>
      <x:c r="C1612" s="6">
        <x:v>80.4931963483333</x:v>
      </x:c>
      <x:c r="D1612" s="13" t="s">
        <x:v>68</x:v>
      </x:c>
      <x:c r="E1612">
        <x:v>5</x:v>
      </x:c>
      <x:c r="F1612" s="14" t="s">
        <x:v>63</x:v>
      </x:c>
      <x:c r="G1612" s="15">
        <x:v>43757.3351960648</x:v>
      </x:c>
      <x:c r="H1612" t="s">
        <x:v>69</x:v>
      </x:c>
      <x:c r="I1612" s="6">
        <x:v>71.0423244050496</x:v>
      </x:c>
      <x:c r="J1612" t="s">
        <x:v>66</x:v>
      </x:c>
      <x:c r="K1612" s="6">
        <x:v>26.0917902469932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3234921</x:v>
      </x:c>
      <x:c r="B1613" s="1">
        <x:v>43757.4082587153</x:v>
      </x:c>
      <x:c r="C1613" s="6">
        <x:v>80.5437938766667</x:v>
      </x:c>
      <x:c r="D1613" s="13" t="s">
        <x:v>68</x:v>
      </x:c>
      <x:c r="E1613">
        <x:v>5</x:v>
      </x:c>
      <x:c r="F1613" s="14" t="s">
        <x:v>63</x:v>
      </x:c>
      <x:c r="G1613" s="15">
        <x:v>43757.3351960648</x:v>
      </x:c>
      <x:c r="H1613" t="s">
        <x:v>69</x:v>
      </x:c>
      <x:c r="I1613" s="6">
        <x:v>71.0780628431807</x:v>
      </x:c>
      <x:c r="J1613" t="s">
        <x:v>66</x:v>
      </x:c>
      <x:c r="K1613" s="6">
        <x:v>26.0893315330077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3234931</x:v>
      </x:c>
      <x:c r="B1614" s="1">
        <x:v>43757.4082932523</x:v>
      </x:c>
      <x:c r="C1614" s="6">
        <x:v>80.5935350866667</x:v>
      </x:c>
      <x:c r="D1614" s="13" t="s">
        <x:v>68</x:v>
      </x:c>
      <x:c r="E1614">
        <x:v>5</x:v>
      </x:c>
      <x:c r="F1614" s="14" t="s">
        <x:v>63</x:v>
      </x:c>
      <x:c r="G1614" s="15">
        <x:v>43757.3351960648</x:v>
      </x:c>
      <x:c r="H1614" t="s">
        <x:v>69</x:v>
      </x:c>
      <x:c r="I1614" s="6">
        <x:v>71.0759609735232</x:v>
      </x:c>
      <x:c r="J1614" t="s">
        <x:v>66</x:v>
      </x:c>
      <x:c r="K1614" s="6">
        <x:v>26.108071776503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3234941</x:v>
      </x:c>
      <x:c r="B1615" s="1">
        <x:v>43757.4083278588</x:v>
      </x:c>
      <x:c r="C1615" s="6">
        <x:v>80.643370075</x:v>
      </x:c>
      <x:c r="D1615" s="13" t="s">
        <x:v>68</x:v>
      </x:c>
      <x:c r="E1615">
        <x:v>5</x:v>
      </x:c>
      <x:c r="F1615" s="14" t="s">
        <x:v>63</x:v>
      </x:c>
      <x:c r="G1615" s="15">
        <x:v>43757.3351960648</x:v>
      </x:c>
      <x:c r="H1615" t="s">
        <x:v>69</x:v>
      </x:c>
      <x:c r="I1615" s="6">
        <x:v>71.1668376194786</x:v>
      </x:c>
      <x:c r="J1615" t="s">
        <x:v>66</x:v>
      </x:c>
      <x:c r="K1615" s="6">
        <x:v>26.090590874092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3234951</x:v>
      </x:c>
      <x:c r="B1616" s="1">
        <x:v>43757.408362419</x:v>
      </x:c>
      <x:c r="C1616" s="6">
        <x:v>80.6931489966667</x:v>
      </x:c>
      <x:c r="D1616" s="13" t="s">
        <x:v>68</x:v>
      </x:c>
      <x:c r="E1616">
        <x:v>5</x:v>
      </x:c>
      <x:c r="F1616" s="14" t="s">
        <x:v>63</x:v>
      </x:c>
      <x:c r="G1616" s="15">
        <x:v>43757.3351960648</x:v>
      </x:c>
      <x:c r="H1616" t="s">
        <x:v>69</x:v>
      </x:c>
      <x:c r="I1616" s="6">
        <x:v>71.1936787371938</x:v>
      </x:c>
      <x:c r="J1616" t="s">
        <x:v>66</x:v>
      </x:c>
      <x:c r="K1616" s="6">
        <x:v>26.0994062749101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3234961</x:v>
      </x:c>
      <x:c r="B1617" s="1">
        <x:v>43757.4083975347</x:v>
      </x:c>
      <x:c r="C1617" s="6">
        <x:v>80.7436898466667</x:v>
      </x:c>
      <x:c r="D1617" s="13" t="s">
        <x:v>68</x:v>
      </x:c>
      <x:c r="E1617">
        <x:v>5</x:v>
      </x:c>
      <x:c r="F1617" s="14" t="s">
        <x:v>63</x:v>
      </x:c>
      <x:c r="G1617" s="15">
        <x:v>43757.3351960648</x:v>
      </x:c>
      <x:c r="H1617" t="s">
        <x:v>69</x:v>
      </x:c>
      <x:c r="I1617" s="6">
        <x:v>71.2289059230289</x:v>
      </x:c>
      <x:c r="J1617" t="s">
        <x:v>66</x:v>
      </x:c>
      <x:c r="K1617" s="6">
        <x:v>26.1043237194358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3234971</x:v>
      </x:c>
      <x:c r="B1618" s="1">
        <x:v>43757.4084321759</x:v>
      </x:c>
      <x:c r="C1618" s="6">
        <x:v>80.7935851533333</x:v>
      </x:c>
      <x:c r="D1618" s="13" t="s">
        <x:v>68</x:v>
      </x:c>
      <x:c r="E1618">
        <x:v>5</x:v>
      </x:c>
      <x:c r="F1618" s="14" t="s">
        <x:v>63</x:v>
      </x:c>
      <x:c r="G1618" s="15">
        <x:v>43757.3351960648</x:v>
      </x:c>
      <x:c r="H1618" t="s">
        <x:v>69</x:v>
      </x:c>
      <x:c r="I1618" s="6">
        <x:v>71.2062056863001</x:v>
      </x:c>
      <x:c r="J1618" t="s">
        <x:v>66</x:v>
      </x:c>
      <x:c r="K1618" s="6">
        <x:v>26.0971274615963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3234981</x:v>
      </x:c>
      <x:c r="B1619" s="1">
        <x:v>43757.4084667477</x:v>
      </x:c>
      <x:c r="C1619" s="6">
        <x:v>80.8433780466667</x:v>
      </x:c>
      <x:c r="D1619" s="13" t="s">
        <x:v>68</x:v>
      </x:c>
      <x:c r="E1619">
        <x:v>5</x:v>
      </x:c>
      <x:c r="F1619" s="14" t="s">
        <x:v>63</x:v>
      </x:c>
      <x:c r="G1619" s="15">
        <x:v>43757.3351960648</x:v>
      </x:c>
      <x:c r="H1619" t="s">
        <x:v>69</x:v>
      </x:c>
      <x:c r="I1619" s="6">
        <x:v>71.2213366361188</x:v>
      </x:c>
      <x:c r="J1619" t="s">
        <x:v>66</x:v>
      </x:c>
      <x:c r="K1619" s="6">
        <x:v>26.1042937349966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3234991</x:v>
      </x:c>
      <x:c r="B1620" s="1">
        <x:v>43757.4085013542</x:v>
      </x:c>
      <x:c r="C1620" s="6">
        <x:v>80.8931939533333</x:v>
      </x:c>
      <x:c r="D1620" s="13" t="s">
        <x:v>68</x:v>
      </x:c>
      <x:c r="E1620">
        <x:v>5</x:v>
      </x:c>
      <x:c r="F1620" s="14" t="s">
        <x:v>63</x:v>
      </x:c>
      <x:c r="G1620" s="15">
        <x:v>43757.3351960648</x:v>
      </x:c>
      <x:c r="H1620" t="s">
        <x:v>69</x:v>
      </x:c>
      <x:c r="I1620" s="6">
        <x:v>71.2900788537671</x:v>
      </x:c>
      <x:c r="J1620" t="s">
        <x:v>66</x:v>
      </x:c>
      <x:c r="K1620" s="6">
        <x:v>26.0900811407387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3235001</x:v>
      </x:c>
      <x:c r="B1621" s="1">
        <x:v>43757.4085359144</x:v>
      </x:c>
      <x:c r="C1621" s="6">
        <x:v>80.9429760833333</x:v>
      </x:c>
      <x:c r="D1621" s="13" t="s">
        <x:v>68</x:v>
      </x:c>
      <x:c r="E1621">
        <x:v>5</x:v>
      </x:c>
      <x:c r="F1621" s="14" t="s">
        <x:v>63</x:v>
      </x:c>
      <x:c r="G1621" s="15">
        <x:v>43757.3351960648</x:v>
      </x:c>
      <x:c r="H1621" t="s">
        <x:v>69</x:v>
      </x:c>
      <x:c r="I1621" s="6">
        <x:v>71.1882911990516</x:v>
      </x:c>
      <x:c r="J1621" t="s">
        <x:v>66</x:v>
      </x:c>
      <x:c r="K1621" s="6">
        <x:v>26.1125694505054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3235011</x:v>
      </x:c>
      <x:c r="B1622" s="1">
        <x:v>43757.4085710995</x:v>
      </x:c>
      <x:c r="C1622" s="6">
        <x:v>80.9936265316667</x:v>
      </x:c>
      <x:c r="D1622" s="13" t="s">
        <x:v>68</x:v>
      </x:c>
      <x:c r="E1622">
        <x:v>5</x:v>
      </x:c>
      <x:c r="F1622" s="14" t="s">
        <x:v>63</x:v>
      </x:c>
      <x:c r="G1622" s="15">
        <x:v>43757.3351960648</x:v>
      </x:c>
      <x:c r="H1622" t="s">
        <x:v>69</x:v>
      </x:c>
      <x:c r="I1622" s="6">
        <x:v>71.2420887116305</x:v>
      </x:c>
      <x:c r="J1622" t="s">
        <x:v>66</x:v>
      </x:c>
      <x:c r="K1622" s="6">
        <x:v>26.0946387593494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3235021</x:v>
      </x:c>
      <x:c r="B1623" s="1">
        <x:v>43757.4086056366</x:v>
      </x:c>
      <x:c r="C1623" s="6">
        <x:v>81.0434085033333</x:v>
      </x:c>
      <x:c r="D1623" s="13" t="s">
        <x:v>68</x:v>
      </x:c>
      <x:c r="E1623">
        <x:v>5</x:v>
      </x:c>
      <x:c r="F1623" s="14" t="s">
        <x:v>63</x:v>
      </x:c>
      <x:c r="G1623" s="15">
        <x:v>43757.3351960648</x:v>
      </x:c>
      <x:c r="H1623" t="s">
        <x:v>69</x:v>
      </x:c>
      <x:c r="I1623" s="6">
        <x:v>71.1938664383841</x:v>
      </x:c>
      <x:c r="J1623" t="s">
        <x:v>66</x:v>
      </x:c>
      <x:c r="K1623" s="6">
        <x:v>26.1064226308777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3235031</x:v>
      </x:c>
      <x:c r="B1624" s="1">
        <x:v>43757.408640162</x:v>
      </x:c>
      <x:c r="C1624" s="6">
        <x:v>81.0930798866667</x:v>
      </x:c>
      <x:c r="D1624" s="13" t="s">
        <x:v>68</x:v>
      </x:c>
      <x:c r="E1624">
        <x:v>5</x:v>
      </x:c>
      <x:c r="F1624" s="14" t="s">
        <x:v>63</x:v>
      </x:c>
      <x:c r="G1624" s="15">
        <x:v>43757.3351960648</x:v>
      </x:c>
      <x:c r="H1624" t="s">
        <x:v>69</x:v>
      </x:c>
      <x:c r="I1624" s="6">
        <x:v>71.2078049848541</x:v>
      </x:c>
      <x:c r="J1624" t="s">
        <x:v>66</x:v>
      </x:c>
      <x:c r="K1624" s="6">
        <x:v>26.1105904732021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3235041</x:v>
      </x:c>
      <x:c r="B1625" s="1">
        <x:v>43757.4086753472</x:v>
      </x:c>
      <x:c r="C1625" s="6">
        <x:v>81.1437882</x:v>
      </x:c>
      <x:c r="D1625" s="13" t="s">
        <x:v>68</x:v>
      </x:c>
      <x:c r="E1625">
        <x:v>5</x:v>
      </x:c>
      <x:c r="F1625" s="14" t="s">
        <x:v>63</x:v>
      </x:c>
      <x:c r="G1625" s="15">
        <x:v>43757.3351960648</x:v>
      </x:c>
      <x:c r="H1625" t="s">
        <x:v>69</x:v>
      </x:c>
      <x:c r="I1625" s="6">
        <x:v>71.2487819228613</x:v>
      </x:c>
      <x:c r="J1625" t="s">
        <x:v>66</x:v>
      </x:c>
      <x:c r="K1625" s="6">
        <x:v>26.1057329884025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3235051</x:v>
      </x:c>
      <x:c r="B1626" s="1">
        <x:v>43757.4087098727</x:v>
      </x:c>
      <x:c r="C1626" s="6">
        <x:v>81.19350188</x:v>
      </x:c>
      <x:c r="D1626" s="13" t="s">
        <x:v>68</x:v>
      </x:c>
      <x:c r="E1626">
        <x:v>5</x:v>
      </x:c>
      <x:c r="F1626" s="14" t="s">
        <x:v>63</x:v>
      </x:c>
      <x:c r="G1626" s="15">
        <x:v>43757.3351960648</x:v>
      </x:c>
      <x:c r="H1626" t="s">
        <x:v>69</x:v>
      </x:c>
      <x:c r="I1626" s="6">
        <x:v>71.2598151571311</x:v>
      </x:c>
      <x:c r="J1626" t="s">
        <x:v>66</x:v>
      </x:c>
      <x:c r="K1626" s="6">
        <x:v>26.0863930723135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3235061</x:v>
      </x:c>
      <x:c r="B1627" s="1">
        <x:v>43757.4087445255</x:v>
      </x:c>
      <x:c r="C1627" s="6">
        <x:v>81.2433617516667</x:v>
      </x:c>
      <x:c r="D1627" s="13" t="s">
        <x:v>68</x:v>
      </x:c>
      <x:c r="E1627">
        <x:v>5</x:v>
      </x:c>
      <x:c r="F1627" s="14" t="s">
        <x:v>63</x:v>
      </x:c>
      <x:c r="G1627" s="15">
        <x:v>43757.3351960648</x:v>
      </x:c>
      <x:c r="H1627" t="s">
        <x:v>69</x:v>
      </x:c>
      <x:c r="I1627" s="6">
        <x:v>71.1824007689604</x:v>
      </x:c>
      <x:c r="J1627" t="s">
        <x:v>66</x:v>
      </x:c>
      <x:c r="K1627" s="6">
        <x:v>26.1117598687401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3235071</x:v>
      </x:c>
      <x:c r="B1628" s="1">
        <x:v>43757.4087791319</x:v>
      </x:c>
      <x:c r="C1628" s="6">
        <x:v>81.2931782166667</x:v>
      </x:c>
      <x:c r="D1628" s="13" t="s">
        <x:v>68</x:v>
      </x:c>
      <x:c r="E1628">
        <x:v>5</x:v>
      </x:c>
      <x:c r="F1628" s="14" t="s">
        <x:v>63</x:v>
      </x:c>
      <x:c r="G1628" s="15">
        <x:v>43757.3351960648</x:v>
      </x:c>
      <x:c r="H1628" t="s">
        <x:v>69</x:v>
      </x:c>
      <x:c r="I1628" s="6">
        <x:v>71.1862010424031</x:v>
      </x:c>
      <x:c r="J1628" t="s">
        <x:v>66</x:v>
      </x:c>
      <x:c r="K1628" s="6">
        <x:v>26.10999078334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3235081</x:v>
      </x:c>
      <x:c r="B1629" s="1">
        <x:v>43757.4088138079</x:v>
      </x:c>
      <x:c r="C1629" s="6">
        <x:v>81.34312875</x:v>
      </x:c>
      <x:c r="D1629" s="13" t="s">
        <x:v>68</x:v>
      </x:c>
      <x:c r="E1629">
        <x:v>5</x:v>
      </x:c>
      <x:c r="F1629" s="14" t="s">
        <x:v>63</x:v>
      </x:c>
      <x:c r="G1629" s="15">
        <x:v>43757.3351960648</x:v>
      </x:c>
      <x:c r="H1629" t="s">
        <x:v>69</x:v>
      </x:c>
      <x:c r="I1629" s="6">
        <x:v>71.1484488383437</x:v>
      </x:c>
      <x:c r="J1629" t="s">
        <x:v>66</x:v>
      </x:c>
      <x:c r="K1629" s="6">
        <x:v>26.1098108764027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3235091</x:v>
      </x:c>
      <x:c r="B1630" s="1">
        <x:v>43757.4088484606</x:v>
      </x:c>
      <x:c r="C1630" s="6">
        <x:v>81.3930275266667</x:v>
      </x:c>
      <x:c r="D1630" s="13" t="s">
        <x:v>68</x:v>
      </x:c>
      <x:c r="E1630">
        <x:v>5</x:v>
      </x:c>
      <x:c r="F1630" s="14" t="s">
        <x:v>63</x:v>
      </x:c>
      <x:c r="G1630" s="15">
        <x:v>43757.3351960648</x:v>
      </x:c>
      <x:c r="H1630" t="s">
        <x:v>69</x:v>
      </x:c>
      <x:c r="I1630" s="6">
        <x:v>71.1696317930397</x:v>
      </x:c>
      <x:c r="J1630" t="s">
        <x:v>66</x:v>
      </x:c>
      <x:c r="K1630" s="6">
        <x:v>26.0999459940799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3235101</x:v>
      </x:c>
      <x:c r="B1631" s="1">
        <x:v>43757.4088836458</x:v>
      </x:c>
      <x:c r="C1631" s="6">
        <x:v>81.4437223333333</x:v>
      </x:c>
      <x:c r="D1631" s="13" t="s">
        <x:v>68</x:v>
      </x:c>
      <x:c r="E1631">
        <x:v>5</x:v>
      </x:c>
      <x:c r="F1631" s="14" t="s">
        <x:v>63</x:v>
      </x:c>
      <x:c r="G1631" s="15">
        <x:v>43757.3351960648</x:v>
      </x:c>
      <x:c r="H1631" t="s">
        <x:v>69</x:v>
      </x:c>
      <x:c r="I1631" s="6">
        <x:v>71.2146754650615</x:v>
      </x:c>
      <x:c r="J1631" t="s">
        <x:v>66</x:v>
      </x:c>
      <x:c r="K1631" s="6">
        <x:v>26.0967376647372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3235111</x:v>
      </x:c>
      <x:c r="B1632" s="1">
        <x:v>43757.4089182523</x:v>
      </x:c>
      <x:c r="C1632" s="6">
        <x:v>81.4935120883333</x:v>
      </x:c>
      <x:c r="D1632" s="13" t="s">
        <x:v>68</x:v>
      </x:c>
      <x:c r="E1632">
        <x:v>5</x:v>
      </x:c>
      <x:c r="F1632" s="14" t="s">
        <x:v>63</x:v>
      </x:c>
      <x:c r="G1632" s="15">
        <x:v>43757.3351960648</x:v>
      </x:c>
      <x:c r="H1632" t="s">
        <x:v>69</x:v>
      </x:c>
      <x:c r="I1632" s="6">
        <x:v>71.2357724082121</x:v>
      </x:c>
      <x:c r="J1632" t="s">
        <x:v>66</x:v>
      </x:c>
      <x:c r="K1632" s="6">
        <x:v>26.0975772272591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3235121</x:v>
      </x:c>
      <x:c r="B1633" s="1">
        <x:v>43757.4089528935</x:v>
      </x:c>
      <x:c r="C1633" s="6">
        <x:v>81.54343604</x:v>
      </x:c>
      <x:c r="D1633" s="13" t="s">
        <x:v>68</x:v>
      </x:c>
      <x:c r="E1633">
        <x:v>5</x:v>
      </x:c>
      <x:c r="F1633" s="14" t="s">
        <x:v>63</x:v>
      </x:c>
      <x:c r="G1633" s="15">
        <x:v>43757.3351960648</x:v>
      </x:c>
      <x:c r="H1633" t="s">
        <x:v>69</x:v>
      </x:c>
      <x:c r="I1633" s="6">
        <x:v>71.2512462824806</x:v>
      </x:c>
      <x:c r="J1633" t="s">
        <x:v>66</x:v>
      </x:c>
      <x:c r="K1633" s="6">
        <x:v>26.1223444161128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3235131</x:v>
      </x:c>
      <x:c r="B1634" s="1">
        <x:v>43757.408987581</x:v>
      </x:c>
      <x:c r="C1634" s="6">
        <x:v>81.5933671183333</x:v>
      </x:c>
      <x:c r="D1634" s="13" t="s">
        <x:v>68</x:v>
      </x:c>
      <x:c r="E1634">
        <x:v>5</x:v>
      </x:c>
      <x:c r="F1634" s="14" t="s">
        <x:v>63</x:v>
      </x:c>
      <x:c r="G1634" s="15">
        <x:v>43757.3351960648</x:v>
      </x:c>
      <x:c r="H1634" t="s">
        <x:v>69</x:v>
      </x:c>
      <x:c r="I1634" s="6">
        <x:v>71.2700819072256</x:v>
      </x:c>
      <x:c r="J1634" t="s">
        <x:v>66</x:v>
      </x:c>
      <x:c r="K1634" s="6">
        <x:v>26.1064825997955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3235141</x:v>
      </x:c>
      <x:c r="B1635" s="1">
        <x:v>43757.4090221412</x:v>
      </x:c>
      <x:c r="C1635" s="6">
        <x:v>81.6431526583333</x:v>
      </x:c>
      <x:c r="D1635" s="13" t="s">
        <x:v>68</x:v>
      </x:c>
      <x:c r="E1635">
        <x:v>5</x:v>
      </x:c>
      <x:c r="F1635" s="14" t="s">
        <x:v>63</x:v>
      </x:c>
      <x:c r="G1635" s="15">
        <x:v>43757.3351960648</x:v>
      </x:c>
      <x:c r="H1635" t="s">
        <x:v>69</x:v>
      </x:c>
      <x:c r="I1635" s="6">
        <x:v>71.2811679610098</x:v>
      </x:c>
      <x:c r="J1635" t="s">
        <x:v>66</x:v>
      </x:c>
      <x:c r="K1635" s="6">
        <x:v>26.1084315902012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3235151</x:v>
      </x:c>
      <x:c r="B1636" s="1">
        <x:v>43757.4090567477</x:v>
      </x:c>
      <x:c r="C1636" s="6">
        <x:v>81.69300679</x:v>
      </x:c>
      <x:c r="D1636" s="13" t="s">
        <x:v>68</x:v>
      </x:c>
      <x:c r="E1636">
        <x:v>5</x:v>
      </x:c>
      <x:c r="F1636" s="14" t="s">
        <x:v>63</x:v>
      </x:c>
      <x:c r="G1636" s="15">
        <x:v>43757.3351960648</x:v>
      </x:c>
      <x:c r="H1636" t="s">
        <x:v>69</x:v>
      </x:c>
      <x:c r="I1636" s="6">
        <x:v>71.2243653983209</x:v>
      </x:c>
      <x:c r="J1636" t="s">
        <x:v>66</x:v>
      </x:c>
      <x:c r="K1636" s="6">
        <x:v>26.1028844666344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3235161</x:v>
      </x:c>
      <x:c r="B1637" s="1">
        <x:v>43757.4090919329</x:v>
      </x:c>
      <x:c r="C1637" s="6">
        <x:v>81.743641925</x:v>
      </x:c>
      <x:c r="D1637" s="13" t="s">
        <x:v>68</x:v>
      </x:c>
      <x:c r="E1637">
        <x:v>5</x:v>
      </x:c>
      <x:c r="F1637" s="14" t="s">
        <x:v>63</x:v>
      </x:c>
      <x:c r="G1637" s="15">
        <x:v>43757.3351960648</x:v>
      </x:c>
      <x:c r="H1637" t="s">
        <x:v>69</x:v>
      </x:c>
      <x:c r="I1637" s="6">
        <x:v>71.2819419156398</x:v>
      </x:c>
      <x:c r="J1637" t="s">
        <x:v>66</x:v>
      </x:c>
      <x:c r="K1637" s="6">
        <x:v>26.108071776503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3235171</x:v>
      </x:c>
      <x:c r="B1638" s="1">
        <x:v>43757.4091265394</x:v>
      </x:c>
      <x:c r="C1638" s="6">
        <x:v>81.7934837883333</x:v>
      </x:c>
      <x:c r="D1638" s="13" t="s">
        <x:v>68</x:v>
      </x:c>
      <x:c r="E1638">
        <x:v>5</x:v>
      </x:c>
      <x:c r="F1638" s="14" t="s">
        <x:v>63</x:v>
      </x:c>
      <x:c r="G1638" s="15">
        <x:v>43757.3351960648</x:v>
      </x:c>
      <x:c r="H1638" t="s">
        <x:v>69</x:v>
      </x:c>
      <x:c r="I1638" s="6">
        <x:v>71.2733642514149</x:v>
      </x:c>
      <x:c r="J1638" t="s">
        <x:v>66</x:v>
      </x:c>
      <x:c r="K1638" s="6">
        <x:v>26.1120597138156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3235181</x:v>
      </x:c>
      <x:c r="B1639" s="1">
        <x:v>43757.4091611111</x:v>
      </x:c>
      <x:c r="C1639" s="6">
        <x:v>81.8432551433333</x:v>
      </x:c>
      <x:c r="D1639" s="13" t="s">
        <x:v>68</x:v>
      </x:c>
      <x:c r="E1639">
        <x:v>5</x:v>
      </x:c>
      <x:c r="F1639" s="14" t="s">
        <x:v>63</x:v>
      </x:c>
      <x:c r="G1639" s="15">
        <x:v>43757.3351960648</x:v>
      </x:c>
      <x:c r="H1639" t="s">
        <x:v>69</x:v>
      </x:c>
      <x:c r="I1639" s="6">
        <x:v>71.2932347340484</x:v>
      </x:c>
      <x:c r="J1639" t="s">
        <x:v>66</x:v>
      </x:c>
      <x:c r="K1639" s="6">
        <x:v>26.0957181962422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3235191</x:v>
      </x:c>
      <x:c r="B1640" s="1">
        <x:v>43757.4091956829</x:v>
      </x:c>
      <x:c r="C1640" s="6">
        <x:v>81.8930293366667</x:v>
      </x:c>
      <x:c r="D1640" s="13" t="s">
        <x:v>68</x:v>
      </x:c>
      <x:c r="E1640">
        <x:v>5</x:v>
      </x:c>
      <x:c r="F1640" s="14" t="s">
        <x:v>63</x:v>
      </x:c>
      <x:c r="G1640" s="15">
        <x:v>43757.3351960648</x:v>
      </x:c>
      <x:c r="H1640" t="s">
        <x:v>69</x:v>
      </x:c>
      <x:c r="I1640" s="6">
        <x:v>71.2115555743093</x:v>
      </x:c>
      <x:c r="J1640" t="s">
        <x:v>66</x:v>
      </x:c>
      <x:c r="K1640" s="6">
        <x:v>26.1266022321151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3235201</x:v>
      </x:c>
      <x:c r="B1641" s="1">
        <x:v>43757.4092309028</x:v>
      </x:c>
      <x:c r="C1641" s="6">
        <x:v>81.9437721383333</x:v>
      </x:c>
      <x:c r="D1641" s="13" t="s">
        <x:v>68</x:v>
      </x:c>
      <x:c r="E1641">
        <x:v>5</x:v>
      </x:c>
      <x:c r="F1641" s="14" t="s">
        <x:v>63</x:v>
      </x:c>
      <x:c r="G1641" s="15">
        <x:v>43757.3351960648</x:v>
      </x:c>
      <x:c r="H1641" t="s">
        <x:v>69</x:v>
      </x:c>
      <x:c r="I1641" s="6">
        <x:v>71.249971449474</x:v>
      </x:c>
      <x:c r="J1641" t="s">
        <x:v>66</x:v>
      </x:c>
      <x:c r="K1641" s="6">
        <x:v>26.1087314349788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3235211</x:v>
      </x:c>
      <x:c r="B1642" s="1">
        <x:v>43757.409265544</x:v>
      </x:c>
      <x:c r="C1642" s="6">
        <x:v>81.9936269466667</x:v>
      </x:c>
      <x:c r="D1642" s="13" t="s">
        <x:v>68</x:v>
      </x:c>
      <x:c r="E1642">
        <x:v>5</x:v>
      </x:c>
      <x:c r="F1642" s="14" t="s">
        <x:v>63</x:v>
      </x:c>
      <x:c r="G1642" s="15">
        <x:v>43757.3351960648</x:v>
      </x:c>
      <x:c r="H1642" t="s">
        <x:v>69</x:v>
      </x:c>
      <x:c r="I1642" s="6">
        <x:v>71.2118701653513</x:v>
      </x:c>
      <x:c r="J1642" t="s">
        <x:v>66</x:v>
      </x:c>
      <x:c r="K1642" s="6">
        <x:v>26.1015951365234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3235221</x:v>
      </x:c>
      <x:c r="B1643" s="1">
        <x:v>43757.4093001505</x:v>
      </x:c>
      <x:c r="C1643" s="6">
        <x:v>82.0434854733333</x:v>
      </x:c>
      <x:c r="D1643" s="13" t="s">
        <x:v>68</x:v>
      </x:c>
      <x:c r="E1643">
        <x:v>5</x:v>
      </x:c>
      <x:c r="F1643" s="14" t="s">
        <x:v>63</x:v>
      </x:c>
      <x:c r="G1643" s="15">
        <x:v>43757.3351960648</x:v>
      </x:c>
      <x:c r="H1643" t="s">
        <x:v>69</x:v>
      </x:c>
      <x:c r="I1643" s="6">
        <x:v>71.1734900873995</x:v>
      </x:c>
      <x:c r="J1643" t="s">
        <x:v>66</x:v>
      </x:c>
      <x:c r="K1643" s="6">
        <x:v>26.1052532371987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3235231</x:v>
      </x:c>
      <x:c r="B1644" s="1">
        <x:v>43757.4093346412</x:v>
      </x:c>
      <x:c r="C1644" s="6">
        <x:v>82.0931428466667</x:v>
      </x:c>
      <x:c r="D1644" s="13" t="s">
        <x:v>68</x:v>
      </x:c>
      <x:c r="E1644">
        <x:v>5</x:v>
      </x:c>
      <x:c r="F1644" s="14" t="s">
        <x:v>63</x:v>
      </x:c>
      <x:c r="G1644" s="15">
        <x:v>43757.3351960648</x:v>
      </x:c>
      <x:c r="H1644" t="s">
        <x:v>69</x:v>
      </x:c>
      <x:c r="I1644" s="6">
        <x:v>71.1198323036423</x:v>
      </x:c>
      <x:c r="J1644" t="s">
        <x:v>66</x:v>
      </x:c>
      <x:c r="K1644" s="6">
        <x:v>26.1266921860329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3235241</x:v>
      </x:c>
      <x:c r="B1645" s="1">
        <x:v>43757.4093697917</x:v>
      </x:c>
      <x:c r="C1645" s="6">
        <x:v>82.1437597616667</x:v>
      </x:c>
      <x:c r="D1645" s="13" t="s">
        <x:v>68</x:v>
      </x:c>
      <x:c r="E1645">
        <x:v>5</x:v>
      </x:c>
      <x:c r="F1645" s="14" t="s">
        <x:v>63</x:v>
      </x:c>
      <x:c r="G1645" s="15">
        <x:v>43757.3351960648</x:v>
      </x:c>
      <x:c r="H1645" t="s">
        <x:v>69</x:v>
      </x:c>
      <x:c r="I1645" s="6">
        <x:v>71.2159341237322</x:v>
      </x:c>
      <x:c r="J1645" t="s">
        <x:v>66</x:v>
      </x:c>
      <x:c r="K1645" s="6">
        <x:v>26.0925998239431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3235251</x:v>
      </x:c>
      <x:c r="B1646" s="1">
        <x:v>43757.4094043171</x:v>
      </x:c>
      <x:c r="C1646" s="6">
        <x:v>82.1934608983333</x:v>
      </x:c>
      <x:c r="D1646" s="13" t="s">
        <x:v>68</x:v>
      </x:c>
      <x:c r="E1646">
        <x:v>5</x:v>
      </x:c>
      <x:c r="F1646" s="14" t="s">
        <x:v>63</x:v>
      </x:c>
      <x:c r="G1646" s="15">
        <x:v>43757.3351960648</x:v>
      </x:c>
      <x:c r="H1646" t="s">
        <x:v>69</x:v>
      </x:c>
      <x:c r="I1646" s="6">
        <x:v>71.1132759026206</x:v>
      </x:c>
      <x:c r="J1646" t="s">
        <x:v>66</x:v>
      </x:c>
      <x:c r="K1646" s="6">
        <x:v>26.1226442621332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3235261</x:v>
      </x:c>
      <x:c r="B1647" s="1">
        <x:v>43757.4094388889</x:v>
      </x:c>
      <x:c r="C1647" s="6">
        <x:v>82.2432834483333</x:v>
      </x:c>
      <x:c r="D1647" s="13" t="s">
        <x:v>68</x:v>
      </x:c>
      <x:c r="E1647">
        <x:v>5</x:v>
      </x:c>
      <x:c r="F1647" s="14" t="s">
        <x:v>63</x:v>
      </x:c>
      <x:c r="G1647" s="15">
        <x:v>43757.3351960648</x:v>
      </x:c>
      <x:c r="H1647" t="s">
        <x:v>69</x:v>
      </x:c>
      <x:c r="I1647" s="6">
        <x:v>71.1534640334495</x:v>
      </x:c>
      <x:c r="J1647" t="s">
        <x:v>66</x:v>
      </x:c>
      <x:c r="K1647" s="6">
        <x:v>26.114578413506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3235271</x:v>
      </x:c>
      <x:c r="B1648" s="1">
        <x:v>43757.4094734144</x:v>
      </x:c>
      <x:c r="C1648" s="6">
        <x:v>82.29300452</x:v>
      </x:c>
      <x:c r="D1648" s="13" t="s">
        <x:v>68</x:v>
      </x:c>
      <x:c r="E1648">
        <x:v>5</x:v>
      </x:c>
      <x:c r="F1648" s="14" t="s">
        <x:v>63</x:v>
      </x:c>
      <x:c r="G1648" s="15">
        <x:v>43757.3351960648</x:v>
      </x:c>
      <x:c r="H1648" t="s">
        <x:v>69</x:v>
      </x:c>
      <x:c r="I1648" s="6">
        <x:v>71.1285759781335</x:v>
      </x:c>
      <x:c r="J1648" t="s">
        <x:v>66</x:v>
      </x:c>
      <x:c r="K1648" s="6">
        <x:v>26.0977571335411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3235281</x:v>
      </x:c>
      <x:c r="B1649" s="1">
        <x:v>43757.4095085995</x:v>
      </x:c>
      <x:c r="C1649" s="6">
        <x:v>82.343636605</x:v>
      </x:c>
      <x:c r="D1649" s="13" t="s">
        <x:v>68</x:v>
      </x:c>
      <x:c r="E1649">
        <x:v>5</x:v>
      </x:c>
      <x:c r="F1649" s="14" t="s">
        <x:v>63</x:v>
      </x:c>
      <x:c r="G1649" s="15">
        <x:v>43757.3351960648</x:v>
      </x:c>
      <x:c r="H1649" t="s">
        <x:v>69</x:v>
      </x:c>
      <x:c r="I1649" s="6">
        <x:v>71.1950016204137</x:v>
      </x:c>
      <x:c r="J1649" t="s">
        <x:v>66</x:v>
      </x:c>
      <x:c r="K1649" s="6">
        <x:v>26.095238446469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3235291</x:v>
      </x:c>
      <x:c r="B1650" s="1">
        <x:v>43757.4095431366</x:v>
      </x:c>
      <x:c r="C1650" s="6">
        <x:v>82.3933470916667</x:v>
      </x:c>
      <x:c r="D1650" s="13" t="s">
        <x:v>68</x:v>
      </x:c>
      <x:c r="E1650">
        <x:v>5</x:v>
      </x:c>
      <x:c r="F1650" s="14" t="s">
        <x:v>63</x:v>
      </x:c>
      <x:c r="G1650" s="15">
        <x:v>43757.3351960648</x:v>
      </x:c>
      <x:c r="H1650" t="s">
        <x:v>69</x:v>
      </x:c>
      <x:c r="I1650" s="6">
        <x:v>71.2158996598898</x:v>
      </x:c>
      <x:c r="J1650" t="s">
        <x:v>66</x:v>
      </x:c>
      <x:c r="K1650" s="6">
        <x:v>26.0961679617162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3235301</x:v>
      </x:c>
      <x:c r="B1651" s="1">
        <x:v>43757.4095777431</x:v>
      </x:c>
      <x:c r="C1651" s="6">
        <x:v>82.44320172</x:v>
      </x:c>
      <x:c r="D1651" s="13" t="s">
        <x:v>68</x:v>
      </x:c>
      <x:c r="E1651">
        <x:v>5</x:v>
      </x:c>
      <x:c r="F1651" s="14" t="s">
        <x:v>63</x:v>
      </x:c>
      <x:c r="G1651" s="15">
        <x:v>43757.3351960648</x:v>
      </x:c>
      <x:c r="H1651" t="s">
        <x:v>69</x:v>
      </x:c>
      <x:c r="I1651" s="6">
        <x:v>71.2483709553098</x:v>
      </x:c>
      <x:c r="J1651" t="s">
        <x:v>66</x:v>
      </x:c>
      <x:c r="K1651" s="6">
        <x:v>26.0952684308281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3235311</x:v>
      </x:c>
      <x:c r="B1652" s="1">
        <x:v>43757.4096123495</x:v>
      </x:c>
      <x:c r="C1652" s="6">
        <x:v>82.4930562566667</x:v>
      </x:c>
      <x:c r="D1652" s="13" t="s">
        <x:v>68</x:v>
      </x:c>
      <x:c r="E1652">
        <x:v>5</x:v>
      </x:c>
      <x:c r="F1652" s="14" t="s">
        <x:v>63</x:v>
      </x:c>
      <x:c r="G1652" s="15">
        <x:v>43757.3351960648</x:v>
      </x:c>
      <x:c r="H1652" t="s">
        <x:v>69</x:v>
      </x:c>
      <x:c r="I1652" s="6">
        <x:v>71.2514895251849</x:v>
      </x:c>
      <x:c r="J1652" t="s">
        <x:v>66</x:v>
      </x:c>
      <x:c r="K1652" s="6">
        <x:v>26.1044736416384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3235321</x:v>
      </x:c>
      <x:c r="B1653" s="1">
        <x:v>43757.4096475347</x:v>
      </x:c>
      <x:c r="C1653" s="6">
        <x:v>82.5437403016667</x:v>
      </x:c>
      <x:c r="D1653" s="13" t="s">
        <x:v>68</x:v>
      </x:c>
      <x:c r="E1653">
        <x:v>5</x:v>
      </x:c>
      <x:c r="F1653" s="14" t="s">
        <x:v>63</x:v>
      </x:c>
      <x:c r="G1653" s="15">
        <x:v>43757.3351960648</x:v>
      </x:c>
      <x:c r="H1653" t="s">
        <x:v>69</x:v>
      </x:c>
      <x:c r="I1653" s="6">
        <x:v>71.2212014998575</x:v>
      </x:c>
      <x:c r="J1653" t="s">
        <x:v>66</x:v>
      </x:c>
      <x:c r="K1653" s="6">
        <x:v>26.1114600236915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3235331</x:v>
      </x:c>
      <x:c r="B1654" s="1">
        <x:v>43757.4096820949</x:v>
      </x:c>
      <x:c r="C1654" s="6">
        <x:v>82.5934690716667</x:v>
      </x:c>
      <x:c r="D1654" s="13" t="s">
        <x:v>68</x:v>
      </x:c>
      <x:c r="E1654">
        <x:v>5</x:v>
      </x:c>
      <x:c r="F1654" s="14" t="s">
        <x:v>63</x:v>
      </x:c>
      <x:c r="G1654" s="15">
        <x:v>43757.3351960648</x:v>
      </x:c>
      <x:c r="H1654" t="s">
        <x:v>69</x:v>
      </x:c>
      <x:c r="I1654" s="6">
        <x:v>71.1839110173502</x:v>
      </x:c>
      <x:c r="J1654" t="s">
        <x:v>66</x:v>
      </x:c>
      <x:c r="K1654" s="6">
        <x:v>26.1146083980375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3235341</x:v>
      </x:c>
      <x:c r="B1655" s="1">
        <x:v>43757.4097166667</x:v>
      </x:c>
      <x:c r="C1655" s="6">
        <x:v>82.6432831833333</x:v>
      </x:c>
      <x:c r="D1655" s="13" t="s">
        <x:v>68</x:v>
      </x:c>
      <x:c r="E1655">
        <x:v>5</x:v>
      </x:c>
      <x:c r="F1655" s="14" t="s">
        <x:v>63</x:v>
      </x:c>
      <x:c r="G1655" s="15">
        <x:v>43757.3351960648</x:v>
      </x:c>
      <x:c r="H1655" t="s">
        <x:v>69</x:v>
      </x:c>
      <x:c r="I1655" s="6">
        <x:v>71.1904169443114</x:v>
      </x:c>
      <x:c r="J1655" t="s">
        <x:v>66</x:v>
      </x:c>
      <x:c r="K1655" s="6">
        <x:v>26.1115799617078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3235351</x:v>
      </x:c>
      <x:c r="B1656" s="1">
        <x:v>43757.4097512384</x:v>
      </x:c>
      <x:c r="C1656" s="6">
        <x:v>82.6930568166667</x:v>
      </x:c>
      <x:c r="D1656" s="13" t="s">
        <x:v>68</x:v>
      </x:c>
      <x:c r="E1656">
        <x:v>5</x:v>
      </x:c>
      <x:c r="F1656" s="14" t="s">
        <x:v>63</x:v>
      </x:c>
      <x:c r="G1656" s="15">
        <x:v>43757.3351960648</x:v>
      </x:c>
      <x:c r="H1656" t="s">
        <x:v>69</x:v>
      </x:c>
      <x:c r="I1656" s="6">
        <x:v>71.2412041182287</x:v>
      </x:c>
      <x:c r="J1656" t="s">
        <x:v>66</x:v>
      </x:c>
      <x:c r="K1656" s="6">
        <x:v>26.1128093266216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3235361</x:v>
      </x:c>
      <x:c r="B1657" s="1">
        <x:v>43757.4097862269</x:v>
      </x:c>
      <x:c r="C1657" s="6">
        <x:v>82.7434440983333</x:v>
      </x:c>
      <x:c r="D1657" s="13" t="s">
        <x:v>68</x:v>
      </x:c>
      <x:c r="E1657">
        <x:v>5</x:v>
      </x:c>
      <x:c r="F1657" s="14" t="s">
        <x:v>63</x:v>
      </x:c>
      <x:c r="G1657" s="15">
        <x:v>43757.3351960648</x:v>
      </x:c>
      <x:c r="H1657" t="s">
        <x:v>69</x:v>
      </x:c>
      <x:c r="I1657" s="6">
        <x:v>71.2478501030553</x:v>
      </x:c>
      <x:c r="J1657" t="s">
        <x:v>66</x:v>
      </x:c>
      <x:c r="K1657" s="6">
        <x:v>26.1026146068029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3235371</x:v>
      </x:c>
      <x:c r="B1658" s="1">
        <x:v>43757.4098209491</x:v>
      </x:c>
      <x:c r="C1658" s="6">
        <x:v>82.7934414583333</x:v>
      </x:c>
      <x:c r="D1658" s="13" t="s">
        <x:v>68</x:v>
      </x:c>
      <x:c r="E1658">
        <x:v>5</x:v>
      </x:c>
      <x:c r="F1658" s="14" t="s">
        <x:v>63</x:v>
      </x:c>
      <x:c r="G1658" s="15">
        <x:v>43757.3351960648</x:v>
      </x:c>
      <x:c r="H1658" t="s">
        <x:v>69</x:v>
      </x:c>
      <x:c r="I1658" s="6">
        <x:v>71.2154186861455</x:v>
      </x:c>
      <x:c r="J1658" t="s">
        <x:v>66</x:v>
      </x:c>
      <x:c r="K1658" s="6">
        <x:v>26.0928396986328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3235381</x:v>
      </x:c>
      <x:c r="B1659" s="1">
        <x:v>43757.4098554745</x:v>
      </x:c>
      <x:c r="C1659" s="6">
        <x:v>82.8431670083333</x:v>
      </x:c>
      <x:c r="D1659" s="13" t="s">
        <x:v>68</x:v>
      </x:c>
      <x:c r="E1659">
        <x:v>5</x:v>
      </x:c>
      <x:c r="F1659" s="14" t="s">
        <x:v>63</x:v>
      </x:c>
      <x:c r="G1659" s="15">
        <x:v>43757.3351960648</x:v>
      </x:c>
      <x:c r="H1659" t="s">
        <x:v>69</x:v>
      </x:c>
      <x:c r="I1659" s="6">
        <x:v>71.1517181045866</x:v>
      </x:c>
      <x:c r="J1659" t="s">
        <x:v>66</x:v>
      </x:c>
      <x:c r="K1659" s="6">
        <x:v>26.1224943391194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3235391</x:v>
      </x:c>
      <x:c r="B1660" s="1">
        <x:v>43757.4098901273</x:v>
      </x:c>
      <x:c r="C1660" s="6">
        <x:v>82.8930668483333</x:v>
      </x:c>
      <x:c r="D1660" s="13" t="s">
        <x:v>68</x:v>
      </x:c>
      <x:c r="E1660">
        <x:v>5</x:v>
      </x:c>
      <x:c r="F1660" s="14" t="s">
        <x:v>63</x:v>
      </x:c>
      <x:c r="G1660" s="15">
        <x:v>43757.3351960648</x:v>
      </x:c>
      <x:c r="H1660" t="s">
        <x:v>69</x:v>
      </x:c>
      <x:c r="I1660" s="6">
        <x:v>71.15796399835</x:v>
      </x:c>
      <x:c r="J1660" t="s">
        <x:v>66</x:v>
      </x:c>
      <x:c r="K1660" s="6">
        <x:v>26.1195858339793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3235401</x:v>
      </x:c>
      <x:c r="B1661" s="1">
        <x:v>43757.4099252315</x:v>
      </x:c>
      <x:c r="C1661" s="6">
        <x:v>82.9436195633333</x:v>
      </x:c>
      <x:c r="D1661" s="13" t="s">
        <x:v>68</x:v>
      </x:c>
      <x:c r="E1661">
        <x:v>5</x:v>
      </x:c>
      <x:c r="F1661" s="14" t="s">
        <x:v>63</x:v>
      </x:c>
      <x:c r="G1661" s="15">
        <x:v>43757.3351960648</x:v>
      </x:c>
      <x:c r="H1661" t="s">
        <x:v>69</x:v>
      </x:c>
      <x:c r="I1661" s="6">
        <x:v>71.1372475029328</x:v>
      </x:c>
      <x:c r="J1661" t="s">
        <x:v>66</x:v>
      </x:c>
      <x:c r="K1661" s="6">
        <x:v>26.1150281815067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3235411</x:v>
      </x:c>
      <x:c r="B1662" s="1">
        <x:v>43757.409959838</x:v>
      </x:c>
      <x:c r="C1662" s="6">
        <x:v>82.9934112533333</x:v>
      </x:c>
      <x:c r="D1662" s="13" t="s">
        <x:v>68</x:v>
      </x:c>
      <x:c r="E1662">
        <x:v>5</x:v>
      </x:c>
      <x:c r="F1662" s="14" t="s">
        <x:v>63</x:v>
      </x:c>
      <x:c r="G1662" s="15">
        <x:v>43757.3351960648</x:v>
      </x:c>
      <x:c r="H1662" t="s">
        <x:v>69</x:v>
      </x:c>
      <x:c r="I1662" s="6">
        <x:v>71.1590225886378</x:v>
      </x:c>
      <x:c r="J1662" t="s">
        <x:v>66</x:v>
      </x:c>
      <x:c r="K1662" s="6">
        <x:v>26.1226442621332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3235421</x:v>
      </x:c>
      <x:c r="B1663" s="1">
        <x:v>43757.4099943634</x:v>
      </x:c>
      <x:c r="C1663" s="6">
        <x:v>83.043162745</x:v>
      </x:c>
      <x:c r="D1663" s="13" t="s">
        <x:v>68</x:v>
      </x:c>
      <x:c r="E1663">
        <x:v>5</x:v>
      </x:c>
      <x:c r="F1663" s="14" t="s">
        <x:v>63</x:v>
      </x:c>
      <x:c r="G1663" s="15">
        <x:v>43757.3351960648</x:v>
      </x:c>
      <x:c r="H1663" t="s">
        <x:v>69</x:v>
      </x:c>
      <x:c r="I1663" s="6">
        <x:v>71.1962790810411</x:v>
      </x:c>
      <x:c r="J1663" t="s">
        <x:v>66</x:v>
      </x:c>
      <x:c r="K1663" s="6">
        <x:v>26.1088513728982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3235431</x:v>
      </x:c>
      <x:c r="B1664" s="1">
        <x:v>43757.4100295949</x:v>
      </x:c>
      <x:c r="C1664" s="6">
        <x:v>83.09384916</x:v>
      </x:c>
      <x:c r="D1664" s="13" t="s">
        <x:v>68</x:v>
      </x:c>
      <x:c r="E1664">
        <x:v>5</x:v>
      </x:c>
      <x:c r="F1664" s="14" t="s">
        <x:v>63</x:v>
      </x:c>
      <x:c r="G1664" s="15">
        <x:v>43757.3351960648</x:v>
      </x:c>
      <x:c r="H1664" t="s">
        <x:v>69</x:v>
      </x:c>
      <x:c r="I1664" s="6">
        <x:v>71.2357025415989</x:v>
      </x:c>
      <x:c r="J1664" t="s">
        <x:v>66</x:v>
      </x:c>
      <x:c r="K1664" s="6">
        <x:v>26.1047135171762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3235441</x:v>
      </x:c>
      <x:c r="B1665" s="1">
        <x:v>43757.4100641204</x:v>
      </x:c>
      <x:c r="C1665" s="6">
        <x:v>83.1435823716667</x:v>
      </x:c>
      <x:c r="D1665" s="13" t="s">
        <x:v>68</x:v>
      </x:c>
      <x:c r="E1665">
        <x:v>5</x:v>
      </x:c>
      <x:c r="F1665" s="14" t="s">
        <x:v>63</x:v>
      </x:c>
      <x:c r="G1665" s="15">
        <x:v>43757.3351960648</x:v>
      </x:c>
      <x:c r="H1665" t="s">
        <x:v>69</x:v>
      </x:c>
      <x:c r="I1665" s="6">
        <x:v>71.1747647830823</x:v>
      </x:c>
      <x:c r="J1665" t="s">
        <x:v>66</x:v>
      </x:c>
      <x:c r="K1665" s="6">
        <x:v>26.11886620423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3235451</x:v>
      </x:c>
      <x:c r="B1666" s="1">
        <x:v>43757.4100986111</x:v>
      </x:c>
      <x:c r="C1666" s="6">
        <x:v>83.1932599233333</x:v>
      </x:c>
      <x:c r="D1666" s="13" t="s">
        <x:v>68</x:v>
      </x:c>
      <x:c r="E1666">
        <x:v>5</x:v>
      </x:c>
      <x:c r="F1666" s="14" t="s">
        <x:v>63</x:v>
      </x:c>
      <x:c r="G1666" s="15">
        <x:v>43757.3351960648</x:v>
      </x:c>
      <x:c r="H1666" t="s">
        <x:v>69</x:v>
      </x:c>
      <x:c r="I1666" s="6">
        <x:v>71.1409013923274</x:v>
      </x:c>
      <x:c r="J1666" t="s">
        <x:v>66</x:v>
      </x:c>
      <x:c r="K1666" s="6">
        <x:v>26.1275317560448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3235461</x:v>
      </x:c>
      <x:c r="B1667" s="1">
        <x:v>43757.4101331829</x:v>
      </x:c>
      <x:c r="C1667" s="6">
        <x:v>83.243052415</x:v>
      </x:c>
      <x:c r="D1667" s="13" t="s">
        <x:v>68</x:v>
      </x:c>
      <x:c r="E1667">
        <x:v>5</x:v>
      </x:c>
      <x:c r="F1667" s="14" t="s">
        <x:v>63</x:v>
      </x:c>
      <x:c r="G1667" s="15">
        <x:v>43757.3351960648</x:v>
      </x:c>
      <x:c r="H1667" t="s">
        <x:v>69</x:v>
      </x:c>
      <x:c r="I1667" s="6">
        <x:v>71.1934376553996</x:v>
      </x:c>
      <x:c r="J1667" t="s">
        <x:v>66</x:v>
      </x:c>
      <x:c r="K1667" s="6">
        <x:v>26.1172770224143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3235471</x:v>
      </x:c>
      <x:c r="B1668" s="1">
        <x:v>43757.4101679398</x:v>
      </x:c>
      <x:c r="C1668" s="6">
        <x:v>83.2930931883333</x:v>
      </x:c>
      <x:c r="D1668" s="13" t="s">
        <x:v>68</x:v>
      </x:c>
      <x:c r="E1668">
        <x:v>5</x:v>
      </x:c>
      <x:c r="F1668" s="14" t="s">
        <x:v>63</x:v>
      </x:c>
      <x:c r="G1668" s="15">
        <x:v>43757.3351960648</x:v>
      </x:c>
      <x:c r="H1668" t="s">
        <x:v>69</x:v>
      </x:c>
      <x:c r="I1668" s="6">
        <x:v>71.1797886678562</x:v>
      </x:c>
      <x:c r="J1668" t="s">
        <x:v>66</x:v>
      </x:c>
      <x:c r="K1668" s="6">
        <x:v>26.1165274086111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3235481</x:v>
      </x:c>
      <x:c r="B1669" s="1">
        <x:v>43757.410203206</x:v>
      </x:c>
      <x:c r="C1669" s="6">
        <x:v>83.3438675533333</x:v>
      </x:c>
      <x:c r="D1669" s="13" t="s">
        <x:v>68</x:v>
      </x:c>
      <x:c r="E1669">
        <x:v>5</x:v>
      </x:c>
      <x:c r="F1669" s="14" t="s">
        <x:v>63</x:v>
      </x:c>
      <x:c r="G1669" s="15">
        <x:v>43757.3351960648</x:v>
      </x:c>
      <x:c r="H1669" t="s">
        <x:v>69</x:v>
      </x:c>
      <x:c r="I1669" s="6">
        <x:v>71.1634443647541</x:v>
      </x:c>
      <x:c r="J1669" t="s">
        <x:v>66</x:v>
      </x:c>
      <x:c r="K1669" s="6">
        <x:v>26.1099308143598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3235491</x:v>
      </x:c>
      <x:c r="B1670" s="1">
        <x:v>43757.4102377315</x:v>
      </x:c>
      <x:c r="C1670" s="6">
        <x:v>83.3936020383333</x:v>
      </x:c>
      <x:c r="D1670" s="13" t="s">
        <x:v>68</x:v>
      </x:c>
      <x:c r="E1670">
        <x:v>5</x:v>
      </x:c>
      <x:c r="F1670" s="14" t="s">
        <x:v>63</x:v>
      </x:c>
      <x:c r="G1670" s="15">
        <x:v>43757.3351960648</x:v>
      </x:c>
      <x:c r="H1670" t="s">
        <x:v>69</x:v>
      </x:c>
      <x:c r="I1670" s="6">
        <x:v>71.139664782442</x:v>
      </x:c>
      <x:c r="J1670" t="s">
        <x:v>66</x:v>
      </x:c>
      <x:c r="K1670" s="6">
        <x:v>26.1103505972446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3235501</x:v>
      </x:c>
      <x:c r="B1671" s="1">
        <x:v>43757.4102722222</x:v>
      </x:c>
      <x:c r="C1671" s="6">
        <x:v>83.443273535</x:v>
      </x:c>
      <x:c r="D1671" s="13" t="s">
        <x:v>68</x:v>
      </x:c>
      <x:c r="E1671">
        <x:v>5</x:v>
      </x:c>
      <x:c r="F1671" s="14" t="s">
        <x:v>63</x:v>
      </x:c>
      <x:c r="G1671" s="15">
        <x:v>43757.3351960648</x:v>
      </x:c>
      <x:c r="H1671" t="s">
        <x:v>69</x:v>
      </x:c>
      <x:c r="I1671" s="6">
        <x:v>71.0201812838515</x:v>
      </x:c>
      <x:c r="J1671" t="s">
        <x:v>66</x:v>
      </x:c>
      <x:c r="K1671" s="6">
        <x:v>26.1056730194982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3235511</x:v>
      </x:c>
      <x:c r="B1672" s="1">
        <x:v>43757.410306794</x:v>
      </x:c>
      <x:c r="C1672" s="6">
        <x:v>83.493066285</x:v>
      </x:c>
      <x:c r="D1672" s="13" t="s">
        <x:v>68</x:v>
      </x:c>
      <x:c r="E1672">
        <x:v>5</x:v>
      </x:c>
      <x:c r="F1672" s="14" t="s">
        <x:v>63</x:v>
      </x:c>
      <x:c r="G1672" s="15">
        <x:v>43757.3351960648</x:v>
      </x:c>
      <x:c r="H1672" t="s">
        <x:v>69</x:v>
      </x:c>
      <x:c r="I1672" s="6">
        <x:v>70.8983424726107</x:v>
      </x:c>
      <x:c r="J1672" t="s">
        <x:v>66</x:v>
      </x:c>
      <x:c r="K1672" s="6">
        <x:v>26.1199456489117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3235521</x:v>
      </x:c>
      <x:c r="B1673" s="1">
        <x:v>43757.4103419329</x:v>
      </x:c>
      <x:c r="C1673" s="6">
        <x:v>83.5436710016667</x:v>
      </x:c>
      <x:c r="D1673" s="13" t="s">
        <x:v>68</x:v>
      </x:c>
      <x:c r="E1673">
        <x:v>5</x:v>
      </x:c>
      <x:c r="F1673" s="14" t="s">
        <x:v>63</x:v>
      </x:c>
      <x:c r="G1673" s="15">
        <x:v>43757.3351960648</x:v>
      </x:c>
      <x:c r="H1673" t="s">
        <x:v>69</x:v>
      </x:c>
      <x:c r="I1673" s="6">
        <x:v>70.7797352169611</x:v>
      </x:c>
      <x:c r="J1673" t="s">
        <x:v>66</x:v>
      </x:c>
      <x:c r="K1673" s="6">
        <x:v>26.1114900081948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3235531</x:v>
      </x:c>
      <x:c r="B1674" s="1">
        <x:v>43757.4103761921</x:v>
      </x:c>
      <x:c r="C1674" s="6">
        <x:v>83.5930082066667</x:v>
      </x:c>
      <x:c r="D1674" s="13" t="s">
        <x:v>68</x:v>
      </x:c>
      <x:c r="E1674">
        <x:v>5</x:v>
      </x:c>
      <x:c r="F1674" s="14" t="s">
        <x:v>63</x:v>
      </x:c>
      <x:c r="G1674" s="15">
        <x:v>43757.3351960648</x:v>
      </x:c>
      <x:c r="H1674" t="s">
        <x:v>69</x:v>
      </x:c>
      <x:c r="I1674" s="6">
        <x:v>70.6774538542046</x:v>
      </x:c>
      <x:c r="J1674" t="s">
        <x:v>66</x:v>
      </x:c>
      <x:c r="K1674" s="6">
        <x:v>26.1132291098656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3235541</x:v>
      </x:c>
      <x:c r="B1675" s="1">
        <x:v>43757.4104113426</x:v>
      </x:c>
      <x:c r="C1675" s="6">
        <x:v>83.6436067433333</x:v>
      </x:c>
      <x:c r="D1675" s="13" t="s">
        <x:v>68</x:v>
      </x:c>
      <x:c r="E1675">
        <x:v>5</x:v>
      </x:c>
      <x:c r="F1675" s="14" t="s">
        <x:v>63</x:v>
      </x:c>
      <x:c r="G1675" s="15">
        <x:v>43757.3351960648</x:v>
      </x:c>
      <x:c r="H1675" t="s">
        <x:v>69</x:v>
      </x:c>
      <x:c r="I1675" s="6">
        <x:v>70.6252597516268</x:v>
      </x:c>
      <x:c r="J1675" t="s">
        <x:v>66</x:v>
      </x:c>
      <x:c r="K1675" s="6">
        <x:v>26.1199456489117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3235551</x:v>
      </x:c>
      <x:c r="B1676" s="1">
        <x:v>43757.4104460995</x:v>
      </x:c>
      <x:c r="C1676" s="6">
        <x:v>83.69367225</x:v>
      </x:c>
      <x:c r="D1676" s="13" t="s">
        <x:v>68</x:v>
      </x:c>
      <x:c r="E1676">
        <x:v>5</x:v>
      </x:c>
      <x:c r="F1676" s="14" t="s">
        <x:v>63</x:v>
      </x:c>
      <x:c r="G1676" s="15">
        <x:v>43757.3351960648</x:v>
      </x:c>
      <x:c r="H1676" t="s">
        <x:v>69</x:v>
      </x:c>
      <x:c r="I1676" s="6">
        <x:v>70.6336732244594</x:v>
      </x:c>
      <x:c r="J1676" t="s">
        <x:v>66</x:v>
      </x:c>
      <x:c r="K1676" s="6">
        <x:v>26.1053431905439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3235561</x:v>
      </x:c>
      <x:c r="B1677" s="1">
        <x:v>43757.4104809838</x:v>
      </x:c>
      <x:c r="C1677" s="6">
        <x:v>83.7438667516667</x:v>
      </x:c>
      <x:c r="D1677" s="13" t="s">
        <x:v>68</x:v>
      </x:c>
      <x:c r="E1677">
        <x:v>5</x:v>
      </x:c>
      <x:c r="F1677" s="14" t="s">
        <x:v>63</x:v>
      </x:c>
      <x:c r="G1677" s="15">
        <x:v>43757.3351960648</x:v>
      </x:c>
      <x:c r="H1677" t="s">
        <x:v>69</x:v>
      </x:c>
      <x:c r="I1677" s="6">
        <x:v>70.5558510947805</x:v>
      </x:c>
      <x:c r="J1677" t="s">
        <x:v>66</x:v>
      </x:c>
      <x:c r="K1677" s="6">
        <x:v>26.1027945133546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3235571</x:v>
      </x:c>
      <x:c r="B1678" s="1">
        <x:v>43757.4105154745</x:v>
      </x:c>
      <x:c r="C1678" s="6">
        <x:v>83.7935244483333</x:v>
      </x:c>
      <x:c r="D1678" s="13" t="s">
        <x:v>68</x:v>
      </x:c>
      <x:c r="E1678">
        <x:v>5</x:v>
      </x:c>
      <x:c r="F1678" s="14" t="s">
        <x:v>63</x:v>
      </x:c>
      <x:c r="G1678" s="15">
        <x:v>43757.3351960648</x:v>
      </x:c>
      <x:c r="H1678" t="s">
        <x:v>69</x:v>
      </x:c>
      <x:c r="I1678" s="6">
        <x:v>70.3835786741248</x:v>
      </x:c>
      <x:c r="J1678" t="s">
        <x:v>66</x:v>
      </x:c>
      <x:c r="K1678" s="6">
        <x:v>26.1376066125681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3235581</x:v>
      </x:c>
      <x:c r="B1679" s="1">
        <x:v>43757.4105501157</x:v>
      </x:c>
      <x:c r="C1679" s="6">
        <x:v>83.8434450283333</x:v>
      </x:c>
      <x:c r="D1679" s="13" t="s">
        <x:v>68</x:v>
      </x:c>
      <x:c r="E1679">
        <x:v>5</x:v>
      </x:c>
      <x:c r="F1679" s="14" t="s">
        <x:v>63</x:v>
      </x:c>
      <x:c r="G1679" s="15">
        <x:v>43757.3351960648</x:v>
      </x:c>
      <x:c r="H1679" t="s">
        <x:v>69</x:v>
      </x:c>
      <x:c r="I1679" s="6">
        <x:v>70.4163977086724</x:v>
      </x:c>
      <x:c r="J1679" t="s">
        <x:v>66</x:v>
      </x:c>
      <x:c r="K1679" s="6">
        <x:v>26.1221645085129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3235591</x:v>
      </x:c>
      <x:c r="B1680" s="1">
        <x:v>43757.4105848032</x:v>
      </x:c>
      <x:c r="C1680" s="6">
        <x:v>83.8933919333333</x:v>
      </x:c>
      <x:c r="D1680" s="13" t="s">
        <x:v>68</x:v>
      </x:c>
      <x:c r="E1680">
        <x:v>5</x:v>
      </x:c>
      <x:c r="F1680" s="14" t="s">
        <x:v>63</x:v>
      </x:c>
      <x:c r="G1680" s="15">
        <x:v>43757.3351960648</x:v>
      </x:c>
      <x:c r="H1680" t="s">
        <x:v>69</x:v>
      </x:c>
      <x:c r="I1680" s="6">
        <x:v>70.3552592811173</x:v>
      </x:c>
      <x:c r="J1680" t="s">
        <x:v>66</x:v>
      </x:c>
      <x:c r="K1680" s="6">
        <x:v>26.1225243237218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3235601</x:v>
      </x:c>
      <x:c r="B1681" s="1">
        <x:v>43757.4106196412</x:v>
      </x:c>
      <x:c r="C1681" s="6">
        <x:v>83.9435298433333</x:v>
      </x:c>
      <x:c r="D1681" s="13" t="s">
        <x:v>68</x:v>
      </x:c>
      <x:c r="E1681">
        <x:v>5</x:v>
      </x:c>
      <x:c r="F1681" s="14" t="s">
        <x:v>63</x:v>
      </x:c>
      <x:c r="G1681" s="15">
        <x:v>43757.3351960648</x:v>
      </x:c>
      <x:c r="H1681" t="s">
        <x:v>69</x:v>
      </x:c>
      <x:c r="I1681" s="6">
        <x:v>70.3653899717574</x:v>
      </x:c>
      <x:c r="J1681" t="s">
        <x:v>66</x:v>
      </x:c>
      <x:c r="K1681" s="6">
        <x:v>26.1106504421937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3235611</x:v>
      </x:c>
      <x:c r="B1682" s="1">
        <x:v>43757.4106544329</x:v>
      </x:c>
      <x:c r="C1682" s="6">
        <x:v>83.993657665</x:v>
      </x:c>
      <x:c r="D1682" s="13" t="s">
        <x:v>68</x:v>
      </x:c>
      <x:c r="E1682">
        <x:v>5</x:v>
      </x:c>
      <x:c r="F1682" s="14" t="s">
        <x:v>63</x:v>
      </x:c>
      <x:c r="G1682" s="15">
        <x:v>43757.3351960648</x:v>
      </x:c>
      <x:c r="H1682" t="s">
        <x:v>69</x:v>
      </x:c>
      <x:c r="I1682" s="6">
        <x:v>70.2962201147678</x:v>
      </x:c>
      <x:c r="J1682" t="s">
        <x:v>66</x:v>
      </x:c>
      <x:c r="K1682" s="6">
        <x:v>26.10060565096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3235621</x:v>
      </x:c>
      <x:c r="B1683" s="1">
        <x:v>43757.4106887731</x:v>
      </x:c>
      <x:c r="C1683" s="6">
        <x:v>84.0430843016667</x:v>
      </x:c>
      <x:c r="D1683" s="13" t="s">
        <x:v>68</x:v>
      </x:c>
      <x:c r="E1683">
        <x:v>5</x:v>
      </x:c>
      <x:c r="F1683" s="14" t="s">
        <x:v>63</x:v>
      </x:c>
      <x:c r="G1683" s="15">
        <x:v>43757.3351960648</x:v>
      </x:c>
      <x:c r="H1683" t="s">
        <x:v>69</x:v>
      </x:c>
      <x:c r="I1683" s="6">
        <x:v>70.3002253706897</x:v>
      </x:c>
      <x:c r="J1683" t="s">
        <x:v>66</x:v>
      </x:c>
      <x:c r="K1683" s="6">
        <x:v>26.1058229417608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3235631</x:v>
      </x:c>
      <x:c r="B1684" s="1">
        <x:v>43757.4107235764</x:v>
      </x:c>
      <x:c r="C1684" s="6">
        <x:v>84.093200295</x:v>
      </x:c>
      <x:c r="D1684" s="13" t="s">
        <x:v>68</x:v>
      </x:c>
      <x:c r="E1684">
        <x:v>5</x:v>
      </x:c>
      <x:c r="F1684" s="14" t="s">
        <x:v>63</x:v>
      </x:c>
      <x:c r="G1684" s="15">
        <x:v>43757.3351960648</x:v>
      </x:c>
      <x:c r="H1684" t="s">
        <x:v>69</x:v>
      </x:c>
      <x:c r="I1684" s="6">
        <x:v>70.2180461990642</x:v>
      </x:c>
      <x:c r="J1684" t="s">
        <x:v>66</x:v>
      </x:c>
      <x:c r="K1684" s="6">
        <x:v>26.1197057722861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3235641</x:v>
      </x:c>
      <x:c r="B1685" s="1">
        <x:v>43757.4107585301</x:v>
      </x:c>
      <x:c r="C1685" s="6">
        <x:v>84.143544505</x:v>
      </x:c>
      <x:c r="D1685" s="13" t="s">
        <x:v>68</x:v>
      </x:c>
      <x:c r="E1685">
        <x:v>5</x:v>
      </x:c>
      <x:c r="F1685" s="14" t="s">
        <x:v>63</x:v>
      </x:c>
      <x:c r="G1685" s="15">
        <x:v>43757.3351960648</x:v>
      </x:c>
      <x:c r="H1685" t="s">
        <x:v>69</x:v>
      </x:c>
      <x:c r="I1685" s="6">
        <x:v>70.2418203868277</x:v>
      </x:c>
      <x:c r="J1685" t="s">
        <x:v>66</x:v>
      </x:c>
      <x:c r="K1685" s="6">
        <x:v>26.1084915591546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3235651</x:v>
      </x:c>
      <x:c r="B1686" s="1">
        <x:v>43757.4107933218</x:v>
      </x:c>
      <x:c r="C1686" s="6">
        <x:v>84.1936462066667</x:v>
      </x:c>
      <x:c r="D1686" s="13" t="s">
        <x:v>68</x:v>
      </x:c>
      <x:c r="E1686">
        <x:v>5</x:v>
      </x:c>
      <x:c r="F1686" s="14" t="s">
        <x:v>63</x:v>
      </x:c>
      <x:c r="G1686" s="15">
        <x:v>43757.3351960648</x:v>
      </x:c>
      <x:c r="H1686" t="s">
        <x:v>69</x:v>
      </x:c>
      <x:c r="I1686" s="6">
        <x:v>70.1918195519737</x:v>
      </x:c>
      <x:c r="J1686" t="s">
        <x:v>66</x:v>
      </x:c>
      <x:c r="K1686" s="6">
        <x:v>26.0965577585098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3235661</x:v>
      </x:c>
      <x:c r="B1687" s="1">
        <x:v>43757.4108280903</x:v>
      </x:c>
      <x:c r="C1687" s="6">
        <x:v>84.2437369</x:v>
      </x:c>
      <x:c r="D1687" s="13" t="s">
        <x:v>68</x:v>
      </x:c>
      <x:c r="E1687">
        <x:v>5</x:v>
      </x:c>
      <x:c r="F1687" s="14" t="s">
        <x:v>63</x:v>
      </x:c>
      <x:c r="G1687" s="15">
        <x:v>43757.3351960648</x:v>
      </x:c>
      <x:c r="H1687" t="s">
        <x:v>69</x:v>
      </x:c>
      <x:c r="I1687" s="6">
        <x:v>70.1986456835396</x:v>
      </x:c>
      <x:c r="J1687" t="s">
        <x:v>66</x:v>
      </x:c>
      <x:c r="K1687" s="6">
        <x:v>26.1039938906147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3235671</x:v>
      </x:c>
      <x:c r="B1688" s="1">
        <x:v>43757.4108628125</x:v>
      </x:c>
      <x:c r="C1688" s="6">
        <x:v>84.29371646</x:v>
      </x:c>
      <x:c r="D1688" s="13" t="s">
        <x:v>68</x:v>
      </x:c>
      <x:c r="E1688">
        <x:v>5</x:v>
      </x:c>
      <x:c r="F1688" s="14" t="s">
        <x:v>63</x:v>
      </x:c>
      <x:c r="G1688" s="15">
        <x:v>43757.3351960648</x:v>
      </x:c>
      <x:c r="H1688" t="s">
        <x:v>69</x:v>
      </x:c>
      <x:c r="I1688" s="6">
        <x:v>70.2252050092643</x:v>
      </x:c>
      <x:c r="J1688" t="s">
        <x:v>66</x:v>
      </x:c>
      <x:c r="K1688" s="6">
        <x:v>26.0985667119303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3235681</x:v>
      </x:c>
      <x:c r="B1689" s="1">
        <x:v>43757.4108972569</x:v>
      </x:c>
      <x:c r="C1689" s="6">
        <x:v>84.34331938</x:v>
      </x:c>
      <x:c r="D1689" s="13" t="s">
        <x:v>68</x:v>
      </x:c>
      <x:c r="E1689">
        <x:v>5</x:v>
      </x:c>
      <x:c r="F1689" s="14" t="s">
        <x:v>63</x:v>
      </x:c>
      <x:c r="G1689" s="15">
        <x:v>43757.3351960648</x:v>
      </x:c>
      <x:c r="H1689" t="s">
        <x:v>69</x:v>
      </x:c>
      <x:c r="I1689" s="6">
        <x:v>70.1808304239958</x:v>
      </x:c>
      <x:c r="J1689" t="s">
        <x:v>66</x:v>
      </x:c>
      <x:c r="K1689" s="6">
        <x:v>26.1017450586037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3235691</x:v>
      </x:c>
      <x:c r="B1690" s="1">
        <x:v>43757.4109317477</x:v>
      </x:c>
      <x:c r="C1690" s="6">
        <x:v>84.3929784983333</x:v>
      </x:c>
      <x:c r="D1690" s="13" t="s">
        <x:v>68</x:v>
      </x:c>
      <x:c r="E1690">
        <x:v>5</x:v>
      </x:c>
      <x:c r="F1690" s="14" t="s">
        <x:v>63</x:v>
      </x:c>
      <x:c r="G1690" s="15">
        <x:v>43757.3351960648</x:v>
      </x:c>
      <x:c r="H1690" t="s">
        <x:v>69</x:v>
      </x:c>
      <x:c r="I1690" s="6">
        <x:v>70.2087498077728</x:v>
      </x:c>
      <x:c r="J1690" t="s">
        <x:v>66</x:v>
      </x:c>
      <x:c r="K1690" s="6">
        <x:v>26.0921200746157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3235701</x:v>
      </x:c>
      <x:c r="B1691" s="1">
        <x:v>43757.4109664699</x:v>
      </x:c>
      <x:c r="C1691" s="6">
        <x:v>84.44296206</x:v>
      </x:c>
      <x:c r="D1691" s="13" t="s">
        <x:v>68</x:v>
      </x:c>
      <x:c r="E1691">
        <x:v>5</x:v>
      </x:c>
      <x:c r="F1691" s="14" t="s">
        <x:v>63</x:v>
      </x:c>
      <x:c r="G1691" s="15">
        <x:v>43757.3351960648</x:v>
      </x:c>
      <x:c r="H1691" t="s">
        <x:v>69</x:v>
      </x:c>
      <x:c r="I1691" s="6">
        <x:v>70.1375589583259</x:v>
      </x:c>
      <x:c r="J1691" t="s">
        <x:v>66</x:v>
      </x:c>
      <x:c r="K1691" s="6">
        <x:v>26.1115199926994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3235711</x:v>
      </x:c>
      <x:c r="B1692" s="1">
        <x:v>43757.4110011921</x:v>
      </x:c>
      <x:c r="C1692" s="6">
        <x:v>84.4929700666667</x:v>
      </x:c>
      <x:c r="D1692" s="13" t="s">
        <x:v>68</x:v>
      </x:c>
      <x:c r="E1692">
        <x:v>5</x:v>
      </x:c>
      <x:c r="F1692" s="14" t="s">
        <x:v>63</x:v>
      </x:c>
      <x:c r="G1692" s="15">
        <x:v>43757.3351960648</x:v>
      </x:c>
      <x:c r="H1692" t="s">
        <x:v>69</x:v>
      </x:c>
      <x:c r="I1692" s="6">
        <x:v>70.1467341820335</x:v>
      </x:c>
      <x:c r="J1692" t="s">
        <x:v>66</x:v>
      </x:c>
      <x:c r="K1692" s="6">
        <x:v>26.1036340773917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3235721</x:v>
      </x:c>
      <x:c r="B1693" s="1">
        <x:v>43757.4110359606</x:v>
      </x:c>
      <x:c r="C1693" s="6">
        <x:v>84.5430396433333</x:v>
      </x:c>
      <x:c r="D1693" s="13" t="s">
        <x:v>68</x:v>
      </x:c>
      <x:c r="E1693">
        <x:v>5</x:v>
      </x:c>
      <x:c r="F1693" s="14" t="s">
        <x:v>63</x:v>
      </x:c>
      <x:c r="G1693" s="15">
        <x:v>43757.3351960648</x:v>
      </x:c>
      <x:c r="H1693" t="s">
        <x:v>69</x:v>
      </x:c>
      <x:c r="I1693" s="6">
        <x:v>70.1351209064472</x:v>
      </x:c>
      <x:c r="J1693" t="s">
        <x:v>66</x:v>
      </x:c>
      <x:c r="K1693" s="6">
        <x:v>26.0949086185396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3235731</x:v>
      </x:c>
      <x:c r="B1694" s="1">
        <x:v>43757.4110710995</x:v>
      </x:c>
      <x:c r="C1694" s="6">
        <x:v>84.5936329333333</x:v>
      </x:c>
      <x:c r="D1694" s="13" t="s">
        <x:v>68</x:v>
      </x:c>
      <x:c r="E1694">
        <x:v>5</x:v>
      </x:c>
      <x:c r="F1694" s="14" t="s">
        <x:v>63</x:v>
      </x:c>
      <x:c r="G1694" s="15">
        <x:v>43757.3351960648</x:v>
      </x:c>
      <x:c r="H1694" t="s">
        <x:v>69</x:v>
      </x:c>
      <x:c r="I1694" s="6">
        <x:v>70.1026610438656</x:v>
      </x:c>
      <x:c r="J1694" t="s">
        <x:v>66</x:v>
      </x:c>
      <x:c r="K1694" s="6">
        <x:v>26.106692491016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3235741</x:v>
      </x:c>
      <x:c r="B1695" s="1">
        <x:v>43757.4111057523</x:v>
      </x:c>
      <x:c r="C1695" s="6">
        <x:v>84.6435109916667</x:v>
      </x:c>
      <x:c r="D1695" s="13" t="s">
        <x:v>68</x:v>
      </x:c>
      <x:c r="E1695">
        <x:v>5</x:v>
      </x:c>
      <x:c r="F1695" s="14" t="s">
        <x:v>63</x:v>
      </x:c>
      <x:c r="G1695" s="15">
        <x:v>43757.3351960648</x:v>
      </x:c>
      <x:c r="H1695" t="s">
        <x:v>69</x:v>
      </x:c>
      <x:c r="I1695" s="6">
        <x:v>70.1149712521133</x:v>
      </x:c>
      <x:c r="J1695" t="s">
        <x:v>66</x:v>
      </x:c>
      <x:c r="K1695" s="6">
        <x:v>26.1008755106304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3235751</x:v>
      </x:c>
      <x:c r="B1696" s="1">
        <x:v>43757.4111404282</x:v>
      </x:c>
      <x:c r="C1696" s="6">
        <x:v>84.6934636966667</x:v>
      </x:c>
      <x:c r="D1696" s="13" t="s">
        <x:v>68</x:v>
      </x:c>
      <x:c r="E1696">
        <x:v>5</x:v>
      </x:c>
      <x:c r="F1696" s="14" t="s">
        <x:v>63</x:v>
      </x:c>
      <x:c r="G1696" s="15">
        <x:v>43757.3351960648</x:v>
      </x:c>
      <x:c r="H1696" t="s">
        <x:v>69</x:v>
      </x:c>
      <x:c r="I1696" s="6">
        <x:v>70.1457512554171</x:v>
      </x:c>
      <x:c r="J1696" t="s">
        <x:v>66</x:v>
      </x:c>
      <x:c r="K1696" s="6">
        <x:v>26.1005456821472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3235761</x:v>
      </x:c>
      <x:c r="B1697" s="1">
        <x:v>43757.411175</x:v>
      </x:c>
      <x:c r="C1697" s="6">
        <x:v>84.7432595416667</x:v>
      </x:c>
      <x:c r="D1697" s="13" t="s">
        <x:v>68</x:v>
      </x:c>
      <x:c r="E1697">
        <x:v>5</x:v>
      </x:c>
      <x:c r="F1697" s="14" t="s">
        <x:v>63</x:v>
      </x:c>
      <x:c r="G1697" s="15">
        <x:v>43757.3351960648</x:v>
      </x:c>
      <x:c r="H1697" t="s">
        <x:v>69</x:v>
      </x:c>
      <x:c r="I1697" s="6">
        <x:v>70.0881349494434</x:v>
      </x:c>
      <x:c r="J1697" t="s">
        <x:v>66</x:v>
      </x:c>
      <x:c r="K1697" s="6">
        <x:v>26.1064526153368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3235771</x:v>
      </x:c>
      <x:c r="B1698" s="1">
        <x:v>43757.4112095718</x:v>
      </x:c>
      <x:c r="C1698" s="6">
        <x:v>84.7930132733333</x:v>
      </x:c>
      <x:c r="D1698" s="13" t="s">
        <x:v>68</x:v>
      </x:c>
      <x:c r="E1698">
        <x:v>5</x:v>
      </x:c>
      <x:c r="F1698" s="14" t="s">
        <x:v>63</x:v>
      </x:c>
      <x:c r="G1698" s="15">
        <x:v>43757.3351960648</x:v>
      </x:c>
      <x:c r="H1698" t="s">
        <x:v>69</x:v>
      </x:c>
      <x:c r="I1698" s="6">
        <x:v>70.1257907552725</x:v>
      </x:c>
      <x:c r="J1698" t="s">
        <x:v>66</x:v>
      </x:c>
      <x:c r="K1698" s="6">
        <x:v>26.099316321724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3235781</x:v>
      </x:c>
      <x:c r="B1699" s="1">
        <x:v>43757.4112446412</x:v>
      </x:c>
      <x:c r="C1699" s="6">
        <x:v>84.8435545916667</x:v>
      </x:c>
      <x:c r="D1699" s="13" t="s">
        <x:v>68</x:v>
      </x:c>
      <x:c r="E1699">
        <x:v>5</x:v>
      </x:c>
      <x:c r="F1699" s="14" t="s">
        <x:v>63</x:v>
      </x:c>
      <x:c r="G1699" s="15">
        <x:v>43757.3351960648</x:v>
      </x:c>
      <x:c r="H1699" t="s">
        <x:v>69</x:v>
      </x:c>
      <x:c r="I1699" s="6">
        <x:v>70.0961622992996</x:v>
      </x:c>
      <x:c r="J1699" t="s">
        <x:v>66</x:v>
      </x:c>
      <x:c r="K1699" s="6">
        <x:v>26.0920001372947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3235791</x:v>
      </x:c>
      <x:c r="B1700" s="1">
        <x:v>43757.4112791667</x:v>
      </x:c>
      <x:c r="C1700" s="6">
        <x:v>84.8932761383333</x:v>
      </x:c>
      <x:c r="D1700" s="13" t="s">
        <x:v>68</x:v>
      </x:c>
      <x:c r="E1700">
        <x:v>5</x:v>
      </x:c>
      <x:c r="F1700" s="14" t="s">
        <x:v>63</x:v>
      </x:c>
      <x:c r="G1700" s="15">
        <x:v>43757.3351960648</x:v>
      </x:c>
      <x:c r="H1700" t="s">
        <x:v>69</x:v>
      </x:c>
      <x:c r="I1700" s="6">
        <x:v>70.0670792116694</x:v>
      </x:c>
      <x:c r="J1700" t="s">
        <x:v>66</x:v>
      </x:c>
      <x:c r="K1700" s="6">
        <x:v>26.1093011401317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3235801</x:v>
      </x:c>
      <x:c r="B1701" s="1">
        <x:v>43757.4113137384</x:v>
      </x:c>
      <x:c r="C1701" s="6">
        <x:v>84.9430597933333</x:v>
      </x:c>
      <x:c r="D1701" s="13" t="s">
        <x:v>68</x:v>
      </x:c>
      <x:c r="E1701">
        <x:v>5</x:v>
      </x:c>
      <x:c r="F1701" s="14" t="s">
        <x:v>63</x:v>
      </x:c>
      <x:c r="G1701" s="15">
        <x:v>43757.3351960648</x:v>
      </x:c>
      <x:c r="H1701" t="s">
        <x:v>69</x:v>
      </x:c>
      <x:c r="I1701" s="6">
        <x:v>70.1039322081011</x:v>
      </x:c>
      <x:c r="J1701" t="s">
        <x:v>66</x:v>
      </x:c>
      <x:c r="K1701" s="6">
        <x:v>26.0989864933945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3235811</x:v>
      </x:c>
      <x:c r="B1702" s="1">
        <x:v>43757.4113489236</x:v>
      </x:c>
      <x:c r="C1702" s="6">
        <x:v>84.9936789716667</x:v>
      </x:c>
      <x:c r="D1702" s="13" t="s">
        <x:v>68</x:v>
      </x:c>
      <x:c r="E1702">
        <x:v>5</x:v>
      </x:c>
      <x:c r="F1702" s="14" t="s">
        <x:v>63</x:v>
      </x:c>
      <x:c r="G1702" s="15">
        <x:v>43757.3351960648</x:v>
      </x:c>
      <x:c r="H1702" t="s">
        <x:v>69</x:v>
      </x:c>
      <x:c r="I1702" s="6">
        <x:v>70.0770694891364</x:v>
      </x:c>
      <x:c r="J1702" t="s">
        <x:v>66</x:v>
      </x:c>
      <x:c r="K1702" s="6">
        <x:v>26.1010254326779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3235821</x:v>
      </x:c>
      <x:c r="B1703" s="1">
        <x:v>43757.4113835648</x:v>
      </x:c>
      <x:c r="C1703" s="6">
        <x:v>85.04361389</x:v>
      </x:c>
      <x:c r="D1703" s="13" t="s">
        <x:v>68</x:v>
      </x:c>
      <x:c r="E1703">
        <x:v>5</x:v>
      </x:c>
      <x:c r="F1703" s="14" t="s">
        <x:v>63</x:v>
      </x:c>
      <x:c r="G1703" s="15">
        <x:v>43757.3351960648</x:v>
      </x:c>
      <x:c r="H1703" t="s">
        <x:v>69</x:v>
      </x:c>
      <x:c r="I1703" s="6">
        <x:v>70.0584573109271</x:v>
      </x:c>
      <x:c r="J1703" t="s">
        <x:v>66</x:v>
      </x:c>
      <x:c r="K1703" s="6">
        <x:v>26.1062727085887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3235831</x:v>
      </x:c>
      <x:c r="B1704" s="1">
        <x:v>43757.4114181713</x:v>
      </x:c>
      <x:c r="C1704" s="6">
        <x:v>85.0934163883333</x:v>
      </x:c>
      <x:c r="D1704" s="13" t="s">
        <x:v>68</x:v>
      </x:c>
      <x:c r="E1704">
        <x:v>5</x:v>
      </x:c>
      <x:c r="F1704" s="14" t="s">
        <x:v>63</x:v>
      </x:c>
      <x:c r="G1704" s="15">
        <x:v>43757.3351960648</x:v>
      </x:c>
      <x:c r="H1704" t="s">
        <x:v>69</x:v>
      </x:c>
      <x:c r="I1704" s="6">
        <x:v>70.0879797923326</x:v>
      </x:c>
      <x:c r="J1704" t="s">
        <x:v>66</x:v>
      </x:c>
      <x:c r="K1704" s="6">
        <x:v>26.081655559467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3235841</x:v>
      </x:c>
      <x:c r="B1705" s="1">
        <x:v>43757.4114528588</x:v>
      </x:c>
      <x:c r="C1705" s="6">
        <x:v>85.1433490166667</x:v>
      </x:c>
      <x:c r="D1705" s="13" t="s">
        <x:v>68</x:v>
      </x:c>
      <x:c r="E1705">
        <x:v>5</x:v>
      </x:c>
      <x:c r="F1705" s="14" t="s">
        <x:v>63</x:v>
      </x:c>
      <x:c r="G1705" s="15">
        <x:v>43757.3351960648</x:v>
      </x:c>
      <x:c r="H1705" t="s">
        <x:v>69</x:v>
      </x:c>
      <x:c r="I1705" s="6">
        <x:v>70.0801151456694</x:v>
      </x:c>
      <x:c r="J1705" t="s">
        <x:v>66</x:v>
      </x:c>
      <x:c r="K1705" s="6">
        <x:v>26.0924798866045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3235851</x:v>
      </x:c>
      <x:c r="B1706" s="1">
        <x:v>43757.4114873495</x:v>
      </x:c>
      <x:c r="C1706" s="6">
        <x:v>85.19304934</x:v>
      </x:c>
      <x:c r="D1706" s="13" t="s">
        <x:v>68</x:v>
      </x:c>
      <x:c r="E1706">
        <x:v>5</x:v>
      </x:c>
      <x:c r="F1706" s="14" t="s">
        <x:v>63</x:v>
      </x:c>
      <x:c r="G1706" s="15">
        <x:v>43757.3351960648</x:v>
      </x:c>
      <x:c r="H1706" t="s">
        <x:v>69</x:v>
      </x:c>
      <x:c r="I1706" s="6">
        <x:v>70.0913098522376</x:v>
      </x:c>
      <x:c r="J1706" t="s">
        <x:v>66</x:v>
      </x:c>
      <x:c r="K1706" s="6">
        <x:v>26.0907407956815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3235861</x:v>
      </x:c>
      <x:c r="B1707" s="1">
        <x:v>43757.4115224884</x:v>
      </x:c>
      <x:c r="C1707" s="6">
        <x:v>85.2436445716667</x:v>
      </x:c>
      <x:c r="D1707" s="13" t="s">
        <x:v>68</x:v>
      </x:c>
      <x:c r="E1707">
        <x:v>5</x:v>
      </x:c>
      <x:c r="F1707" s="14" t="s">
        <x:v>63</x:v>
      </x:c>
      <x:c r="G1707" s="15">
        <x:v>43757.3351960648</x:v>
      </x:c>
      <x:c r="H1707" t="s">
        <x:v>69</x:v>
      </x:c>
      <x:c r="I1707" s="6">
        <x:v>70.0681611533559</x:v>
      </x:c>
      <x:c r="J1707" t="s">
        <x:v>66</x:v>
      </x:c>
      <x:c r="K1707" s="6">
        <x:v>26.094578790643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3235871</x:v>
      </x:c>
      <x:c r="B1708" s="1">
        <x:v>43757.4115571412</x:v>
      </x:c>
      <x:c r="C1708" s="6">
        <x:v>85.2935674333333</x:v>
      </x:c>
      <x:c r="D1708" s="13" t="s">
        <x:v>68</x:v>
      </x:c>
      <x:c r="E1708">
        <x:v>5</x:v>
      </x:c>
      <x:c r="F1708" s="14" t="s">
        <x:v>63</x:v>
      </x:c>
      <x:c r="G1708" s="15">
        <x:v>43757.3351960648</x:v>
      </x:c>
      <x:c r="H1708" t="s">
        <x:v>69</x:v>
      </x:c>
      <x:c r="I1708" s="6">
        <x:v>70.0594738293603</x:v>
      </x:c>
      <x:c r="J1708" t="s">
        <x:v>66</x:v>
      </x:c>
      <x:c r="K1708" s="6">
        <x:v>26.0986866494859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3235881</x:v>
      </x:c>
      <x:c r="B1709" s="1">
        <x:v>43757.4115917477</x:v>
      </x:c>
      <x:c r="C1709" s="6">
        <x:v>85.3434038633333</x:v>
      </x:c>
      <x:c r="D1709" s="13" t="s">
        <x:v>68</x:v>
      </x:c>
      <x:c r="E1709">
        <x:v>5</x:v>
      </x:c>
      <x:c r="F1709" s="14" t="s">
        <x:v>63</x:v>
      </x:c>
      <x:c r="G1709" s="15">
        <x:v>43757.3351960648</x:v>
      </x:c>
      <x:c r="H1709" t="s">
        <x:v>69</x:v>
      </x:c>
      <x:c r="I1709" s="6">
        <x:v>70.0679714291902</x:v>
      </x:c>
      <x:c r="J1709" t="s">
        <x:v>66</x:v>
      </x:c>
      <x:c r="K1709" s="6">
        <x:v>26.0875624594246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3235891</x:v>
      </x:c>
      <x:c r="B1710" s="1">
        <x:v>43757.4116263079</x:v>
      </x:c>
      <x:c r="C1710" s="6">
        <x:v>85.3931658283333</x:v>
      </x:c>
      <x:c r="D1710" s="13" t="s">
        <x:v>68</x:v>
      </x:c>
      <x:c r="E1710">
        <x:v>5</x:v>
      </x:c>
      <x:c r="F1710" s="14" t="s">
        <x:v>63</x:v>
      </x:c>
      <x:c r="G1710" s="15">
        <x:v>43757.3351960648</x:v>
      </x:c>
      <x:c r="H1710" t="s">
        <x:v>69</x:v>
      </x:c>
      <x:c r="I1710" s="6">
        <x:v>70.042641457372</x:v>
      </x:c>
      <x:c r="J1710" t="s">
        <x:v>66</x:v>
      </x:c>
      <x:c r="K1710" s="6">
        <x:v>26.1030943576297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3235901</x:v>
      </x:c>
      <x:c r="B1711" s="1">
        <x:v>43757.4116610764</x:v>
      </x:c>
      <x:c r="C1711" s="6">
        <x:v>85.4432283916667</x:v>
      </x:c>
      <x:c r="D1711" s="13" t="s">
        <x:v>68</x:v>
      </x:c>
      <x:c r="E1711">
        <x:v>5</x:v>
      </x:c>
      <x:c r="F1711" s="14" t="s">
        <x:v>63</x:v>
      </x:c>
      <x:c r="G1711" s="15">
        <x:v>43757.3351960648</x:v>
      </x:c>
      <x:c r="H1711" t="s">
        <x:v>69</x:v>
      </x:c>
      <x:c r="I1711" s="6">
        <x:v>70.0638166708996</x:v>
      </x:c>
      <x:c r="J1711" t="s">
        <x:v>66</x:v>
      </x:c>
      <x:c r="K1711" s="6">
        <x:v>26.1001858692935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3235911</x:v>
      </x:c>
      <x:c r="B1712" s="1">
        <x:v>43757.4116961806</x:v>
      </x:c>
      <x:c r="C1712" s="6">
        <x:v>85.4937643783333</x:v>
      </x:c>
      <x:c r="D1712" s="13" t="s">
        <x:v>68</x:v>
      </x:c>
      <x:c r="E1712">
        <x:v>5</x:v>
      </x:c>
      <x:c r="F1712" s="14" t="s">
        <x:v>63</x:v>
      </x:c>
      <x:c r="G1712" s="15">
        <x:v>43757.3351960648</x:v>
      </x:c>
      <x:c r="H1712" t="s">
        <x:v>69</x:v>
      </x:c>
      <x:c r="I1712" s="6">
        <x:v>70.0740901039584</x:v>
      </x:c>
      <x:c r="J1712" t="s">
        <x:v>66</x:v>
      </x:c>
      <x:c r="K1712" s="6">
        <x:v>26.0953283995464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3235921</x:v>
      </x:c>
      <x:c r="B1713" s="1">
        <x:v>43757.4117309028</x:v>
      </x:c>
      <x:c r="C1713" s="6">
        <x:v>85.54378978</x:v>
      </x:c>
      <x:c r="D1713" s="13" t="s">
        <x:v>68</x:v>
      </x:c>
      <x:c r="E1713">
        <x:v>5</x:v>
      </x:c>
      <x:c r="F1713" s="14" t="s">
        <x:v>63</x:v>
      </x:c>
      <x:c r="G1713" s="15">
        <x:v>43757.3351960648</x:v>
      </x:c>
      <x:c r="H1713" t="s">
        <x:v>69</x:v>
      </x:c>
      <x:c r="I1713" s="6">
        <x:v>70.0501858326329</x:v>
      </x:c>
      <x:c r="J1713" t="s">
        <x:v>66</x:v>
      </x:c>
      <x:c r="K1713" s="6">
        <x:v>26.0995262124957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3235931</x:v>
      </x:c>
      <x:c r="B1714" s="1">
        <x:v>43757.4117654745</x:v>
      </x:c>
      <x:c r="C1714" s="6">
        <x:v>85.5935687216667</x:v>
      </x:c>
      <x:c r="D1714" s="13" t="s">
        <x:v>68</x:v>
      </x:c>
      <x:c r="E1714">
        <x:v>5</x:v>
      </x:c>
      <x:c r="F1714" s="14" t="s">
        <x:v>63</x:v>
      </x:c>
      <x:c r="G1714" s="15">
        <x:v>43757.3351960648</x:v>
      </x:c>
      <x:c r="H1714" t="s">
        <x:v>69</x:v>
      </x:c>
      <x:c r="I1714" s="6">
        <x:v>70.071300470411</x:v>
      </x:c>
      <x:c r="J1714" t="s">
        <x:v>66</x:v>
      </x:c>
      <x:c r="K1714" s="6">
        <x:v>26.089541423155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3235941</x:v>
      </x:c>
      <x:c r="B1715" s="1">
        <x:v>43757.411800081</x:v>
      </x:c>
      <x:c r="C1715" s="6">
        <x:v>85.643351105</x:v>
      </x:c>
      <x:c r="D1715" s="13" t="s">
        <x:v>68</x:v>
      </x:c>
      <x:c r="E1715">
        <x:v>5</x:v>
      </x:c>
      <x:c r="F1715" s="14" t="s">
        <x:v>63</x:v>
      </x:c>
      <x:c r="G1715" s="15">
        <x:v>43757.3351960648</x:v>
      </x:c>
      <x:c r="H1715" t="s">
        <x:v>69</x:v>
      </x:c>
      <x:c r="I1715" s="6">
        <x:v>70.1075498976093</x:v>
      </x:c>
      <x:c r="J1715" t="s">
        <x:v>66</x:v>
      </x:c>
      <x:c r="K1715" s="6">
        <x:v>26.083064818919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3235951</x:v>
      </x:c>
      <x:c r="B1716" s="1">
        <x:v>43757.4118346412</x:v>
      </x:c>
      <x:c r="C1716" s="6">
        <x:v>85.69317169</x:v>
      </x:c>
      <x:c r="D1716" s="13" t="s">
        <x:v>68</x:v>
      </x:c>
      <x:c r="E1716">
        <x:v>5</x:v>
      </x:c>
      <x:c r="F1716" s="14" t="s">
        <x:v>63</x:v>
      </x:c>
      <x:c r="G1716" s="15">
        <x:v>43757.3351960648</x:v>
      </x:c>
      <x:c r="H1716" t="s">
        <x:v>69</x:v>
      </x:c>
      <x:c r="I1716" s="6">
        <x:v>70.0484118158144</x:v>
      </x:c>
      <x:c r="J1716" t="s">
        <x:v>66</x:v>
      </x:c>
      <x:c r="K1716" s="6">
        <x:v>26.0932594793803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3235961</x:v>
      </x:c>
      <x:c r="B1717" s="1">
        <x:v>43757.4118697569</x:v>
      </x:c>
      <x:c r="C1717" s="6">
        <x:v>85.7437000916667</x:v>
      </x:c>
      <x:c r="D1717" s="13" t="s">
        <x:v>68</x:v>
      </x:c>
      <x:c r="E1717">
        <x:v>5</x:v>
      </x:c>
      <x:c r="F1717" s="14" t="s">
        <x:v>63</x:v>
      </x:c>
      <x:c r="G1717" s="15">
        <x:v>43757.3351960648</x:v>
      </x:c>
      <x:c r="H1717" t="s">
        <x:v>69</x:v>
      </x:c>
      <x:c r="I1717" s="6">
        <x:v>70.0752950828621</x:v>
      </x:c>
      <x:c r="J1717" t="s">
        <x:v>66</x:v>
      </x:c>
      <x:c r="K1717" s="6">
        <x:v>26.0947586967645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3235971</x:v>
      </x:c>
      <x:c r="B1718" s="1">
        <x:v>43757.4119043171</x:v>
      </x:c>
      <x:c r="C1718" s="6">
        <x:v>85.7934733083333</x:v>
      </x:c>
      <x:c r="D1718" s="13" t="s">
        <x:v>68</x:v>
      </x:c>
      <x:c r="E1718">
        <x:v>5</x:v>
      </x:c>
      <x:c r="F1718" s="14" t="s">
        <x:v>63</x:v>
      </x:c>
      <x:c r="G1718" s="15">
        <x:v>43757.3351960648</x:v>
      </x:c>
      <x:c r="H1718" t="s">
        <x:v>69</x:v>
      </x:c>
      <x:c r="I1718" s="6">
        <x:v>69.9904619965962</x:v>
      </x:c>
      <x:c r="J1718" t="s">
        <x:v>66</x:v>
      </x:c>
      <x:c r="K1718" s="6">
        <x:v>26.0958081493322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3235981</x:v>
      </x:c>
      <x:c r="B1719" s="1">
        <x:v>43757.4119388542</x:v>
      </x:c>
      <x:c r="C1719" s="6">
        <x:v>85.8432386266667</x:v>
      </x:c>
      <x:c r="D1719" s="13" t="s">
        <x:v>68</x:v>
      </x:c>
      <x:c r="E1719">
        <x:v>5</x:v>
      </x:c>
      <x:c r="F1719" s="14" t="s">
        <x:v>63</x:v>
      </x:c>
      <x:c r="G1719" s="15">
        <x:v>43757.3351960648</x:v>
      </x:c>
      <x:c r="H1719" t="s">
        <x:v>69</x:v>
      </x:c>
      <x:c r="I1719" s="6">
        <x:v>69.979661306752</x:v>
      </x:c>
      <x:c r="J1719" t="s">
        <x:v>66</x:v>
      </x:c>
      <x:c r="K1719" s="6">
        <x:v>26.1044736416384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3235991</x:v>
      </x:c>
      <x:c r="B1720" s="1">
        <x:v>43757.4119739931</x:v>
      </x:c>
      <x:c r="C1720" s="6">
        <x:v>85.89379303</x:v>
      </x:c>
      <x:c r="D1720" s="13" t="s">
        <x:v>68</x:v>
      </x:c>
      <x:c r="E1720">
        <x:v>5</x:v>
      </x:c>
      <x:c r="F1720" s="14" t="s">
        <x:v>63</x:v>
      </x:c>
      <x:c r="G1720" s="15">
        <x:v>43757.3351960648</x:v>
      </x:c>
      <x:c r="H1720" t="s">
        <x:v>69</x:v>
      </x:c>
      <x:c r="I1720" s="6">
        <x:v>70.0335476897737</x:v>
      </x:c>
      <x:c r="J1720" t="s">
        <x:v>66</x:v>
      </x:c>
      <x:c r="K1720" s="6">
        <x:v>26.082525102463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3236001</x:v>
      </x:c>
      <x:c r="B1721" s="1">
        <x:v>43757.4120084491</x:v>
      </x:c>
      <x:c r="C1721" s="6">
        <x:v>85.9434508683333</x:v>
      </x:c>
      <x:c r="D1721" s="13" t="s">
        <x:v>68</x:v>
      </x:c>
      <x:c r="E1721">
        <x:v>5</x:v>
      </x:c>
      <x:c r="F1721" s="14" t="s">
        <x:v>63</x:v>
      </x:c>
      <x:c r="G1721" s="15">
        <x:v>43757.3351960648</x:v>
      </x:c>
      <x:c r="H1721" t="s">
        <x:v>69</x:v>
      </x:c>
      <x:c r="I1721" s="6">
        <x:v>70.0663544429823</x:v>
      </x:c>
      <x:c r="J1721" t="s">
        <x:v>66</x:v>
      </x:c>
      <x:c r="K1721" s="6">
        <x:v>26.0847739216015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3236011</x:v>
      </x:c>
      <x:c r="B1722" s="1">
        <x:v>43757.4120430208</x:v>
      </x:c>
      <x:c r="C1722" s="6">
        <x:v>85.99319396</x:v>
      </x:c>
      <x:c r="D1722" s="13" t="s">
        <x:v>68</x:v>
      </x:c>
      <x:c r="E1722">
        <x:v>5</x:v>
      </x:c>
      <x:c r="F1722" s="14" t="s">
        <x:v>63</x:v>
      </x:c>
      <x:c r="G1722" s="15">
        <x:v>43757.3351960648</x:v>
      </x:c>
      <x:c r="H1722" t="s">
        <x:v>69</x:v>
      </x:c>
      <x:c r="I1722" s="6">
        <x:v>69.995686331133</x:v>
      </x:c>
      <x:c r="J1722" t="s">
        <x:v>66</x:v>
      </x:c>
      <x:c r="K1722" s="6">
        <x:v>26.1039938906147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3236021</x:v>
      </x:c>
      <x:c r="B1723" s="1">
        <x:v>43757.4120781597</x:v>
      </x:c>
      <x:c r="C1723" s="6">
        <x:v>86.0437934483333</x:v>
      </x:c>
      <x:c r="D1723" s="13" t="s">
        <x:v>68</x:v>
      </x:c>
      <x:c r="E1723">
        <x:v>5</x:v>
      </x:c>
      <x:c r="F1723" s="14" t="s">
        <x:v>63</x:v>
      </x:c>
      <x:c r="G1723" s="15">
        <x:v>43757.3351960648</x:v>
      </x:c>
      <x:c r="H1723" t="s">
        <x:v>69</x:v>
      </x:c>
      <x:c r="I1723" s="6">
        <x:v>70.0222987454336</x:v>
      </x:c>
      <x:c r="J1723" t="s">
        <x:v>66</x:v>
      </x:c>
      <x:c r="K1723" s="6">
        <x:v>26.0842941733922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3236031</x:v>
      </x:c>
      <x:c r="B1724" s="1">
        <x:v>43757.4121128472</x:v>
      </x:c>
      <x:c r="C1724" s="6">
        <x:v>86.0937564833333</x:v>
      </x:c>
      <x:c r="D1724" s="13" t="s">
        <x:v>68</x:v>
      </x:c>
      <x:c r="E1724">
        <x:v>5</x:v>
      </x:c>
      <x:c r="F1724" s="14" t="s">
        <x:v>63</x:v>
      </x:c>
      <x:c r="G1724" s="15">
        <x:v>43757.3351960648</x:v>
      </x:c>
      <x:c r="H1724" t="s">
        <x:v>69</x:v>
      </x:c>
      <x:c r="I1724" s="6">
        <x:v>70.049901828642</x:v>
      </x:c>
      <x:c r="J1724" t="s">
        <x:v>66</x:v>
      </x:c>
      <x:c r="K1724" s="6">
        <x:v>26.089001705659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3236041</x:v>
      </x:c>
      <x:c r="B1725" s="1">
        <x:v>43757.4121475347</x:v>
      </x:c>
      <x:c r="C1725" s="6">
        <x:v>86.14373027</x:v>
      </x:c>
      <x:c r="D1725" s="13" t="s">
        <x:v>68</x:v>
      </x:c>
      <x:c r="E1725">
        <x:v>5</x:v>
      </x:c>
      <x:c r="F1725" s="14" t="s">
        <x:v>63</x:v>
      </x:c>
      <x:c r="G1725" s="15">
        <x:v>43757.3351960648</x:v>
      </x:c>
      <x:c r="H1725" t="s">
        <x:v>69</x:v>
      </x:c>
      <x:c r="I1725" s="6">
        <x:v>70.0372556976096</x:v>
      </x:c>
      <x:c r="J1725" t="s">
        <x:v>66</x:v>
      </x:c>
      <x:c r="K1725" s="6">
        <x:v>26.0914304350777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3236051</x:v>
      </x:c>
      <x:c r="B1726" s="1">
        <x:v>43757.4121822106</x:v>
      </x:c>
      <x:c r="C1726" s="6">
        <x:v>86.1936293783333</x:v>
      </x:c>
      <x:c r="D1726" s="13" t="s">
        <x:v>68</x:v>
      </x:c>
      <x:c r="E1726">
        <x:v>5</x:v>
      </x:c>
      <x:c r="F1726" s="14" t="s">
        <x:v>63</x:v>
      </x:c>
      <x:c r="G1726" s="15">
        <x:v>43757.3351960648</x:v>
      </x:c>
      <x:c r="H1726" t="s">
        <x:v>69</x:v>
      </x:c>
      <x:c r="I1726" s="6">
        <x:v>70.0007871962607</x:v>
      </x:c>
      <x:c r="J1726" t="s">
        <x:v>66</x:v>
      </x:c>
      <x:c r="K1726" s="6">
        <x:v>26.0980269929823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3236061</x:v>
      </x:c>
      <x:c r="B1727" s="1">
        <x:v>43757.4122166319</x:v>
      </x:c>
      <x:c r="C1727" s="6">
        <x:v>86.2432202083333</x:v>
      </x:c>
      <x:c r="D1727" s="13" t="s">
        <x:v>68</x:v>
      </x:c>
      <x:c r="E1727">
        <x:v>5</x:v>
      </x:c>
      <x:c r="F1727" s="14" t="s">
        <x:v>63</x:v>
      </x:c>
      <x:c r="G1727" s="15">
        <x:v>43757.3351960648</x:v>
      </x:c>
      <x:c r="H1727" t="s">
        <x:v>69</x:v>
      </x:c>
      <x:c r="I1727" s="6">
        <x:v>70.0111147641251</x:v>
      </x:c>
      <x:c r="J1727" t="s">
        <x:v>66</x:v>
      </x:c>
      <x:c r="K1727" s="6">
        <x:v>26.0931395420184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3236071</x:v>
      </x:c>
      <x:c r="B1728" s="1">
        <x:v>43757.4122512731</x:v>
      </x:c>
      <x:c r="C1728" s="6">
        <x:v>86.29308628</x:v>
      </x:c>
      <x:c r="D1728" s="13" t="s">
        <x:v>68</x:v>
      </x:c>
      <x:c r="E1728">
        <x:v>5</x:v>
      </x:c>
      <x:c r="F1728" s="14" t="s">
        <x:v>63</x:v>
      </x:c>
      <x:c r="G1728" s="15">
        <x:v>43757.3351960648</x:v>
      </x:c>
      <x:c r="H1728" t="s">
        <x:v>69</x:v>
      </x:c>
      <x:c r="I1728" s="6">
        <x:v>70.095176172532</x:v>
      </x:c>
      <x:c r="J1728" t="s">
        <x:v>66</x:v>
      </x:c>
      <x:c r="K1728" s="6">
        <x:v>26.0675929815875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3236081</x:v>
      </x:c>
      <x:c r="B1729" s="1">
        <x:v>43757.4122859144</x:v>
      </x:c>
      <x:c r="C1729" s="6">
        <x:v>86.342970605</x:v>
      </x:c>
      <x:c r="D1729" s="13" t="s">
        <x:v>68</x:v>
      </x:c>
      <x:c r="E1729">
        <x:v>5</x:v>
      </x:c>
      <x:c r="F1729" s="14" t="s">
        <x:v>63</x:v>
      </x:c>
      <x:c r="G1729" s="15">
        <x:v>43757.3351960648</x:v>
      </x:c>
      <x:c r="H1729" t="s">
        <x:v>69</x:v>
      </x:c>
      <x:c r="I1729" s="6">
        <x:v>70.0457178078423</x:v>
      </x:c>
      <x:c r="J1729" t="s">
        <x:v>66</x:v>
      </x:c>
      <x:c r="K1729" s="6">
        <x:v>26.0838743937647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3236091</x:v>
      </x:c>
      <x:c r="B1730" s="1">
        <x:v>43757.4123211458</x:v>
      </x:c>
      <x:c r="C1730" s="6">
        <x:v>86.393695635</x:v>
      </x:c>
      <x:c r="D1730" s="13" t="s">
        <x:v>68</x:v>
      </x:c>
      <x:c r="E1730">
        <x:v>5</x:v>
      </x:c>
      <x:c r="F1730" s="14" t="s">
        <x:v>63</x:v>
      </x:c>
      <x:c r="G1730" s="15">
        <x:v>43757.3351960648</x:v>
      </x:c>
      <x:c r="H1730" t="s">
        <x:v>69</x:v>
      </x:c>
      <x:c r="I1730" s="6">
        <x:v>70.0019909674755</x:v>
      </x:c>
      <x:c r="J1730" t="s">
        <x:v>66</x:v>
      </x:c>
      <x:c r="K1730" s="6">
        <x:v>26.0974572897435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3236101</x:v>
      </x:c>
      <x:c r="B1731" s="1">
        <x:v>43757.4123557523</x:v>
      </x:c>
      <x:c r="C1731" s="6">
        <x:v>86.4435352</x:v>
      </x:c>
      <x:c r="D1731" s="13" t="s">
        <x:v>68</x:v>
      </x:c>
      <x:c r="E1731">
        <x:v>5</x:v>
      </x:c>
      <x:c r="F1731" s="14" t="s">
        <x:v>63</x:v>
      </x:c>
      <x:c r="G1731" s="15">
        <x:v>43757.3351960648</x:v>
      </x:c>
      <x:c r="H1731" t="s">
        <x:v>69</x:v>
      </x:c>
      <x:c r="I1731" s="6">
        <x:v>70.042104727481</x:v>
      </x:c>
      <x:c r="J1731" t="s">
        <x:v>66</x:v>
      </x:c>
      <x:c r="K1731" s="6">
        <x:v>26.0855834968597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3236111</x:v>
      </x:c>
      <x:c r="B1732" s="1">
        <x:v>43757.4123903125</x:v>
      </x:c>
      <x:c r="C1732" s="6">
        <x:v>86.493313915</x:v>
      </x:c>
      <x:c r="D1732" s="13" t="s">
        <x:v>68</x:v>
      </x:c>
      <x:c r="E1732">
        <x:v>5</x:v>
      </x:c>
      <x:c r="F1732" s="14" t="s">
        <x:v>63</x:v>
      </x:c>
      <x:c r="G1732" s="15">
        <x:v>43757.3351960648</x:v>
      </x:c>
      <x:c r="H1732" t="s">
        <x:v>69</x:v>
      </x:c>
      <x:c r="I1732" s="6">
        <x:v>70.0218218990849</x:v>
      </x:c>
      <x:c r="J1732" t="s">
        <x:v>66</x:v>
      </x:c>
      <x:c r="K1732" s="6">
        <x:v>26.1022847781487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3236121</x:v>
      </x:c>
      <x:c r="B1733" s="1">
        <x:v>43757.4124248843</x:v>
      </x:c>
      <x:c r="C1733" s="6">
        <x:v>86.5431029383333</x:v>
      </x:c>
      <x:c r="D1733" s="13" t="s">
        <x:v>68</x:v>
      </x:c>
      <x:c r="E1733">
        <x:v>5</x:v>
      </x:c>
      <x:c r="F1733" s="14" t="s">
        <x:v>63</x:v>
      </x:c>
      <x:c r="G1733" s="15">
        <x:v>43757.3351960648</x:v>
      </x:c>
      <x:c r="H1733" t="s">
        <x:v>69</x:v>
      </x:c>
      <x:c r="I1733" s="6">
        <x:v>70.0119069410826</x:v>
      </x:c>
      <x:c r="J1733" t="s">
        <x:v>66</x:v>
      </x:c>
      <x:c r="K1733" s="6">
        <x:v>26.0892115957863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3236131</x:v>
      </x:c>
      <x:c r="B1734" s="1">
        <x:v>43757.4124600694</x:v>
      </x:c>
      <x:c r="C1734" s="6">
        <x:v>86.5937601883333</x:v>
      </x:c>
      <x:c r="D1734" s="13" t="s">
        <x:v>68</x:v>
      </x:c>
      <x:c r="E1734">
        <x:v>5</x:v>
      </x:c>
      <x:c r="F1734" s="14" t="s">
        <x:v>63</x:v>
      </x:c>
      <x:c r="G1734" s="15">
        <x:v>43757.3351960648</x:v>
      </x:c>
      <x:c r="H1734" t="s">
        <x:v>69</x:v>
      </x:c>
      <x:c r="I1734" s="6">
        <x:v>70.0322790373322</x:v>
      </x:c>
      <x:c r="J1734" t="s">
        <x:v>66</x:v>
      </x:c>
      <x:c r="K1734" s="6">
        <x:v>26.0760185275726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3236141</x:v>
      </x:c>
      <x:c r="B1735" s="1">
        <x:v>43757.4124945949</x:v>
      </x:c>
      <x:c r="C1735" s="6">
        <x:v>86.64346773</x:v>
      </x:c>
      <x:c r="D1735" s="13" t="s">
        <x:v>68</x:v>
      </x:c>
      <x:c r="E1735">
        <x:v>5</x:v>
      </x:c>
      <x:c r="F1735" s="14" t="s">
        <x:v>63</x:v>
      </x:c>
      <x:c r="G1735" s="15">
        <x:v>43757.3351960648</x:v>
      </x:c>
      <x:c r="H1735" t="s">
        <x:v>69</x:v>
      </x:c>
      <x:c r="I1735" s="6">
        <x:v>69.9751347732969</x:v>
      </x:c>
      <x:c r="J1735" t="s">
        <x:v>66</x:v>
      </x:c>
      <x:c r="K1735" s="6">
        <x:v>26.0959580711542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3236151</x:v>
      </x:c>
      <x:c r="B1736" s="1">
        <x:v>43757.4125291319</x:v>
      </x:c>
      <x:c r="C1736" s="6">
        <x:v>86.6932122866667</x:v>
      </x:c>
      <x:c r="D1736" s="13" t="s">
        <x:v>68</x:v>
      </x:c>
      <x:c r="E1736">
        <x:v>5</x:v>
      </x:c>
      <x:c r="F1736" s="14" t="s">
        <x:v>63</x:v>
      </x:c>
      <x:c r="G1736" s="15">
        <x:v>43757.3351960648</x:v>
      </x:c>
      <x:c r="H1736" t="s">
        <x:v>69</x:v>
      </x:c>
      <x:c r="I1736" s="6">
        <x:v>70.0113995099183</x:v>
      </x:c>
      <x:c r="J1736" t="s">
        <x:v>66</x:v>
      </x:c>
      <x:c r="K1736" s="6">
        <x:v>26.0965577585098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3236161</x:v>
      </x:c>
      <x:c r="B1737" s="1">
        <x:v>43757.4125638079</x:v>
      </x:c>
      <x:c r="C1737" s="6">
        <x:v>86.7431511433333</x:v>
      </x:c>
      <x:c r="D1737" s="13" t="s">
        <x:v>68</x:v>
      </x:c>
      <x:c r="E1737">
        <x:v>5</x:v>
      </x:c>
      <x:c r="F1737" s="14" t="s">
        <x:v>63</x:v>
      </x:c>
      <x:c r="G1737" s="15">
        <x:v>43757.3351960648</x:v>
      </x:c>
      <x:c r="H1737" t="s">
        <x:v>69</x:v>
      </x:c>
      <x:c r="I1737" s="6">
        <x:v>70.0341817695842</x:v>
      </x:c>
      <x:c r="J1737" t="s">
        <x:v>66</x:v>
      </x:c>
      <x:c r="K1737" s="6">
        <x:v>26.0893315330077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3236171</x:v>
      </x:c>
      <x:c r="B1738" s="1">
        <x:v>43757.4125984606</x:v>
      </x:c>
      <x:c r="C1738" s="6">
        <x:v>86.793062655</x:v>
      </x:c>
      <x:c r="D1738" s="13" t="s">
        <x:v>68</x:v>
      </x:c>
      <x:c r="E1738">
        <x:v>5</x:v>
      </x:c>
      <x:c r="F1738" s="14" t="s">
        <x:v>63</x:v>
      </x:c>
      <x:c r="G1738" s="15">
        <x:v>43757.3351960648</x:v>
      </x:c>
      <x:c r="H1738" t="s">
        <x:v>69</x:v>
      </x:c>
      <x:c r="I1738" s="6">
        <x:v>69.9831463464977</x:v>
      </x:c>
      <x:c r="J1738" t="s">
        <x:v>66</x:v>
      </x:c>
      <x:c r="K1738" s="6">
        <x:v>26.0957181962422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3236181</x:v>
      </x:c>
      <x:c r="B1739" s="1">
        <x:v>43757.4126335995</x:v>
      </x:c>
      <x:c r="C1739" s="6">
        <x:v>86.8436514766667</x:v>
      </x:c>
      <x:c r="D1739" s="13" t="s">
        <x:v>68</x:v>
      </x:c>
      <x:c r="E1739">
        <x:v>5</x:v>
      </x:c>
      <x:c r="F1739" s="14" t="s">
        <x:v>63</x:v>
      </x:c>
      <x:c r="G1739" s="15">
        <x:v>43757.3351960648</x:v>
      </x:c>
      <x:c r="H1739" t="s">
        <x:v>69</x:v>
      </x:c>
      <x:c r="I1739" s="6">
        <x:v>70.0162783075484</x:v>
      </x:c>
      <x:c r="J1739" t="s">
        <x:v>66</x:v>
      </x:c>
      <x:c r="K1739" s="6">
        <x:v>26.0800364110387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3236191</x:v>
      </x:c>
      <x:c r="B1740" s="1">
        <x:v>43757.4126681366</x:v>
      </x:c>
      <x:c r="C1740" s="6">
        <x:v>86.8933741283333</x:v>
      </x:c>
      <x:c r="D1740" s="13" t="s">
        <x:v>68</x:v>
      </x:c>
      <x:c r="E1740">
        <x:v>5</x:v>
      </x:c>
      <x:c r="F1740" s="14" t="s">
        <x:v>63</x:v>
      </x:c>
      <x:c r="G1740" s="15">
        <x:v>43757.3351960648</x:v>
      </x:c>
      <x:c r="H1740" t="s">
        <x:v>69</x:v>
      </x:c>
      <x:c r="I1740" s="6">
        <x:v>70.005030711586</x:v>
      </x:c>
      <x:c r="J1740" t="s">
        <x:v>66</x:v>
      </x:c>
      <x:c r="K1740" s="6">
        <x:v>26.0746992236022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3236201</x:v>
      </x:c>
      <x:c r="B1741" s="1">
        <x:v>43757.4127028125</x:v>
      </x:c>
      <x:c r="C1741" s="6">
        <x:v>86.9433169983333</x:v>
      </x:c>
      <x:c r="D1741" s="13" t="s">
        <x:v>68</x:v>
      </x:c>
      <x:c r="E1741">
        <x:v>5</x:v>
      </x:c>
      <x:c r="F1741" s="14" t="s">
        <x:v>63</x:v>
      </x:c>
      <x:c r="G1741" s="15">
        <x:v>43757.3351960648</x:v>
      </x:c>
      <x:c r="H1741" t="s">
        <x:v>69</x:v>
      </x:c>
      <x:c r="I1741" s="6">
        <x:v>70.0142507927065</x:v>
      </x:c>
      <x:c r="J1741" t="s">
        <x:v>66</x:v>
      </x:c>
      <x:c r="K1741" s="6">
        <x:v>26.0809959063095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3236211</x:v>
      </x:c>
      <x:c r="B1742" s="1">
        <x:v>43757.4127373495</x:v>
      </x:c>
      <x:c r="C1742" s="6">
        <x:v>86.993043665</x:v>
      </x:c>
      <x:c r="D1742" s="13" t="s">
        <x:v>68</x:v>
      </x:c>
      <x:c r="E1742">
        <x:v>5</x:v>
      </x:c>
      <x:c r="F1742" s="14" t="s">
        <x:v>63</x:v>
      </x:c>
      <x:c r="G1742" s="15">
        <x:v>43757.3351960648</x:v>
      </x:c>
      <x:c r="H1742" t="s">
        <x:v>69</x:v>
      </x:c>
      <x:c r="I1742" s="6">
        <x:v>69.963988936452</x:v>
      </x:c>
      <x:c r="J1742" t="s">
        <x:v>66</x:v>
      </x:c>
      <x:c r="K1742" s="6">
        <x:v>26.1012353235574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3236221</x:v>
      </x:c>
      <x:c r="B1743" s="1">
        <x:v>43757.4127724884</x:v>
      </x:c>
      <x:c r="C1743" s="6">
        <x:v>87.0436427933333</x:v>
      </x:c>
      <x:c r="D1743" s="13" t="s">
        <x:v>68</x:v>
      </x:c>
      <x:c r="E1743">
        <x:v>5</x:v>
      </x:c>
      <x:c r="F1743" s="14" t="s">
        <x:v>63</x:v>
      </x:c>
      <x:c r="G1743" s="15">
        <x:v>43757.3351960648</x:v>
      </x:c>
      <x:c r="H1743" t="s">
        <x:v>69</x:v>
      </x:c>
      <x:c r="I1743" s="6">
        <x:v>69.9849198593738</x:v>
      </x:c>
      <x:c r="J1743" t="s">
        <x:v>66</x:v>
      </x:c>
      <x:c r="K1743" s="6">
        <x:v>26.0948786341842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3236231</x:v>
      </x:c>
      <x:c r="B1744" s="1">
        <x:v>43757.4128070602</x:v>
      </x:c>
      <x:c r="C1744" s="6">
        <x:v>87.0934139766667</x:v>
      </x:c>
      <x:c r="D1744" s="13" t="s">
        <x:v>68</x:v>
      </x:c>
      <x:c r="E1744">
        <x:v>5</x:v>
      </x:c>
      <x:c r="F1744" s="14" t="s">
        <x:v>63</x:v>
      </x:c>
      <x:c r="G1744" s="15">
        <x:v>43757.3351960648</x:v>
      </x:c>
      <x:c r="H1744" t="s">
        <x:v>69</x:v>
      </x:c>
      <x:c r="I1744" s="6">
        <x:v>69.9996786286428</x:v>
      </x:c>
      <x:c r="J1744" t="s">
        <x:v>66</x:v>
      </x:c>
      <x:c r="K1744" s="6">
        <x:v>26.0807860166951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3236241</x:v>
      </x:c>
      <x:c r="B1745" s="1">
        <x:v>43757.4128416319</x:v>
      </x:c>
      <x:c r="C1745" s="6">
        <x:v>87.143204455</x:v>
      </x:c>
      <x:c r="D1745" s="13" t="s">
        <x:v>68</x:v>
      </x:c>
      <x:c r="E1745">
        <x:v>5</x:v>
      </x:c>
      <x:c r="F1745" s="14" t="s">
        <x:v>63</x:v>
      </x:c>
      <x:c r="G1745" s="15">
        <x:v>43757.3351960648</x:v>
      </x:c>
      <x:c r="H1745" t="s">
        <x:v>69</x:v>
      </x:c>
      <x:c r="I1745" s="6">
        <x:v>70.0055076133967</x:v>
      </x:c>
      <x:c r="J1745" t="s">
        <x:v>66</x:v>
      </x:c>
      <x:c r="K1745" s="6">
        <x:v>26.0851337328031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3236251</x:v>
      </x:c>
      <x:c r="B1746" s="1">
        <x:v>43757.4128767708</x:v>
      </x:c>
      <x:c r="C1746" s="6">
        <x:v>87.193804205</x:v>
      </x:c>
      <x:c r="D1746" s="13" t="s">
        <x:v>68</x:v>
      </x:c>
      <x:c r="E1746">
        <x:v>5</x:v>
      </x:c>
      <x:c r="F1746" s="14" t="s">
        <x:v>63</x:v>
      </x:c>
      <x:c r="G1746" s="15">
        <x:v>43757.3351960648</x:v>
      </x:c>
      <x:c r="H1746" t="s">
        <x:v>69</x:v>
      </x:c>
      <x:c r="I1746" s="6">
        <x:v>70.0202700994857</x:v>
      </x:c>
      <x:c r="J1746" t="s">
        <x:v>66</x:v>
      </x:c>
      <x:c r="K1746" s="6">
        <x:v>26.0781474055266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3236261</x:v>
      </x:c>
      <x:c r="B1747" s="1">
        <x:v>43757.4129109143</x:v>
      </x:c>
      <x:c r="C1747" s="6">
        <x:v>87.2429947733333</x:v>
      </x:c>
      <x:c r="D1747" s="13" t="s">
        <x:v>68</x:v>
      </x:c>
      <x:c r="E1747">
        <x:v>5</x:v>
      </x:c>
      <x:c r="F1747" s="14" t="s">
        <x:v>63</x:v>
      </x:c>
      <x:c r="G1747" s="15">
        <x:v>43757.3351960648</x:v>
      </x:c>
      <x:c r="H1747" t="s">
        <x:v>69</x:v>
      </x:c>
      <x:c r="I1747" s="6">
        <x:v>70.016436028194</x:v>
      </x:c>
      <x:c r="J1747" t="s">
        <x:v>66</x:v>
      </x:c>
      <x:c r="K1747" s="6">
        <x:v>26.0764083220265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3236271</x:v>
      </x:c>
      <x:c r="B1748" s="1">
        <x:v>43757.4129461806</x:v>
      </x:c>
      <x:c r="C1748" s="6">
        <x:v>87.2937886983333</x:v>
      </x:c>
      <x:c r="D1748" s="13" t="s">
        <x:v>68</x:v>
      </x:c>
      <x:c r="E1748">
        <x:v>5</x:v>
      </x:c>
      <x:c r="F1748" s="14" t="s">
        <x:v>63</x:v>
      </x:c>
      <x:c r="G1748" s="15">
        <x:v>43757.3351960648</x:v>
      </x:c>
      <x:c r="H1748" t="s">
        <x:v>69</x:v>
      </x:c>
      <x:c r="I1748" s="6">
        <x:v>69.9558217785912</x:v>
      </x:c>
      <x:c r="J1748" t="s">
        <x:v>66</x:v>
      </x:c>
      <x:c r="K1748" s="6">
        <x:v>26.0979970085996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3236281</x:v>
      </x:c>
      <x:c r="B1749" s="1">
        <x:v>43757.412980787</x:v>
      </x:c>
      <x:c r="C1749" s="6">
        <x:v>87.343587955</x:v>
      </x:c>
      <x:c r="D1749" s="13" t="s">
        <x:v>68</x:v>
      </x:c>
      <x:c r="E1749">
        <x:v>5</x:v>
      </x:c>
      <x:c r="F1749" s="14" t="s">
        <x:v>63</x:v>
      </x:c>
      <x:c r="G1749" s="15">
        <x:v>43757.3351960648</x:v>
      </x:c>
      <x:c r="H1749" t="s">
        <x:v>69</x:v>
      </x:c>
      <x:c r="I1749" s="6">
        <x:v>69.951960300528</x:v>
      </x:c>
      <x:c r="J1749" t="s">
        <x:v>66</x:v>
      </x:c>
      <x:c r="K1749" s="6">
        <x:v>26.0927197612855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3236291</x:v>
      </x:c>
      <x:c r="B1750" s="1">
        <x:v>43757.4130152778</x:v>
      </x:c>
      <x:c r="C1750" s="6">
        <x:v>87.3932925433333</x:v>
      </x:c>
      <x:c r="D1750" s="13" t="s">
        <x:v>68</x:v>
      </x:c>
      <x:c r="E1750">
        <x:v>5</x:v>
      </x:c>
      <x:c r="F1750" s="14" t="s">
        <x:v>63</x:v>
      </x:c>
      <x:c r="G1750" s="15">
        <x:v>43757.3351960648</x:v>
      </x:c>
      <x:c r="H1750" t="s">
        <x:v>69</x:v>
      </x:c>
      <x:c r="I1750" s="6">
        <x:v>70.0180200103717</x:v>
      </x:c>
      <x:c r="J1750" t="s">
        <x:v>66</x:v>
      </x:c>
      <x:c r="K1750" s="6">
        <x:v>26.0756587173478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3236301</x:v>
      </x:c>
      <x:c r="B1751" s="1">
        <x:v>43757.4130499653</x:v>
      </x:c>
      <x:c r="C1751" s="6">
        <x:v>87.443187085</x:v>
      </x:c>
      <x:c r="D1751" s="13" t="s">
        <x:v>68</x:v>
      </x:c>
      <x:c r="E1751">
        <x:v>5</x:v>
      </x:c>
      <x:c r="F1751" s="14" t="s">
        <x:v>63</x:v>
      </x:c>
      <x:c r="G1751" s="15">
        <x:v>43757.3351960648</x:v>
      </x:c>
      <x:c r="H1751" t="s">
        <x:v>69</x:v>
      </x:c>
      <x:c r="I1751" s="6">
        <x:v>69.9377798806096</x:v>
      </x:c>
      <x:c r="J1751" t="s">
        <x:v>66</x:v>
      </x:c>
      <x:c r="K1751" s="6">
        <x:v>26.099436259306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3236311</x:v>
      </x:c>
      <x:c r="B1752" s="1">
        <x:v>43757.4130845255</x:v>
      </x:c>
      <x:c r="C1752" s="6">
        <x:v>87.49299204</x:v>
      </x:c>
      <x:c r="D1752" s="13" t="s">
        <x:v>68</x:v>
      </x:c>
      <x:c r="E1752">
        <x:v>5</x:v>
      </x:c>
      <x:c r="F1752" s="14" t="s">
        <x:v>63</x:v>
      </x:c>
      <x:c r="G1752" s="15">
        <x:v>43757.3351960648</x:v>
      </x:c>
      <x:c r="H1752" t="s">
        <x:v>69</x:v>
      </x:c>
      <x:c r="I1752" s="6">
        <x:v>69.9530041942119</x:v>
      </x:c>
      <x:c r="J1752" t="s">
        <x:v>66</x:v>
      </x:c>
      <x:c r="K1752" s="6">
        <x:v>26.0815656067557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3236321</x:v>
      </x:c>
      <x:c r="B1753" s="1">
        <x:v>43757.4131197569</x:v>
      </x:c>
      <x:c r="C1753" s="6">
        <x:v>87.543689115</x:v>
      </x:c>
      <x:c r="D1753" s="13" t="s">
        <x:v>68</x:v>
      </x:c>
      <x:c r="E1753">
        <x:v>5</x:v>
      </x:c>
      <x:c r="F1753" s="14" t="s">
        <x:v>63</x:v>
      </x:c>
      <x:c r="G1753" s="15">
        <x:v>43757.3351960648</x:v>
      </x:c>
      <x:c r="H1753" t="s">
        <x:v>69</x:v>
      </x:c>
      <x:c r="I1753" s="6">
        <x:v>70.0235324672305</x:v>
      </x:c>
      <x:c r="J1753" t="s">
        <x:v>66</x:v>
      </x:c>
      <x:c r="K1753" s="6">
        <x:v>26.0730500943687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3236331</x:v>
      </x:c>
      <x:c r="B1754" s="1">
        <x:v>43757.4131543171</x:v>
      </x:c>
      <x:c r="C1754" s="6">
        <x:v>87.5934728316667</x:v>
      </x:c>
      <x:c r="D1754" s="13" t="s">
        <x:v>68</x:v>
      </x:c>
      <x:c r="E1754">
        <x:v>5</x:v>
      </x:c>
      <x:c r="F1754" s="14" t="s">
        <x:v>63</x:v>
      </x:c>
      <x:c r="G1754" s="15">
        <x:v>43757.3351960648</x:v>
      </x:c>
      <x:c r="H1754" t="s">
        <x:v>69</x:v>
      </x:c>
      <x:c r="I1754" s="6">
        <x:v>70.0415623929136</x:v>
      </x:c>
      <x:c r="J1754" t="s">
        <x:v>66</x:v>
      </x:c>
      <x:c r="K1754" s="6">
        <x:v>26.0680727274103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3236341</x:v>
      </x:c>
      <x:c r="B1755" s="1">
        <x:v>43757.4131890393</x:v>
      </x:c>
      <x:c r="C1755" s="6">
        <x:v>87.6434976133333</x:v>
      </x:c>
      <x:c r="D1755" s="13" t="s">
        <x:v>68</x:v>
      </x:c>
      <x:c r="E1755">
        <x:v>5</x:v>
      </x:c>
      <x:c r="F1755" s="14" t="s">
        <x:v>63</x:v>
      </x:c>
      <x:c r="G1755" s="15">
        <x:v>43757.3351960648</x:v>
      </x:c>
      <x:c r="H1755" t="s">
        <x:v>69</x:v>
      </x:c>
      <x:c r="I1755" s="6">
        <x:v>69.9949597469387</x:v>
      </x:c>
      <x:c r="J1755" t="s">
        <x:v>66</x:v>
      </x:c>
      <x:c r="K1755" s="6">
        <x:v>26.0865729779962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3236351</x:v>
      </x:c>
      <x:c r="B1756" s="1">
        <x:v>43757.4132236458</x:v>
      </x:c>
      <x:c r="C1756" s="6">
        <x:v>87.6933197166667</x:v>
      </x:c>
      <x:c r="D1756" s="13" t="s">
        <x:v>68</x:v>
      </x:c>
      <x:c r="E1756">
        <x:v>5</x:v>
      </x:c>
      <x:c r="F1756" s="14" t="s">
        <x:v>63</x:v>
      </x:c>
      <x:c r="G1756" s="15">
        <x:v>43757.3351960648</x:v>
      </x:c>
      <x:c r="H1756" t="s">
        <x:v>69</x:v>
      </x:c>
      <x:c r="I1756" s="6">
        <x:v>69.9359751112417</x:v>
      </x:c>
      <x:c r="J1756" t="s">
        <x:v>66</x:v>
      </x:c>
      <x:c r="K1756" s="6">
        <x:v>26.1038439684335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3236361</x:v>
      </x:c>
      <x:c r="B1757" s="1">
        <x:v>43757.4132585648</x:v>
      </x:c>
      <x:c r="C1757" s="6">
        <x:v>87.7435859433333</x:v>
      </x:c>
      <x:c r="D1757" s="13" t="s">
        <x:v>68</x:v>
      </x:c>
      <x:c r="E1757">
        <x:v>5</x:v>
      </x:c>
      <x:c r="F1757" s="14" t="s">
        <x:v>63</x:v>
      </x:c>
      <x:c r="G1757" s="15">
        <x:v>43757.3351960648</x:v>
      </x:c>
      <x:c r="H1757" t="s">
        <x:v>69</x:v>
      </x:c>
      <x:c r="I1757" s="6">
        <x:v>69.9825448130331</x:v>
      </x:c>
      <x:c r="J1757" t="s">
        <x:v>66</x:v>
      </x:c>
      <x:c r="K1757" s="6">
        <x:v>26.0853436226889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3236371</x:v>
      </x:c>
      <x:c r="B1758" s="1">
        <x:v>43757.4132930208</x:v>
      </x:c>
      <x:c r="C1758" s="6">
        <x:v>87.7931883716667</x:v>
      </x:c>
      <x:c r="D1758" s="13" t="s">
        <x:v>68</x:v>
      </x:c>
      <x:c r="E1758">
        <x:v>5</x:v>
      </x:c>
      <x:c r="F1758" s="14" t="s">
        <x:v>63</x:v>
      </x:c>
      <x:c r="G1758" s="15">
        <x:v>43757.3351960648</x:v>
      </x:c>
      <x:c r="H1758" t="s">
        <x:v>69</x:v>
      </x:c>
      <x:c r="I1758" s="6">
        <x:v>69.9883394170697</x:v>
      </x:c>
      <x:c r="J1758" t="s">
        <x:v>66</x:v>
      </x:c>
      <x:c r="K1758" s="6">
        <x:v>26.0790469318285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3236381</x:v>
      </x:c>
      <x:c r="B1759" s="1">
        <x:v>43757.4133276968</x:v>
      </x:c>
      <x:c r="C1759" s="6">
        <x:v>87.84314455</x:v>
      </x:c>
      <x:c r="D1759" s="13" t="s">
        <x:v>68</x:v>
      </x:c>
      <x:c r="E1759">
        <x:v>5</x:v>
      </x:c>
      <x:c r="F1759" s="14" t="s">
        <x:v>63</x:v>
      </x:c>
      <x:c r="G1759" s="15">
        <x:v>43757.3351960648</x:v>
      </x:c>
      <x:c r="H1759" t="s">
        <x:v>69</x:v>
      </x:c>
      <x:c r="I1759" s="6">
        <x:v>69.96497101072</x:v>
      </x:c>
      <x:c r="J1759" t="s">
        <x:v>66</x:v>
      </x:c>
      <x:c r="K1759" s="6">
        <x:v>26.0830048504195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3236391</x:v>
      </x:c>
      <x:c r="B1760" s="1">
        <x:v>43757.4133629282</x:v>
      </x:c>
      <x:c r="C1760" s="6">
        <x:v>87.8938564683333</x:v>
      </x:c>
      <x:c r="D1760" s="13" t="s">
        <x:v>68</x:v>
      </x:c>
      <x:c r="E1760">
        <x:v>5</x:v>
      </x:c>
      <x:c r="F1760" s="14" t="s">
        <x:v>63</x:v>
      </x:c>
      <x:c r="G1760" s="15">
        <x:v>43757.3351960648</x:v>
      </x:c>
      <x:c r="H1760" t="s">
        <x:v>69</x:v>
      </x:c>
      <x:c r="I1760" s="6">
        <x:v>70.0106071934158</x:v>
      </x:c>
      <x:c r="J1760" t="s">
        <x:v>66</x:v>
      </x:c>
      <x:c r="K1760" s="6">
        <x:v>26.079166868687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3236401</x:v>
      </x:c>
      <x:c r="B1761" s="1">
        <x:v>43757.4133972222</x:v>
      </x:c>
      <x:c r="C1761" s="6">
        <x:v>87.94327786</x:v>
      </x:c>
      <x:c r="D1761" s="13" t="s">
        <x:v>68</x:v>
      </x:c>
      <x:c r="E1761">
        <x:v>5</x:v>
      </x:c>
      <x:c r="F1761" s="14" t="s">
        <x:v>63</x:v>
      </x:c>
      <x:c r="G1761" s="15">
        <x:v>43757.3351960648</x:v>
      </x:c>
      <x:c r="H1761" t="s">
        <x:v>69</x:v>
      </x:c>
      <x:c r="I1761" s="6">
        <x:v>69.9438565748616</x:v>
      </x:c>
      <x:c r="J1761" t="s">
        <x:v>66</x:v>
      </x:c>
      <x:c r="K1761" s="6">
        <x:v>26.0823451969973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3236411</x:v>
      </x:c>
      <x:c r="B1762" s="1">
        <x:v>43757.4134318634</x:v>
      </x:c>
      <x:c r="C1762" s="6">
        <x:v>87.9931295866667</x:v>
      </x:c>
      <x:c r="D1762" s="13" t="s">
        <x:v>68</x:v>
      </x:c>
      <x:c r="E1762">
        <x:v>5</x:v>
      </x:c>
      <x:c r="F1762" s="14" t="s">
        <x:v>63</x:v>
      </x:c>
      <x:c r="G1762" s="15">
        <x:v>43757.3351960648</x:v>
      </x:c>
      <x:c r="H1762" t="s">
        <x:v>69</x:v>
      </x:c>
      <x:c r="I1762" s="6">
        <x:v>69.9282852047627</x:v>
      </x:c>
      <x:c r="J1762" t="s">
        <x:v>66</x:v>
      </x:c>
      <x:c r="K1762" s="6">
        <x:v>26.1039339217409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3236421</x:v>
      </x:c>
      <x:c r="B1763" s="1">
        <x:v>43757.4134670486</x:v>
      </x:c>
      <x:c r="C1763" s="6">
        <x:v>88.0438016016667</x:v>
      </x:c>
      <x:c r="D1763" s="13" t="s">
        <x:v>68</x:v>
      </x:c>
      <x:c r="E1763">
        <x:v>5</x:v>
      </x:c>
      <x:c r="F1763" s="14" t="s">
        <x:v>63</x:v>
      </x:c>
      <x:c r="G1763" s="15">
        <x:v>43757.3351960648</x:v>
      </x:c>
      <x:c r="H1763" t="s">
        <x:v>69</x:v>
      </x:c>
      <x:c r="I1763" s="6">
        <x:v>69.9780482499332</x:v>
      </x:c>
      <x:c r="J1763" t="s">
        <x:v>66</x:v>
      </x:c>
      <x:c r="K1763" s="6">
        <x:v>26.0874725065551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3236431</x:v>
      </x:c>
      <x:c r="B1764" s="1">
        <x:v>43757.4135015046</x:v>
      </x:c>
      <x:c r="C1764" s="6">
        <x:v>88.093436305</x:v>
      </x:c>
      <x:c r="D1764" s="13" t="s">
        <x:v>68</x:v>
      </x:c>
      <x:c r="E1764">
        <x:v>5</x:v>
      </x:c>
      <x:c r="F1764" s="14" t="s">
        <x:v>63</x:v>
      </x:c>
      <x:c r="G1764" s="15">
        <x:v>43757.3351960648</x:v>
      </x:c>
      <x:c r="H1764" t="s">
        <x:v>69</x:v>
      </x:c>
      <x:c r="I1764" s="6">
        <x:v>69.9996152824939</x:v>
      </x:c>
      <x:c r="J1764" t="s">
        <x:v>66</x:v>
      </x:c>
      <x:c r="K1764" s="6">
        <x:v>26.0808160009251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3236441</x:v>
      </x:c>
      <x:c r="B1765" s="1">
        <x:v>43757.4135361921</x:v>
      </x:c>
      <x:c r="C1765" s="6">
        <x:v>88.14338702</x:v>
      </x:c>
      <x:c r="D1765" s="13" t="s">
        <x:v>68</x:v>
      </x:c>
      <x:c r="E1765">
        <x:v>5</x:v>
      </x:c>
      <x:c r="F1765" s="14" t="s">
        <x:v>63</x:v>
      </x:c>
      <x:c r="G1765" s="15">
        <x:v>43757.3351960648</x:v>
      </x:c>
      <x:c r="H1765" t="s">
        <x:v>69</x:v>
      </x:c>
      <x:c r="I1765" s="6">
        <x:v>69.9263247269037</x:v>
      </x:c>
      <x:c r="J1765" t="s">
        <x:v>66</x:v>
      </x:c>
      <x:c r="K1765" s="6">
        <x:v>26.090650842727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3236451</x:v>
      </x:c>
      <x:c r="B1766" s="1">
        <x:v>43757.4135707176</x:v>
      </x:c>
      <x:c r="C1766" s="6">
        <x:v>88.1930883866667</x:v>
      </x:c>
      <x:c r="D1766" s="13" t="s">
        <x:v>68</x:v>
      </x:c>
      <x:c r="E1766">
        <x:v>5</x:v>
      </x:c>
      <x:c r="F1766" s="14" t="s">
        <x:v>63</x:v>
      </x:c>
      <x:c r="G1766" s="15">
        <x:v>43757.3351960648</x:v>
      </x:c>
      <x:c r="H1766" t="s">
        <x:v>69</x:v>
      </x:c>
      <x:c r="I1766" s="6">
        <x:v>69.9920742314188</x:v>
      </x:c>
      <x:c r="J1766" t="s">
        <x:v>66</x:v>
      </x:c>
      <x:c r="K1766" s="6">
        <x:v>26.0701716161921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3236461</x:v>
      </x:c>
      <x:c r="B1767" s="1">
        <x:v>43757.4136054051</x:v>
      </x:c>
      <x:c r="C1767" s="6">
        <x:v>88.243064585</x:v>
      </x:c>
      <x:c r="D1767" s="13" t="s">
        <x:v>68</x:v>
      </x:c>
      <x:c r="E1767">
        <x:v>5</x:v>
      </x:c>
      <x:c r="F1767" s="14" t="s">
        <x:v>63</x:v>
      </x:c>
      <x:c r="G1767" s="15">
        <x:v>43757.3351960648</x:v>
      </x:c>
      <x:c r="H1767" t="s">
        <x:v>69</x:v>
      </x:c>
      <x:c r="I1767" s="6">
        <x:v>69.9241092947754</x:v>
      </x:c>
      <x:c r="J1767" t="s">
        <x:v>66</x:v>
      </x:c>
      <x:c r="K1767" s="6">
        <x:v>26.0845940160148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3236471</x:v>
      </x:c>
      <x:c r="B1768" s="1">
        <x:v>43757.413640162</x:v>
      </x:c>
      <x:c r="C1768" s="6">
        <x:v>88.2930917833333</x:v>
      </x:c>
      <x:c r="D1768" s="13" t="s">
        <x:v>68</x:v>
      </x:c>
      <x:c r="E1768">
        <x:v>5</x:v>
      </x:c>
      <x:c r="F1768" s="14" t="s">
        <x:v>63</x:v>
      </x:c>
      <x:c r="G1768" s="15">
        <x:v>43757.3351960648</x:v>
      </x:c>
      <x:c r="H1768" t="s">
        <x:v>69</x:v>
      </x:c>
      <x:c r="I1768" s="6">
        <x:v>69.9783329590671</x:v>
      </x:c>
      <x:c r="J1768" t="s">
        <x:v>66</x:v>
      </x:c>
      <x:c r="K1768" s="6">
        <x:v>26.0837844409948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3236481</x:v>
      </x:c>
      <x:c r="B1769" s="1">
        <x:v>43757.4136749653</x:v>
      </x:c>
      <x:c r="C1769" s="6">
        <x:v>88.3432199266667</x:v>
      </x:c>
      <x:c r="D1769" s="13" t="s">
        <x:v>68</x:v>
      </x:c>
      <x:c r="E1769">
        <x:v>5</x:v>
      </x:c>
      <x:c r="F1769" s="14" t="s">
        <x:v>63</x:v>
      </x:c>
      <x:c r="G1769" s="15">
        <x:v>43757.3351960648</x:v>
      </x:c>
      <x:c r="H1769" t="s">
        <x:v>69</x:v>
      </x:c>
      <x:c r="I1769" s="6">
        <x:v>69.9669025956251</x:v>
      </x:c>
      <x:c r="J1769" t="s">
        <x:v>66</x:v>
      </x:c>
      <x:c r="K1769" s="6">
        <x:v>26.0856434654052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3236491</x:v>
      </x:c>
      <x:c r="B1770" s="1">
        <x:v>43757.4137097569</x:v>
      </x:c>
      <x:c r="C1770" s="6">
        <x:v>88.3932955133333</x:v>
      </x:c>
      <x:c r="D1770" s="13" t="s">
        <x:v>68</x:v>
      </x:c>
      <x:c r="E1770">
        <x:v>5</x:v>
      </x:c>
      <x:c r="F1770" s="14" t="s">
        <x:v>63</x:v>
      </x:c>
      <x:c r="G1770" s="15">
        <x:v>43757.3351960648</x:v>
      </x:c>
      <x:c r="H1770" t="s">
        <x:v>69</x:v>
      </x:c>
      <x:c r="I1770" s="6">
        <x:v>69.9491085345102</x:v>
      </x:c>
      <x:c r="J1770" t="s">
        <x:v>66</x:v>
      </x:c>
      <x:c r="K1770" s="6">
        <x:v>26.0727502527766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3236501</x:v>
      </x:c>
      <x:c r="B1771" s="1">
        <x:v>43757.413744294</x:v>
      </x:c>
      <x:c r="C1771" s="6">
        <x:v>88.443065315</x:v>
      </x:c>
      <x:c r="D1771" s="13" t="s">
        <x:v>68</x:v>
      </x:c>
      <x:c r="E1771">
        <x:v>5</x:v>
      </x:c>
      <x:c r="F1771" s="14" t="s">
        <x:v>63</x:v>
      </x:c>
      <x:c r="G1771" s="15">
        <x:v>43757.3351960648</x:v>
      </x:c>
      <x:c r="H1771" t="s">
        <x:v>69</x:v>
      </x:c>
      <x:c r="I1771" s="6">
        <x:v>69.9545851096014</x:v>
      </x:c>
      <x:c r="J1771" t="s">
        <x:v>66</x:v>
      </x:c>
      <x:c r="K1771" s="6">
        <x:v>26.0737097459646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3236511</x:v>
      </x:c>
      <x:c r="B1772" s="1">
        <x:v>43757.4137794329</x:v>
      </x:c>
      <x:c r="C1772" s="6">
        <x:v>88.4936582033333</x:v>
      </x:c>
      <x:c r="D1772" s="13" t="s">
        <x:v>68</x:v>
      </x:c>
      <x:c r="E1772">
        <x:v>5</x:v>
      </x:c>
      <x:c r="F1772" s="14" t="s">
        <x:v>63</x:v>
      </x:c>
      <x:c r="G1772" s="15">
        <x:v>43757.3351960648</x:v>
      </x:c>
      <x:c r="H1772" t="s">
        <x:v>69</x:v>
      </x:c>
      <x:c r="I1772" s="6">
        <x:v>69.9440753926812</x:v>
      </x:c>
      <x:c r="J1772" t="s">
        <x:v>66</x:v>
      </x:c>
      <x:c r="K1772" s="6">
        <x:v>26.0715808708246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3236521</x:v>
      </x:c>
      <x:c r="B1773" s="1">
        <x:v>43757.4138140856</x:v>
      </x:c>
      <x:c r="C1773" s="6">
        <x:v>88.5435249933333</x:v>
      </x:c>
      <x:c r="D1773" s="13" t="s">
        <x:v>68</x:v>
      </x:c>
      <x:c r="E1773">
        <x:v>5</x:v>
      </x:c>
      <x:c r="F1773" s="14" t="s">
        <x:v>63</x:v>
      </x:c>
      <x:c r="G1773" s="15">
        <x:v>43757.3351960648</x:v>
      </x:c>
      <x:c r="H1773" t="s">
        <x:v>69</x:v>
      </x:c>
      <x:c r="I1773" s="6">
        <x:v>69.9696522857396</x:v>
      </x:c>
      <x:c r="J1773" t="s">
        <x:v>66</x:v>
      </x:c>
      <x:c r="K1773" s="6">
        <x:v>26.0665735219409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3236531</x:v>
      </x:c>
      <x:c r="B1774" s="1">
        <x:v>43757.4138486458</x:v>
      </x:c>
      <x:c r="C1774" s="6">
        <x:v>88.5933011233333</x:v>
      </x:c>
      <x:c r="D1774" s="13" t="s">
        <x:v>68</x:v>
      </x:c>
      <x:c r="E1774">
        <x:v>5</x:v>
      </x:c>
      <x:c r="F1774" s="14" t="s">
        <x:v>63</x:v>
      </x:c>
      <x:c r="G1774" s="15">
        <x:v>43757.3351960648</x:v>
      </x:c>
      <x:c r="H1774" t="s">
        <x:v>69</x:v>
      </x:c>
      <x:c r="I1774" s="6">
        <x:v>69.9460396292563</x:v>
      </x:c>
      <x:c r="J1774" t="s">
        <x:v>66</x:v>
      </x:c>
      <x:c r="K1774" s="6">
        <x:v>26.0777576108708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3236541</x:v>
      </x:c>
      <x:c r="B1775" s="1">
        <x:v>43757.4138831829</x:v>
      </x:c>
      <x:c r="C1775" s="6">
        <x:v>88.6430155116667</x:v>
      </x:c>
      <x:c r="D1775" s="13" t="s">
        <x:v>68</x:v>
      </x:c>
      <x:c r="E1775">
        <x:v>5</x:v>
      </x:c>
      <x:c r="F1775" s="14" t="s">
        <x:v>63</x:v>
      </x:c>
      <x:c r="G1775" s="15">
        <x:v>43757.3351960648</x:v>
      </x:c>
      <x:c r="H1775" t="s">
        <x:v>69</x:v>
      </x:c>
      <x:c r="I1775" s="6">
        <x:v>69.9605068369659</x:v>
      </x:c>
      <x:c r="J1775" t="s">
        <x:v>66</x:v>
      </x:c>
      <x:c r="K1775" s="6">
        <x:v>26.0815656067557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3236551</x:v>
      </x:c>
      <x:c r="B1776" s="1">
        <x:v>43757.4139183681</x:v>
      </x:c>
      <x:c r="C1776" s="6">
        <x:v>88.69367905</x:v>
      </x:c>
      <x:c r="D1776" s="13" t="s">
        <x:v>68</x:v>
      </x:c>
      <x:c r="E1776">
        <x:v>5</x:v>
      </x:c>
      <x:c r="F1776" s="14" t="s">
        <x:v>63</x:v>
      </x:c>
      <x:c r="G1776" s="15">
        <x:v>43757.3351960648</x:v>
      </x:c>
      <x:c r="H1776" t="s">
        <x:v>69</x:v>
      </x:c>
      <x:c r="I1776" s="6">
        <x:v>69.9592406078367</x:v>
      </x:c>
      <x:c r="J1776" t="s">
        <x:v>66</x:v>
      </x:c>
      <x:c r="K1776" s="6">
        <x:v>26.0821652915406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3236561</x:v>
      </x:c>
      <x:c r="B1777" s="1">
        <x:v>43757.4139528588</x:v>
      </x:c>
      <x:c r="C1777" s="6">
        <x:v>88.7433711616667</x:v>
      </x:c>
      <x:c r="D1777" s="13" t="s">
        <x:v>68</x:v>
      </x:c>
      <x:c r="E1777">
        <x:v>5</x:v>
      </x:c>
      <x:c r="F1777" s="14" t="s">
        <x:v>63</x:v>
      </x:c>
      <x:c r="G1777" s="15">
        <x:v>43757.3351960648</x:v>
      </x:c>
      <x:c r="H1777" t="s">
        <x:v>69</x:v>
      </x:c>
      <x:c r="I1777" s="6">
        <x:v>69.9487287516436</x:v>
      </x:c>
      <x:c r="J1777" t="s">
        <x:v>66</x:v>
      </x:c>
      <x:c r="K1777" s="6">
        <x:v>26.0729301577289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3236571</x:v>
      </x:c>
      <x:c r="B1778" s="1">
        <x:v>43757.4139874653</x:v>
      </x:c>
      <x:c r="C1778" s="6">
        <x:v>88.7932161483333</x:v>
      </x:c>
      <x:c r="D1778" s="13" t="s">
        <x:v>68</x:v>
      </x:c>
      <x:c r="E1778">
        <x:v>5</x:v>
      </x:c>
      <x:c r="F1778" s="14" t="s">
        <x:v>63</x:v>
      </x:c>
      <x:c r="G1778" s="15">
        <x:v>43757.3351960648</x:v>
      </x:c>
      <x:c r="H1778" t="s">
        <x:v>69</x:v>
      </x:c>
      <x:c r="I1778" s="6">
        <x:v>69.925564772378</x:v>
      </x:c>
      <x:c r="J1778" t="s">
        <x:v>66</x:v>
      </x:c>
      <x:c r="K1778" s="6">
        <x:v>26.0839043780225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3236581</x:v>
      </x:c>
      <x:c r="B1779" s="1">
        <x:v>43757.4140220255</x:v>
      </x:c>
      <x:c r="C1779" s="6">
        <x:v>88.8429873983333</x:v>
      </x:c>
      <x:c r="D1779" s="13" t="s">
        <x:v>68</x:v>
      </x:c>
      <x:c r="E1779">
        <x:v>5</x:v>
      </x:c>
      <x:c r="F1779" s="14" t="s">
        <x:v>63</x:v>
      </x:c>
      <x:c r="G1779" s="15">
        <x:v>43757.3351960648</x:v>
      </x:c>
      <x:c r="H1779" t="s">
        <x:v>69</x:v>
      </x:c>
      <x:c r="I1779" s="6">
        <x:v>69.995334531716</x:v>
      </x:c>
      <x:c r="J1779" t="s">
        <x:v>66</x:v>
      </x:c>
      <x:c r="K1779" s="6">
        <x:v>26.0650743171409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3236591</x:v>
      </x:c>
      <x:c r="B1780" s="1">
        <x:v>43757.4140572106</x:v>
      </x:c>
      <x:c r="C1780" s="6">
        <x:v>88.8936289533333</x:v>
      </x:c>
      <x:c r="D1780" s="13" t="s">
        <x:v>68</x:v>
      </x:c>
      <x:c r="E1780">
        <x:v>5</x:v>
      </x:c>
      <x:c r="F1780" s="14" t="s">
        <x:v>63</x:v>
      </x:c>
      <x:c r="G1780" s="15">
        <x:v>43757.3351960648</x:v>
      </x:c>
      <x:c r="H1780" t="s">
        <x:v>69</x:v>
      </x:c>
      <x:c r="I1780" s="6">
        <x:v>69.9453714866449</x:v>
      </x:c>
      <x:c r="J1780" t="s">
        <x:v>66</x:v>
      </x:c>
      <x:c r="K1780" s="6">
        <x:v>26.0674130769212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3236601</x:v>
      </x:c>
      <x:c r="B1781" s="1">
        <x:v>43757.4140917014</x:v>
      </x:c>
      <x:c r="C1781" s="6">
        <x:v>88.9433258933333</x:v>
      </x:c>
      <x:c r="D1781" s="13" t="s">
        <x:v>68</x:v>
      </x:c>
      <x:c r="E1781">
        <x:v>5</x:v>
      </x:c>
      <x:c r="F1781" s="14" t="s">
        <x:v>63</x:v>
      </x:c>
      <x:c r="G1781" s="15">
        <x:v>43757.3351960648</x:v>
      </x:c>
      <x:c r="H1781" t="s">
        <x:v>69</x:v>
      </x:c>
      <x:c r="I1781" s="6">
        <x:v>69.9391080754313</x:v>
      </x:c>
      <x:c r="J1781" t="s">
        <x:v>66</x:v>
      </x:c>
      <x:c r="K1781" s="6">
        <x:v>26.0774877530584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3236611</x:v>
      </x:c>
      <x:c r="B1782" s="1">
        <x:v>43757.4141264699</x:v>
      </x:c>
      <x:c r="C1782" s="6">
        <x:v>88.99337511</x:v>
      </x:c>
      <x:c r="D1782" s="13" t="s">
        <x:v>68</x:v>
      </x:c>
      <x:c r="E1782">
        <x:v>5</x:v>
      </x:c>
      <x:c r="F1782" s="14" t="s">
        <x:v>63</x:v>
      </x:c>
      <x:c r="G1782" s="15">
        <x:v>43757.3351960648</x:v>
      </x:c>
      <x:c r="H1782" t="s">
        <x:v>69</x:v>
      </x:c>
      <x:c r="I1782" s="6">
        <x:v>69.9517037567291</x:v>
      </x:c>
      <x:c r="J1782" t="s">
        <x:v>66</x:v>
      </x:c>
      <x:c r="K1782" s="6">
        <x:v>26.0715209025298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3236621</x:v>
      </x:c>
      <x:c r="B1783" s="1">
        <x:v>43757.4141610301</x:v>
      </x:c>
      <x:c r="C1783" s="6">
        <x:v>89.0431686816667</x:v>
      </x:c>
      <x:c r="D1783" s="13" t="s">
        <x:v>68</x:v>
      </x:c>
      <x:c r="E1783">
        <x:v>5</x:v>
      </x:c>
      <x:c r="F1783" s="14" t="s">
        <x:v>63</x:v>
      </x:c>
      <x:c r="G1783" s="15">
        <x:v>43757.3351960648</x:v>
      </x:c>
      <x:c r="H1783" t="s">
        <x:v>69</x:v>
      </x:c>
      <x:c r="I1783" s="6">
        <x:v>69.9160720148717</x:v>
      </x:c>
      <x:c r="J1783" t="s">
        <x:v>66</x:v>
      </x:c>
      <x:c r="K1783" s="6">
        <x:v>26.0812957486378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3236631</x:v>
      </x:c>
      <x:c r="B1784" s="1">
        <x:v>43757.4141961458</x:v>
      </x:c>
      <x:c r="C1784" s="6">
        <x:v>89.0937402666667</x:v>
      </x:c>
      <x:c r="D1784" s="13" t="s">
        <x:v>68</x:v>
      </x:c>
      <x:c r="E1784">
        <x:v>5</x:v>
      </x:c>
      <x:c r="F1784" s="14" t="s">
        <x:v>63</x:v>
      </x:c>
      <x:c r="G1784" s="15">
        <x:v>43757.3351960648</x:v>
      </x:c>
      <x:c r="H1784" t="s">
        <x:v>69</x:v>
      </x:c>
      <x:c r="I1784" s="6">
        <x:v>69.9239813781955</x:v>
      </x:c>
      <x:c r="J1784" t="s">
        <x:v>66</x:v>
      </x:c>
      <x:c r="K1784" s="6">
        <x:v>26.0775477214597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3236641</x:v>
      </x:c>
      <x:c r="B1785" s="1">
        <x:v>43757.4142307523</x:v>
      </x:c>
      <x:c r="C1785" s="6">
        <x:v>89.1435187066667</x:v>
      </x:c>
      <x:c r="D1785" s="13" t="s">
        <x:v>68</x:v>
      </x:c>
      <x:c r="E1785">
        <x:v>5</x:v>
      </x:c>
      <x:c r="F1785" s="14" t="s">
        <x:v>63</x:v>
      </x:c>
      <x:c r="G1785" s="15">
        <x:v>43757.3351960648</x:v>
      </x:c>
      <x:c r="H1785" t="s">
        <x:v>69</x:v>
      </x:c>
      <x:c r="I1785" s="6">
        <x:v>69.9662334799946</x:v>
      </x:c>
      <x:c r="J1785" t="s">
        <x:v>66</x:v>
      </x:c>
      <x:c r="K1785" s="6">
        <x:v>26.0681926638767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3236651</x:v>
      </x:c>
      <x:c r="B1786" s="1">
        <x:v>43757.4142653125</x:v>
      </x:c>
      <x:c r="C1786" s="6">
        <x:v>89.193323305</x:v>
      </x:c>
      <x:c r="D1786" s="13" t="s">
        <x:v>68</x:v>
      </x:c>
      <x:c r="E1786">
        <x:v>5</x:v>
      </x:c>
      <x:c r="F1786" s="14" t="s">
        <x:v>63</x:v>
      </x:c>
      <x:c r="G1786" s="15">
        <x:v>43757.3351960648</x:v>
      </x:c>
      <x:c r="H1786" t="s">
        <x:v>69</x:v>
      </x:c>
      <x:c r="I1786" s="6">
        <x:v>69.9163892955188</x:v>
      </x:c>
      <x:c r="J1786" t="s">
        <x:v>66</x:v>
      </x:c>
      <x:c r="K1786" s="6">
        <x:v>26.0882520981677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3236661</x:v>
      </x:c>
      <x:c r="B1787" s="1">
        <x:v>43757.414299919</x:v>
      </x:c>
      <x:c r="C1787" s="6">
        <x:v>89.2431732616667</x:v>
      </x:c>
      <x:c r="D1787" s="13" t="s">
        <x:v>68</x:v>
      </x:c>
      <x:c r="E1787">
        <x:v>5</x:v>
      </x:c>
      <x:c r="F1787" s="14" t="s">
        <x:v>63</x:v>
      </x:c>
      <x:c r="G1787" s="15">
        <x:v>43757.3351960648</x:v>
      </x:c>
      <x:c r="H1787" t="s">
        <x:v>69</x:v>
      </x:c>
      <x:c r="I1787" s="6">
        <x:v>69.9151538003659</x:v>
      </x:c>
      <x:c r="J1787" t="s">
        <x:v>66</x:v>
      </x:c>
      <x:c r="K1787" s="6">
        <x:v>26.0781773897334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3236671</x:v>
      </x:c>
      <x:c r="B1788" s="1">
        <x:v>43757.4143350694</x:v>
      </x:c>
      <x:c r="C1788" s="6">
        <x:v>89.2937835316667</x:v>
      </x:c>
      <x:c r="D1788" s="13" t="s">
        <x:v>68</x:v>
      </x:c>
      <x:c r="E1788">
        <x:v>5</x:v>
      </x:c>
      <x:c r="F1788" s="14" t="s">
        <x:v>63</x:v>
      </x:c>
      <x:c r="G1788" s="15">
        <x:v>43757.3351960648</x:v>
      </x:c>
      <x:c r="H1788" t="s">
        <x:v>69</x:v>
      </x:c>
      <x:c r="I1788" s="6">
        <x:v>69.9495843309005</x:v>
      </x:c>
      <x:c r="J1788" t="s">
        <x:v>66</x:v>
      </x:c>
      <x:c r="K1788" s="6">
        <x:v>26.0760784959471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3236681</x:v>
      </x:c>
      <x:c r="B1789" s="1">
        <x:v>43757.4143695949</x:v>
      </x:c>
      <x:c r="C1789" s="6">
        <x:v>89.3435035683333</x:v>
      </x:c>
      <x:c r="D1789" s="13" t="s">
        <x:v>68</x:v>
      </x:c>
      <x:c r="E1789">
        <x:v>5</x:v>
      </x:c>
      <x:c r="F1789" s="14" t="s">
        <x:v>63</x:v>
      </x:c>
      <x:c r="G1789" s="15">
        <x:v>43757.3351960648</x:v>
      </x:c>
      <x:c r="H1789" t="s">
        <x:v>69</x:v>
      </x:c>
      <x:c r="I1789" s="6">
        <x:v>69.9186642451584</x:v>
      </x:c>
      <x:c r="J1789" t="s">
        <x:v>66</x:v>
      </x:c>
      <x:c r="K1789" s="6">
        <x:v>26.0729601418884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3236691</x:v>
      </x:c>
      <x:c r="B1790" s="1">
        <x:v>43757.4144041667</x:v>
      </x:c>
      <x:c r="C1790" s="6">
        <x:v>89.39324332</x:v>
      </x:c>
      <x:c r="D1790" s="13" t="s">
        <x:v>68</x:v>
      </x:c>
      <x:c r="E1790">
        <x:v>5</x:v>
      </x:c>
      <x:c r="F1790" s="14" t="s">
        <x:v>63</x:v>
      </x:c>
      <x:c r="G1790" s="15">
        <x:v>43757.3351960648</x:v>
      </x:c>
      <x:c r="H1790" t="s">
        <x:v>69</x:v>
      </x:c>
      <x:c r="I1790" s="6">
        <x:v>69.9328077042423</x:v>
      </x:c>
      <x:c r="J1790" t="s">
        <x:v>66</x:v>
      </x:c>
      <x:c r="K1790" s="6">
        <x:v>26.0698118065934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3236701</x:v>
      </x:c>
      <x:c r="B1791" s="1">
        <x:v>43757.4144392361</x:v>
      </x:c>
      <x:c r="C1791" s="6">
        <x:v>89.4437724333333</x:v>
      </x:c>
      <x:c r="D1791" s="13" t="s">
        <x:v>68</x:v>
      </x:c>
      <x:c r="E1791">
        <x:v>5</x:v>
      </x:c>
      <x:c r="F1791" s="14" t="s">
        <x:v>63</x:v>
      </x:c>
      <x:c r="G1791" s="15">
        <x:v>43757.3351960648</x:v>
      </x:c>
      <x:c r="H1791" t="s">
        <x:v>69</x:v>
      </x:c>
      <x:c r="I1791" s="6">
        <x:v>69.8982300306535</x:v>
      </x:c>
      <x:c r="J1791" t="s">
        <x:v>66</x:v>
      </x:c>
      <x:c r="K1791" s="6">
        <x:v>26.0826450394457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3236711</x:v>
      </x:c>
      <x:c r="B1792" s="1">
        <x:v>43757.4144738773</x:v>
      </x:c>
      <x:c r="C1792" s="6">
        <x:v>89.4936728116667</x:v>
      </x:c>
      <x:c r="D1792" s="13" t="s">
        <x:v>68</x:v>
      </x:c>
      <x:c r="E1792">
        <x:v>5</x:v>
      </x:c>
      <x:c r="F1792" s="14" t="s">
        <x:v>63</x:v>
      </x:c>
      <x:c r="G1792" s="15">
        <x:v>43757.3351960648</x:v>
      </x:c>
      <x:c r="H1792" t="s">
        <x:v>69</x:v>
      </x:c>
      <x:c r="I1792" s="6">
        <x:v>69.948662686227</x:v>
      </x:c>
      <x:c r="J1792" t="s">
        <x:v>66</x:v>
      </x:c>
      <x:c r="K1792" s="6">
        <x:v>26.0658539035539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3236721</x:v>
      </x:c>
      <x:c r="B1793" s="1">
        <x:v>43757.4145085301</x:v>
      </x:c>
      <x:c r="C1793" s="6">
        <x:v>89.5435690766667</x:v>
      </x:c>
      <x:c r="D1793" s="13" t="s">
        <x:v>68</x:v>
      </x:c>
      <x:c r="E1793">
        <x:v>5</x:v>
      </x:c>
      <x:c r="F1793" s="14" t="s">
        <x:v>63</x:v>
      </x:c>
      <x:c r="G1793" s="15">
        <x:v>43757.3351960648</x:v>
      </x:c>
      <x:c r="H1793" t="s">
        <x:v>69</x:v>
      </x:c>
      <x:c r="I1793" s="6">
        <x:v>69.8665432594852</x:v>
      </x:c>
      <x:c r="J1793" t="s">
        <x:v>66</x:v>
      </x:c>
      <x:c r="K1793" s="6">
        <x:v>26.0976671803992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3236731</x:v>
      </x:c>
      <x:c r="B1794" s="1">
        <x:v>43757.414543206</x:v>
      </x:c>
      <x:c r="C1794" s="6">
        <x:v>89.5934869833333</x:v>
      </x:c>
      <x:c r="D1794" s="13" t="s">
        <x:v>68</x:v>
      </x:c>
      <x:c r="E1794">
        <x:v>5</x:v>
      </x:c>
      <x:c r="F1794" s="14" t="s">
        <x:v>63</x:v>
      </x:c>
      <x:c r="G1794" s="15">
        <x:v>43757.3351960648</x:v>
      </x:c>
      <x:c r="H1794" t="s">
        <x:v>69</x:v>
      </x:c>
      <x:c r="I1794" s="6">
        <x:v>69.9085106797507</x:v>
      </x:c>
      <x:c r="J1794" t="s">
        <x:v>66</x:v>
      </x:c>
      <x:c r="K1794" s="6">
        <x:v>26.0813257328718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3236741</x:v>
      </x:c>
      <x:c r="B1795" s="1">
        <x:v>43757.4145779745</x:v>
      </x:c>
      <x:c r="C1795" s="6">
        <x:v>89.6435604466667</x:v>
      </x:c>
      <x:c r="D1795" s="13" t="s">
        <x:v>68</x:v>
      </x:c>
      <x:c r="E1795">
        <x:v>5</x:v>
      </x:c>
      <x:c r="F1795" s="14" t="s">
        <x:v>63</x:v>
      </x:c>
      <x:c r="G1795" s="15">
        <x:v>43757.3351960648</x:v>
      </x:c>
      <x:c r="H1795" t="s">
        <x:v>69</x:v>
      </x:c>
      <x:c r="I1795" s="6">
        <x:v>69.9587602840475</x:v>
      </x:c>
      <x:c r="J1795" t="s">
        <x:v>66</x:v>
      </x:c>
      <x:c r="K1795" s="6">
        <x:v>26.0646245558314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3236751</x:v>
      </x:c>
      <x:c r="B1796" s="1">
        <x:v>43757.414612581</x:v>
      </x:c>
      <x:c r="C1796" s="6">
        <x:v>89.6933957233333</x:v>
      </x:c>
      <x:c r="D1796" s="13" t="s">
        <x:v>68</x:v>
      </x:c>
      <x:c r="E1796">
        <x:v>5</x:v>
      </x:c>
      <x:c r="F1796" s="14" t="s">
        <x:v>63</x:v>
      </x:c>
      <x:c r="G1796" s="15">
        <x:v>43757.3351960648</x:v>
      </x:c>
      <x:c r="H1796" t="s">
        <x:v>69</x:v>
      </x:c>
      <x:c r="I1796" s="6">
        <x:v>69.9246447520632</x:v>
      </x:c>
      <x:c r="J1796" t="s">
        <x:v>66</x:v>
      </x:c>
      <x:c r="K1796" s="6">
        <x:v>26.0736797617983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3236761</x:v>
      </x:c>
      <x:c r="B1797" s="1">
        <x:v>43757.4146471065</x:v>
      </x:c>
      <x:c r="C1797" s="6">
        <x:v>89.7431036166667</x:v>
      </x:c>
      <x:c r="D1797" s="13" t="s">
        <x:v>68</x:v>
      </x:c>
      <x:c r="E1797">
        <x:v>5</x:v>
      </x:c>
      <x:c r="F1797" s="14" t="s">
        <x:v>63</x:v>
      </x:c>
      <x:c r="G1797" s="15">
        <x:v>43757.3351960648</x:v>
      </x:c>
      <x:c r="H1797" t="s">
        <x:v>69</x:v>
      </x:c>
      <x:c r="I1797" s="6">
        <x:v>69.9022766252417</x:v>
      </x:c>
      <x:c r="J1797" t="s">
        <x:v>66</x:v>
      </x:c>
      <x:c r="K1797" s="6">
        <x:v>26.0736197934666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3236771</x:v>
      </x:c>
      <x:c r="B1798" s="1">
        <x:v>43757.4146822569</x:v>
      </x:c>
      <x:c r="C1798" s="6">
        <x:v>89.7937089516667</x:v>
      </x:c>
      <x:c r="D1798" s="13" t="s">
        <x:v>68</x:v>
      </x:c>
      <x:c r="E1798">
        <x:v>5</x:v>
      </x:c>
      <x:c r="F1798" s="14" t="s">
        <x:v>63</x:v>
      </x:c>
      <x:c r="G1798" s="15">
        <x:v>43757.3351960648</x:v>
      </x:c>
      <x:c r="H1798" t="s">
        <x:v>69</x:v>
      </x:c>
      <x:c r="I1798" s="6">
        <x:v>69.935655405391</x:v>
      </x:c>
      <x:c r="J1798" t="s">
        <x:v>66</x:v>
      </x:c>
      <x:c r="K1798" s="6">
        <x:v>26.0684625209424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3236781</x:v>
      </x:c>
      <x:c r="B1799" s="1">
        <x:v>43757.4147168171</x:v>
      </x:c>
      <x:c r="C1799" s="6">
        <x:v>89.843466315</x:v>
      </x:c>
      <x:c r="D1799" s="13" t="s">
        <x:v>68</x:v>
      </x:c>
      <x:c r="E1799">
        <x:v>5</x:v>
      </x:c>
      <x:c r="F1799" s="14" t="s">
        <x:v>63</x:v>
      </x:c>
      <x:c r="G1799" s="15">
        <x:v>43757.3351960648</x:v>
      </x:c>
      <x:c r="H1799" t="s">
        <x:v>69</x:v>
      </x:c>
      <x:c r="I1799" s="6">
        <x:v>69.8977548711692</x:v>
      </x:c>
      <x:c r="J1799" t="s">
        <x:v>66</x:v>
      </x:c>
      <x:c r="K1799" s="6">
        <x:v>26.0793167897659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3236791</x:v>
      </x:c>
      <x:c r="B1800" s="1">
        <x:v>43757.4147515046</x:v>
      </x:c>
      <x:c r="C1800" s="6">
        <x:v>89.89345497</x:v>
      </x:c>
      <x:c r="D1800" s="13" t="s">
        <x:v>68</x:v>
      </x:c>
      <x:c r="E1800">
        <x:v>5</x:v>
      </x:c>
      <x:c r="F1800" s="14" t="s">
        <x:v>63</x:v>
      </x:c>
      <x:c r="G1800" s="15">
        <x:v>43757.3351960648</x:v>
      </x:c>
      <x:c r="H1800" t="s">
        <x:v>69</x:v>
      </x:c>
      <x:c r="I1800" s="6">
        <x:v>69.9239791029701</x:v>
      </x:c>
      <x:c r="J1800" t="s">
        <x:v>66</x:v>
      </x:c>
      <x:c r="K1800" s="6">
        <x:v>26.0704414734159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3236801</x:v>
      </x:c>
      <x:c r="B1801" s="1">
        <x:v>43757.4147860764</x:v>
      </x:c>
      <x:c r="C1801" s="6">
        <x:v>89.9431802</x:v>
      </x:c>
      <x:c r="D1801" s="13" t="s">
        <x:v>68</x:v>
      </x:c>
      <x:c r="E1801">
        <x:v>5</x:v>
      </x:c>
      <x:c r="F1801" s="14" t="s">
        <x:v>63</x:v>
      </x:c>
      <x:c r="G1801" s="15">
        <x:v>43757.3351960648</x:v>
      </x:c>
      <x:c r="H1801" t="s">
        <x:v>69</x:v>
      </x:c>
      <x:c r="I1801" s="6">
        <x:v>69.8784279907688</x:v>
      </x:c>
      <x:c r="J1801" t="s">
        <x:v>66</x:v>
      </x:c>
      <x:c r="K1801" s="6">
        <x:v>26.0707113306621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3236811</x:v>
      </x:c>
      <x:c r="B1802" s="1">
        <x:v>43757.4148207523</x:v>
      </x:c>
      <x:c r="C1802" s="6">
        <x:v>89.9931566566667</x:v>
      </x:c>
      <x:c r="D1802" s="13" t="s">
        <x:v>68</x:v>
      </x:c>
      <x:c r="E1802">
        <x:v>5</x:v>
      </x:c>
      <x:c r="F1802" s="14" t="s">
        <x:v>63</x:v>
      </x:c>
      <x:c r="G1802" s="15">
        <x:v>43757.3351960648</x:v>
      </x:c>
      <x:c r="H1802" t="s">
        <x:v>69</x:v>
      </x:c>
      <x:c r="I1802" s="6">
        <x:v>69.9221441790601</x:v>
      </x:c>
      <x:c r="J1802" t="s">
        <x:v>66</x:v>
      </x:c>
      <x:c r="K1802" s="6">
        <x:v>26.0713110135084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3236821</x:v>
      </x:c>
      <x:c r="B1803" s="1">
        <x:v>43757.4148553588</x:v>
      </x:c>
      <x:c r="C1803" s="6">
        <x:v>90.04299407</x:v>
      </x:c>
      <x:c r="D1803" s="13" t="s">
        <x:v>68</x:v>
      </x:c>
      <x:c r="E1803">
        <x:v>5</x:v>
      </x:c>
      <x:c r="F1803" s="14" t="s">
        <x:v>63</x:v>
      </x:c>
      <x:c r="G1803" s="15">
        <x:v>43757.3351960648</x:v>
      </x:c>
      <x:c r="H1803" t="s">
        <x:v>69</x:v>
      </x:c>
      <x:c r="I1803" s="6">
        <x:v>69.87611849825</x:v>
      </x:c>
      <x:c r="J1803" t="s">
        <x:v>66</x:v>
      </x:c>
      <x:c r="K1803" s="6">
        <x:v>26.0682526321116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3236831</x:v>
      </x:c>
      <x:c r="B1804" s="1">
        <x:v>43757.414890625</x:v>
      </x:c>
      <x:c r="C1804" s="6">
        <x:v>90.0937606066667</x:v>
      </x:c>
      <x:c r="D1804" s="13" t="s">
        <x:v>68</x:v>
      </x:c>
      <x:c r="E1804">
        <x:v>5</x:v>
      </x:c>
      <x:c r="F1804" s="14" t="s">
        <x:v>63</x:v>
      </x:c>
      <x:c r="G1804" s="15">
        <x:v>43757.3351960648</x:v>
      </x:c>
      <x:c r="H1804" t="s">
        <x:v>69</x:v>
      </x:c>
      <x:c r="I1804" s="6">
        <x:v>69.8637825027594</x:v>
      </x:c>
      <x:c r="J1804" t="s">
        <x:v>66</x:v>
      </x:c>
      <x:c r="K1804" s="6">
        <x:v>26.0598870736985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3236841</x:v>
      </x:c>
      <x:c r="B1805" s="1">
        <x:v>43757.4149251505</x:v>
      </x:c>
      <x:c r="C1805" s="6">
        <x:v>90.1435046833333</x:v>
      </x:c>
      <x:c r="D1805" s="13" t="s">
        <x:v>68</x:v>
      </x:c>
      <x:c r="E1805">
        <x:v>5</x:v>
      </x:c>
      <x:c r="F1805" s="14" t="s">
        <x:v>63</x:v>
      </x:c>
      <x:c r="G1805" s="15">
        <x:v>43757.3351960648</x:v>
      </x:c>
      <x:c r="H1805" t="s">
        <x:v>69</x:v>
      </x:c>
      <x:c r="I1805" s="6">
        <x:v>69.8591127976488</x:v>
      </x:c>
      <x:c r="J1805" t="s">
        <x:v>66</x:v>
      </x:c>
      <x:c r="K1805" s="6">
        <x:v>26.0834246299378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3236851</x:v>
      </x:c>
      <x:c r="B1806" s="1">
        <x:v>43757.4149597569</x:v>
      </x:c>
      <x:c r="C1806" s="6">
        <x:v>90.19330065</x:v>
      </x:c>
      <x:c r="D1806" s="13" t="s">
        <x:v>68</x:v>
      </x:c>
      <x:c r="E1806">
        <x:v>5</x:v>
      </x:c>
      <x:c r="F1806" s="14" t="s">
        <x:v>63</x:v>
      </x:c>
      <x:c r="G1806" s="15">
        <x:v>43757.3351960648</x:v>
      </x:c>
      <x:c r="H1806" t="s">
        <x:v>69</x:v>
      </x:c>
      <x:c r="I1806" s="6">
        <x:v>69.8471632852776</x:v>
      </x:c>
      <x:c r="J1806" t="s">
        <x:v>66</x:v>
      </x:c>
      <x:c r="K1806" s="6">
        <x:v>26.0819853860939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3236861</x:v>
      </x:c>
      <x:c r="B1807" s="1">
        <x:v>43757.4149943634</x:v>
      </x:c>
      <x:c r="C1807" s="6">
        <x:v>90.2431340683333</x:v>
      </x:c>
      <x:c r="D1807" s="13" t="s">
        <x:v>68</x:v>
      </x:c>
      <x:c r="E1807">
        <x:v>5</x:v>
      </x:c>
      <x:c r="F1807" s="14" t="s">
        <x:v>63</x:v>
      </x:c>
      <x:c r="G1807" s="15">
        <x:v>43757.3351960648</x:v>
      </x:c>
      <x:c r="H1807" t="s">
        <x:v>69</x:v>
      </x:c>
      <x:c r="I1807" s="6">
        <x:v>69.8548446861684</x:v>
      </x:c>
      <x:c r="J1807" t="s">
        <x:v>66</x:v>
      </x:c>
      <x:c r="K1807" s="6">
        <x:v>26.0818954333745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3236871</x:v>
      </x:c>
      <x:c r="B1808" s="1">
        <x:v>43757.4150294792</x:v>
      </x:c>
      <x:c r="C1808" s="6">
        <x:v>90.2937200766667</x:v>
      </x:c>
      <x:c r="D1808" s="13" t="s">
        <x:v>68</x:v>
      </x:c>
      <x:c r="E1808">
        <x:v>5</x:v>
      </x:c>
      <x:c r="F1808" s="14" t="s">
        <x:v>63</x:v>
      </x:c>
      <x:c r="G1808" s="15">
        <x:v>43757.3351960648</x:v>
      </x:c>
      <x:c r="H1808" t="s">
        <x:v>69</x:v>
      </x:c>
      <x:c r="I1808" s="6">
        <x:v>69.8713431393073</x:v>
      </x:c>
      <x:c r="J1808" t="s">
        <x:v>66</x:v>
      </x:c>
      <x:c r="K1808" s="6">
        <x:v>26.0669633152984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3236881</x:v>
      </x:c>
      <x:c r="B1809" s="1">
        <x:v>43757.4150642014</x:v>
      </x:c>
      <x:c r="C1809" s="6">
        <x:v>90.3436989566667</x:v>
      </x:c>
      <x:c r="D1809" s="13" t="s">
        <x:v>68</x:v>
      </x:c>
      <x:c r="E1809">
        <x:v>5</x:v>
      </x:c>
      <x:c r="F1809" s="14" t="s">
        <x:v>63</x:v>
      </x:c>
      <x:c r="G1809" s="15">
        <x:v>43757.3351960648</x:v>
      </x:c>
      <x:c r="H1809" t="s">
        <x:v>69</x:v>
      </x:c>
      <x:c r="I1809" s="6">
        <x:v>69.8663815123762</x:v>
      </x:c>
      <x:c r="J1809" t="s">
        <x:v>66</x:v>
      </x:c>
      <x:c r="K1809" s="6">
        <x:v>26.07287018941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3236891</x:v>
      </x:c>
      <x:c r="B1810" s="1">
        <x:v>43757.4150989583</x:v>
      </x:c>
      <x:c r="C1810" s="6">
        <x:v>90.3937773683333</x:v>
      </x:c>
      <x:c r="D1810" s="13" t="s">
        <x:v>68</x:v>
      </x:c>
      <x:c r="E1810">
        <x:v>5</x:v>
      </x:c>
      <x:c r="F1810" s="14" t="s">
        <x:v>63</x:v>
      </x:c>
      <x:c r="G1810" s="15">
        <x:v>43757.3351960648</x:v>
      </x:c>
      <x:c r="H1810" t="s">
        <x:v>69</x:v>
      </x:c>
      <x:c r="I1810" s="6">
        <x:v>69.8801683091842</x:v>
      </x:c>
      <x:c r="J1810" t="s">
        <x:v>66</x:v>
      </x:c>
      <x:c r="K1810" s="6">
        <x:v>26.0734398884783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3236901</x:v>
      </x:c>
      <x:c r="B1811" s="1">
        <x:v>43757.4151334491</x:v>
      </x:c>
      <x:c r="C1811" s="6">
        <x:v>90.4434364383333</x:v>
      </x:c>
      <x:c r="D1811" s="13" t="s">
        <x:v>68</x:v>
      </x:c>
      <x:c r="E1811">
        <x:v>5</x:v>
      </x:c>
      <x:c r="F1811" s="14" t="s">
        <x:v>63</x:v>
      </x:c>
      <x:c r="G1811" s="15">
        <x:v>43757.3351960648</x:v>
      </x:c>
      <x:c r="H1811" t="s">
        <x:v>69</x:v>
      </x:c>
      <x:c r="I1811" s="6">
        <x:v>69.8816494268253</x:v>
      </x:c>
      <x:c r="J1811" t="s">
        <x:v>66</x:v>
      </x:c>
      <x:c r="K1811" s="6">
        <x:v>26.0620759095495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3236911</x:v>
      </x:c>
      <x:c r="B1812" s="1">
        <x:v>43757.4151681366</x:v>
      </x:c>
      <x:c r="C1812" s="6">
        <x:v>90.49334342</x:v>
      </x:c>
      <x:c r="D1812" s="13" t="s">
        <x:v>68</x:v>
      </x:c>
      <x:c r="E1812">
        <x:v>5</x:v>
      </x:c>
      <x:c r="F1812" s="14" t="s">
        <x:v>63</x:v>
      </x:c>
      <x:c r="G1812" s="15">
        <x:v>43757.3351960648</x:v>
      </x:c>
      <x:c r="H1812" t="s">
        <x:v>69</x:v>
      </x:c>
      <x:c r="I1812" s="6">
        <x:v>69.8285147978886</x:v>
      </x:c>
      <x:c r="J1812" t="s">
        <x:v>66</x:v>
      </x:c>
      <x:c r="K1812" s="6">
        <x:v>26.0766182113666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3236921</x:v>
      </x:c>
      <x:c r="B1813" s="1">
        <x:v>43757.4152027431</x:v>
      </x:c>
      <x:c r="C1813" s="6">
        <x:v>90.5432280633333</x:v>
      </x:c>
      <x:c r="D1813" s="13" t="s">
        <x:v>68</x:v>
      </x:c>
      <x:c r="E1813">
        <x:v>5</x:v>
      </x:c>
      <x:c r="F1813" s="14" t="s">
        <x:v>63</x:v>
      </x:c>
      <x:c r="G1813" s="15">
        <x:v>43757.3351960648</x:v>
      </x:c>
      <x:c r="H1813" t="s">
        <x:v>69</x:v>
      </x:c>
      <x:c r="I1813" s="6">
        <x:v>69.8180232289561</x:v>
      </x:c>
      <x:c r="J1813" t="s">
        <x:v>66</x:v>
      </x:c>
      <x:c r="K1813" s="6">
        <x:v>26.0744893343822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3236931</x:v>
      </x:c>
      <x:c r="B1814" s="1">
        <x:v>43757.4152378472</x:v>
      </x:c>
      <x:c r="C1814" s="6">
        <x:v>90.59377951</x:v>
      </x:c>
      <x:c r="D1814" s="13" t="s">
        <x:v>68</x:v>
      </x:c>
      <x:c r="E1814">
        <x:v>5</x:v>
      </x:c>
      <x:c r="F1814" s="14" t="s">
        <x:v>63</x:v>
      </x:c>
      <x:c r="G1814" s="15">
        <x:v>43757.3351960648</x:v>
      </x:c>
      <x:c r="H1814" t="s">
        <x:v>69</x:v>
      </x:c>
      <x:c r="I1814" s="6">
        <x:v>69.8780452644185</x:v>
      </x:c>
      <x:c r="J1814" t="s">
        <x:v>66</x:v>
      </x:c>
      <x:c r="K1814" s="6">
        <x:v>26.0637850015487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3236941</x:v>
      </x:c>
      <x:c r="B1815" s="1">
        <x:v>43757.4152725347</x:v>
      </x:c>
      <x:c r="C1815" s="6">
        <x:v>90.64372489</x:v>
      </x:c>
      <x:c r="D1815" s="13" t="s">
        <x:v>68</x:v>
      </x:c>
      <x:c r="E1815">
        <x:v>5</x:v>
      </x:c>
      <x:c r="F1815" s="14" t="s">
        <x:v>63</x:v>
      </x:c>
      <x:c r="G1815" s="15">
        <x:v>43757.3351960648</x:v>
      </x:c>
      <x:c r="H1815" t="s">
        <x:v>69</x:v>
      </x:c>
      <x:c r="I1815" s="6">
        <x:v>69.86014965452</x:v>
      </x:c>
      <x:c r="J1815" t="s">
        <x:v>66</x:v>
      </x:c>
      <x:c r="K1815" s="6">
        <x:v>26.0651642694102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3236951</x:v>
      </x:c>
      <x:c r="B1816" s="1">
        <x:v>43757.4153070949</x:v>
      </x:c>
      <x:c r="C1816" s="6">
        <x:v>90.6935029633333</x:v>
      </x:c>
      <x:c r="D1816" s="13" t="s">
        <x:v>68</x:v>
      </x:c>
      <x:c r="E1816">
        <x:v>5</x:v>
      </x:c>
      <x:c r="F1816" s="14" t="s">
        <x:v>63</x:v>
      </x:c>
      <x:c r="G1816" s="15">
        <x:v>43757.3351960648</x:v>
      </x:c>
      <x:c r="H1816" t="s">
        <x:v>69</x:v>
      </x:c>
      <x:c r="I1816" s="6">
        <x:v>69.8691601327163</x:v>
      </x:c>
      <x:c r="J1816" t="s">
        <x:v>66</x:v>
      </x:c>
      <x:c r="K1816" s="6">
        <x:v>26.0644446513247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3236961</x:v>
      </x:c>
      <x:c r="B1817" s="1">
        <x:v>43757.4153417014</x:v>
      </x:c>
      <x:c r="C1817" s="6">
        <x:v>90.7433387016667</x:v>
      </x:c>
      <x:c r="D1817" s="13" t="s">
        <x:v>68</x:v>
      </x:c>
      <x:c r="E1817">
        <x:v>5</x:v>
      </x:c>
      <x:c r="F1817" s="14" t="s">
        <x:v>63</x:v>
      </x:c>
      <x:c r="G1817" s="15">
        <x:v>43757.3351960648</x:v>
      </x:c>
      <x:c r="H1817" t="s">
        <x:v>69</x:v>
      </x:c>
      <x:c r="I1817" s="6">
        <x:v>69.9095097936954</x:v>
      </x:c>
      <x:c r="J1817" t="s">
        <x:v>66</x:v>
      </x:c>
      <x:c r="K1817" s="6">
        <x:v>26.0524210552967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3236971</x:v>
      </x:c>
      <x:c r="B1818" s="1">
        <x:v>43757.4153762731</x:v>
      </x:c>
      <x:c r="C1818" s="6">
        <x:v>90.79309184</x:v>
      </x:c>
      <x:c r="D1818" s="13" t="s">
        <x:v>68</x:v>
      </x:c>
      <x:c r="E1818">
        <x:v>5</x:v>
      </x:c>
      <x:c r="F1818" s="14" t="s">
        <x:v>63</x:v>
      </x:c>
      <x:c r="G1818" s="15">
        <x:v>43757.3351960648</x:v>
      </x:c>
      <x:c r="H1818" t="s">
        <x:v>69</x:v>
      </x:c>
      <x:c r="I1818" s="6">
        <x:v>69.8032410903136</x:v>
      </x:c>
      <x:c r="J1818" t="s">
        <x:v>66</x:v>
      </x:c>
      <x:c r="K1818" s="6">
        <x:v>26.0886119097427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3236981</x:v>
      </x:c>
      <x:c r="B1819" s="1">
        <x:v>43757.4154114236</x:v>
      </x:c>
      <x:c r="C1819" s="6">
        <x:v>90.8437051166667</x:v>
      </x:c>
      <x:c r="D1819" s="13" t="s">
        <x:v>68</x:v>
      </x:c>
      <x:c r="E1819">
        <x:v>5</x:v>
      </x:c>
      <x:c r="F1819" s="14" t="s">
        <x:v>63</x:v>
      </x:c>
      <x:c r="G1819" s="15">
        <x:v>43757.3351960648</x:v>
      </x:c>
      <x:c r="H1819" t="s">
        <x:v>69</x:v>
      </x:c>
      <x:c r="I1819" s="6">
        <x:v>69.8604057491765</x:v>
      </x:c>
      <x:c r="J1819" t="s">
        <x:v>66</x:v>
      </x:c>
      <x:c r="K1819" s="6">
        <x:v>26.0721505696729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3236991</x:v>
      </x:c>
      <x:c r="B1820" s="1">
        <x:v>43757.4154460995</x:v>
      </x:c>
      <x:c r="C1820" s="6">
        <x:v>90.8936687183333</x:v>
      </x:c>
      <x:c r="D1820" s="13" t="s">
        <x:v>68</x:v>
      </x:c>
      <x:c r="E1820">
        <x:v>5</x:v>
      </x:c>
      <x:c r="F1820" s="14" t="s">
        <x:v>63</x:v>
      </x:c>
      <x:c r="G1820" s="15">
        <x:v>43757.3351960648</x:v>
      </x:c>
      <x:c r="H1820" t="s">
        <x:v>69</x:v>
      </x:c>
      <x:c r="I1820" s="6">
        <x:v>69.869987753258</x:v>
      </x:c>
      <x:c r="J1820" t="s">
        <x:v>66</x:v>
      </x:c>
      <x:c r="K1820" s="6">
        <x:v>26.0782673423528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3237001</x:v>
      </x:c>
      <x:c r="B1821" s="1">
        <x:v>43757.4154806713</x:v>
      </x:c>
      <x:c r="C1821" s="6">
        <x:v>90.9434309283333</x:v>
      </x:c>
      <x:c r="D1821" s="13" t="s">
        <x:v>68</x:v>
      </x:c>
      <x:c r="E1821">
        <x:v>5</x:v>
      </x:c>
      <x:c r="F1821" s="14" t="s">
        <x:v>63</x:v>
      </x:c>
      <x:c r="G1821" s="15">
        <x:v>43757.3351960648</x:v>
      </x:c>
      <x:c r="H1821" t="s">
        <x:v>69</x:v>
      </x:c>
      <x:c r="I1821" s="6">
        <x:v>69.8381861368719</x:v>
      </x:c>
      <x:c r="J1821" t="s">
        <x:v>66</x:v>
      </x:c>
      <x:c r="K1821" s="6">
        <x:v>26.0791368844721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3237011</x:v>
      </x:c>
      <x:c r="B1822" s="1">
        <x:v>43757.4155152778</x:v>
      </x:c>
      <x:c r="C1822" s="6">
        <x:v>90.9932444283333</x:v>
      </x:c>
      <x:c r="D1822" s="13" t="s">
        <x:v>68</x:v>
      </x:c>
      <x:c r="E1822">
        <x:v>5</x:v>
      </x:c>
      <x:c r="F1822" s="14" t="s">
        <x:v>63</x:v>
      </x:c>
      <x:c r="G1822" s="15">
        <x:v>43757.3351960648</x:v>
      </x:c>
      <x:c r="H1822" t="s">
        <x:v>69</x:v>
      </x:c>
      <x:c r="I1822" s="6">
        <x:v>69.8220366951016</x:v>
      </x:c>
      <x:c r="J1822" t="s">
        <x:v>66</x:v>
      </x:c>
      <x:c r="K1822" s="6">
        <x:v>26.0761384643229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3237021</x:v>
      </x:c>
      <x:c r="B1823" s="1">
        <x:v>43757.41555</x:v>
      </x:c>
      <x:c r="C1823" s="6">
        <x:v>91.0432577733333</x:v>
      </x:c>
      <x:c r="D1823" s="13" t="s">
        <x:v>68</x:v>
      </x:c>
      <x:c r="E1823">
        <x:v>5</x:v>
      </x:c>
      <x:c r="F1823" s="14" t="s">
        <x:v>63</x:v>
      </x:c>
      <x:c r="G1823" s="15">
        <x:v>43757.3351960648</x:v>
      </x:c>
      <x:c r="H1823" t="s">
        <x:v>69</x:v>
      </x:c>
      <x:c r="I1823" s="6">
        <x:v>69.861766265787</x:v>
      </x:c>
      <x:c r="J1823" t="s">
        <x:v>66</x:v>
      </x:c>
      <x:c r="K1823" s="6">
        <x:v>26.0750590337248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3237031</x:v>
      </x:c>
      <x:c r="B1824" s="1">
        <x:v>43757.4155851042</x:v>
      </x:c>
      <x:c r="C1824" s="6">
        <x:v>91.0938026183333</x:v>
      </x:c>
      <x:c r="D1824" s="13" t="s">
        <x:v>68</x:v>
      </x:c>
      <x:c r="E1824">
        <x:v>5</x:v>
      </x:c>
      <x:c r="F1824" s="14" t="s">
        <x:v>63</x:v>
      </x:c>
      <x:c r="G1824" s="15">
        <x:v>43757.3351960648</x:v>
      </x:c>
      <x:c r="H1824" t="s">
        <x:v>69</x:v>
      </x:c>
      <x:c r="I1824" s="6">
        <x:v>69.8527907025766</x:v>
      </x:c>
      <x:c r="J1824" t="s">
        <x:v>66</x:v>
      </x:c>
      <x:c r="K1824" s="6">
        <x:v>26.0864230565935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3237041</x:v>
      </x:c>
      <x:c r="B1825" s="1">
        <x:v>43757.4156197106</x:v>
      </x:c>
      <x:c r="C1825" s="6">
        <x:v>91.14365342</x:v>
      </x:c>
      <x:c r="D1825" s="13" t="s">
        <x:v>68</x:v>
      </x:c>
      <x:c r="E1825">
        <x:v>5</x:v>
      </x:c>
      <x:c r="F1825" s="14" t="s">
        <x:v>63</x:v>
      </x:c>
      <x:c r="G1825" s="15">
        <x:v>43757.3351960648</x:v>
      </x:c>
      <x:c r="H1825" t="s">
        <x:v>69</x:v>
      </x:c>
      <x:c r="I1825" s="6">
        <x:v>69.8413104482859</x:v>
      </x:c>
      <x:c r="J1825" t="s">
        <x:v>66</x:v>
      </x:c>
      <x:c r="K1825" s="6">
        <x:v>26.0669932994051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3237051</x:v>
      </x:c>
      <x:c r="B1826" s="1">
        <x:v>43757.4156543981</x:v>
      </x:c>
      <x:c r="C1826" s="6">
        <x:v>91.19360511</x:v>
      </x:c>
      <x:c r="D1826" s="13" t="s">
        <x:v>68</x:v>
      </x:c>
      <x:c r="E1826">
        <x:v>5</x:v>
      </x:c>
      <x:c r="F1826" s="14" t="s">
        <x:v>63</x:v>
      </x:c>
      <x:c r="G1826" s="15">
        <x:v>43757.3351960648</x:v>
      </x:c>
      <x:c r="H1826" t="s">
        <x:v>69</x:v>
      </x:c>
      <x:c r="I1826" s="6">
        <x:v>69.8469353070101</x:v>
      </x:c>
      <x:c r="J1826" t="s">
        <x:v>66</x:v>
      </x:c>
      <x:c r="K1826" s="6">
        <x:v>26.0643247149924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3237061</x:v>
      </x:c>
      <x:c r="B1827" s="1">
        <x:v>43757.4156890394</x:v>
      </x:c>
      <x:c r="C1827" s="6">
        <x:v>91.2434787333333</x:v>
      </x:c>
      <x:c r="D1827" s="13" t="s">
        <x:v>68</x:v>
      </x:c>
      <x:c r="E1827">
        <x:v>5</x:v>
      </x:c>
      <x:c r="F1827" s="14" t="s">
        <x:v>63</x:v>
      </x:c>
      <x:c r="G1827" s="15">
        <x:v>43757.3351960648</x:v>
      </x:c>
      <x:c r="H1827" t="s">
        <x:v>69</x:v>
      </x:c>
      <x:c r="I1827" s="6">
        <x:v>69.8567026622312</x:v>
      </x:c>
      <x:c r="J1827" t="s">
        <x:v>66</x:v>
      </x:c>
      <x:c r="K1827" s="6">
        <x:v>26.0632452881919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3237071</x:v>
      </x:c>
      <x:c r="B1828" s="1">
        <x:v>43757.4157235764</x:v>
      </x:c>
      <x:c r="C1828" s="6">
        <x:v>91.2932205266667</x:v>
      </x:c>
      <x:c r="D1828" s="13" t="s">
        <x:v>68</x:v>
      </x:c>
      <x:c r="E1828">
        <x:v>5</x:v>
      </x:c>
      <x:c r="F1828" s="14" t="s">
        <x:v>63</x:v>
      </x:c>
      <x:c r="G1828" s="15">
        <x:v>43757.3351960648</x:v>
      </x:c>
      <x:c r="H1828" t="s">
        <x:v>69</x:v>
      </x:c>
      <x:c r="I1828" s="6">
        <x:v>69.874188325129</x:v>
      </x:c>
      <x:c r="J1828" t="s">
        <x:v>66</x:v>
      </x:c>
      <x:c r="K1828" s="6">
        <x:v>26.0656140307924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3237081</x:v>
      </x:c>
      <x:c r="B1829" s="1">
        <x:v>43757.4157586806</x:v>
      </x:c>
      <x:c r="C1829" s="6">
        <x:v>91.3437533816667</x:v>
      </x:c>
      <x:c r="D1829" s="13" t="s">
        <x:v>68</x:v>
      </x:c>
      <x:c r="E1829">
        <x:v>5</x:v>
      </x:c>
      <x:c r="F1829" s="14" t="s">
        <x:v>63</x:v>
      </x:c>
      <x:c r="G1829" s="15">
        <x:v>43757.3351960648</x:v>
      </x:c>
      <x:c r="H1829" t="s">
        <x:v>69</x:v>
      </x:c>
      <x:c r="I1829" s="6">
        <x:v>69.8483949916369</x:v>
      </x:c>
      <x:c r="J1829" t="s">
        <x:v>66</x:v>
      </x:c>
      <x:c r="K1829" s="6">
        <x:v>26.0778475634797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3237091</x:v>
      </x:c>
      <x:c r="B1830" s="1">
        <x:v>43757.415793206</x:v>
      </x:c>
      <x:c r="C1830" s="6">
        <x:v>91.3934774816667</x:v>
      </x:c>
      <x:c r="D1830" s="13" t="s">
        <x:v>68</x:v>
      </x:c>
      <x:c r="E1830">
        <x:v>5</x:v>
      </x:c>
      <x:c r="F1830" s="14" t="s">
        <x:v>63</x:v>
      </x:c>
      <x:c r="G1830" s="15">
        <x:v>43757.3351960648</x:v>
      </x:c>
      <x:c r="H1830" t="s">
        <x:v>69</x:v>
      </x:c>
      <x:c r="I1830" s="6">
        <x:v>69.8409272950641</x:v>
      </x:c>
      <x:c r="J1830" t="s">
        <x:v>66</x:v>
      </x:c>
      <x:c r="K1830" s="6">
        <x:v>26.0600669779615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3237101</x:v>
      </x:c>
      <x:c r="B1831" s="1">
        <x:v>43757.4158276968</x:v>
      </x:c>
      <x:c r="C1831" s="6">
        <x:v>91.4431643233333</x:v>
      </x:c>
      <x:c r="D1831" s="13" t="s">
        <x:v>68</x:v>
      </x:c>
      <x:c r="E1831">
        <x:v>5</x:v>
      </x:c>
      <x:c r="F1831" s="14" t="s">
        <x:v>63</x:v>
      </x:c>
      <x:c r="G1831" s="15">
        <x:v>43757.3351960648</x:v>
      </x:c>
      <x:c r="H1831" t="s">
        <x:v>69</x:v>
      </x:c>
      <x:c r="I1831" s="6">
        <x:v>69.8371394132048</x:v>
      </x:c>
      <x:c r="J1831" t="s">
        <x:v>66</x:v>
      </x:c>
      <x:c r="K1831" s="6">
        <x:v>26.0689722510128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3237111</x:v>
      </x:c>
      <x:c r="B1832" s="1">
        <x:v>43757.4158623495</x:v>
      </x:c>
      <x:c r="C1832" s="6">
        <x:v>91.4930241816667</x:v>
      </x:c>
      <x:c r="D1832" s="13" t="s">
        <x:v>68</x:v>
      </x:c>
      <x:c r="E1832">
        <x:v>5</x:v>
      </x:c>
      <x:c r="F1832" s="14" t="s">
        <x:v>63</x:v>
      </x:c>
      <x:c r="G1832" s="15">
        <x:v>43757.3351960648</x:v>
      </x:c>
      <x:c r="H1832" t="s">
        <x:v>69</x:v>
      </x:c>
      <x:c r="I1832" s="6">
        <x:v>69.8188747250673</x:v>
      </x:c>
      <x:c r="J1832" t="s">
        <x:v>66</x:v>
      </x:c>
      <x:c r="K1832" s="6">
        <x:v>26.0705314258289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3237121</x:v>
      </x:c>
      <x:c r="B1833" s="1">
        <x:v>43757.4158975347</x:v>
      </x:c>
      <x:c r="C1833" s="6">
        <x:v>91.5436950183333</x:v>
      </x:c>
      <x:c r="D1833" s="13" t="s">
        <x:v>68</x:v>
      </x:c>
      <x:c r="E1833">
        <x:v>5</x:v>
      </x:c>
      <x:c r="F1833" s="14" t="s">
        <x:v>63</x:v>
      </x:c>
      <x:c r="G1833" s="15">
        <x:v>43757.3351960648</x:v>
      </x:c>
      <x:c r="H1833" t="s">
        <x:v>69</x:v>
      </x:c>
      <x:c r="I1833" s="6">
        <x:v>69.8466488673098</x:v>
      </x:c>
      <x:c r="J1833" t="s">
        <x:v>66</x:v>
      </x:c>
      <x:c r="K1833" s="6">
        <x:v>26.0609065313147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3237131</x:v>
      </x:c>
      <x:c r="B1834" s="1">
        <x:v>43757.4159320949</x:v>
      </x:c>
      <x:c r="C1834" s="6">
        <x:v>91.5935080833333</x:v>
      </x:c>
      <x:c r="D1834" s="13" t="s">
        <x:v>68</x:v>
      </x:c>
      <x:c r="E1834">
        <x:v>5</x:v>
      </x:c>
      <x:c r="F1834" s="14" t="s">
        <x:v>63</x:v>
      </x:c>
      <x:c r="G1834" s="15">
        <x:v>43757.3351960648</x:v>
      </x:c>
      <x:c r="H1834" t="s">
        <x:v>69</x:v>
      </x:c>
      <x:c r="I1834" s="6">
        <x:v>69.8092686479853</x:v>
      </x:c>
      <x:c r="J1834" t="s">
        <x:v>66</x:v>
      </x:c>
      <x:c r="K1834" s="6">
        <x:v>26.0679827750628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3237141</x:v>
      </x:c>
      <x:c r="B1835" s="1">
        <x:v>43757.4159665857</x:v>
      </x:c>
      <x:c r="C1835" s="6">
        <x:v>91.64317109</x:v>
      </x:c>
      <x:c r="D1835" s="13" t="s">
        <x:v>68</x:v>
      </x:c>
      <x:c r="E1835">
        <x:v>5</x:v>
      </x:c>
      <x:c r="F1835" s="14" t="s">
        <x:v>63</x:v>
      </x:c>
      <x:c r="G1835" s="15">
        <x:v>43757.3351960648</x:v>
      </x:c>
      <x:c r="H1835" t="s">
        <x:v>69</x:v>
      </x:c>
      <x:c r="I1835" s="6">
        <x:v>69.8301464017365</x:v>
      </x:c>
      <x:c r="J1835" t="s">
        <x:v>66</x:v>
      </x:c>
      <x:c r="K1835" s="6">
        <x:v>26.0545199342946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3237151</x:v>
      </x:c>
      <x:c r="B1836" s="1">
        <x:v>43757.4160013542</x:v>
      </x:c>
      <x:c r="C1836" s="6">
        <x:v>91.6931976066667</x:v>
      </x:c>
      <x:c r="D1836" s="13" t="s">
        <x:v>68</x:v>
      </x:c>
      <x:c r="E1836">
        <x:v>5</x:v>
      </x:c>
      <x:c r="F1836" s="14" t="s">
        <x:v>63</x:v>
      </x:c>
      <x:c r="G1836" s="15">
        <x:v>43757.3351960648</x:v>
      </x:c>
      <x:c r="H1836" t="s">
        <x:v>69</x:v>
      </x:c>
      <x:c r="I1836" s="6">
        <x:v>69.8702938792398</x:v>
      </x:c>
      <x:c r="J1836" t="s">
        <x:v>66</x:v>
      </x:c>
      <x:c r="K1836" s="6">
        <x:v>26.0567987186919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3237161</x:v>
      </x:c>
      <x:c r="B1837" s="1">
        <x:v>43757.4160360764</x:v>
      </x:c>
      <x:c r="C1837" s="6">
        <x:v>91.7431994683333</x:v>
      </x:c>
      <x:c r="D1837" s="13" t="s">
        <x:v>68</x:v>
      </x:c>
      <x:c r="E1837">
        <x:v>5</x:v>
      </x:c>
      <x:c r="F1837" s="14" t="s">
        <x:v>63</x:v>
      </x:c>
      <x:c r="G1837" s="15">
        <x:v>43757.3351960648</x:v>
      </x:c>
      <x:c r="H1837" t="s">
        <x:v>69</x:v>
      </x:c>
      <x:c r="I1837" s="6">
        <x:v>69.8137538891963</x:v>
      </x:c>
      <x:c r="J1837" t="s">
        <x:v>66</x:v>
      </x:c>
      <x:c r="K1837" s="6">
        <x:v>26.0658539035539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3237171</x:v>
      </x:c>
      <x:c r="B1838" s="1">
        <x:v>43757.4160711806</x:v>
      </x:c>
      <x:c r="C1838" s="6">
        <x:v>91.7937655616667</x:v>
      </x:c>
      <x:c r="D1838" s="13" t="s">
        <x:v>68</x:v>
      </x:c>
      <x:c r="E1838">
        <x:v>5</x:v>
      </x:c>
      <x:c r="F1838" s="14" t="s">
        <x:v>63</x:v>
      </x:c>
      <x:c r="G1838" s="15">
        <x:v>43757.3351960648</x:v>
      </x:c>
      <x:c r="H1838" t="s">
        <x:v>69</x:v>
      </x:c>
      <x:c r="I1838" s="6">
        <x:v>69.7899073333392</x:v>
      </x:c>
      <x:c r="J1838" t="s">
        <x:v>66</x:v>
      </x:c>
      <x:c r="K1838" s="6">
        <x:v>26.0736197934666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3237181</x:v>
      </x:c>
      <x:c r="B1839" s="1">
        <x:v>43757.4161058218</x:v>
      </x:c>
      <x:c r="C1839" s="6">
        <x:v>91.843629025</x:v>
      </x:c>
      <x:c r="D1839" s="13" t="s">
        <x:v>68</x:v>
      </x:c>
      <x:c r="E1839">
        <x:v>5</x:v>
      </x:c>
      <x:c r="F1839" s="14" t="s">
        <x:v>63</x:v>
      </x:c>
      <x:c r="G1839" s="15">
        <x:v>43757.3351960648</x:v>
      </x:c>
      <x:c r="H1839" t="s">
        <x:v>69</x:v>
      </x:c>
      <x:c r="I1839" s="6">
        <x:v>69.8421912030822</x:v>
      </x:c>
      <x:c r="J1839" t="s">
        <x:v>66</x:v>
      </x:c>
      <x:c r="K1839" s="6">
        <x:v>26.0594672971229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3237191</x:v>
      </x:c>
      <x:c r="B1840" s="1">
        <x:v>43757.4161404282</x:v>
      </x:c>
      <x:c r="C1840" s="6">
        <x:v>91.89346025</x:v>
      </x:c>
      <x:c r="D1840" s="13" t="s">
        <x:v>68</x:v>
      </x:c>
      <x:c r="E1840">
        <x:v>5</x:v>
      </x:c>
      <x:c r="F1840" s="14" t="s">
        <x:v>63</x:v>
      </x:c>
      <x:c r="G1840" s="15">
        <x:v>43757.3351960648</x:v>
      </x:c>
      <x:c r="H1840" t="s">
        <x:v>69</x:v>
      </x:c>
      <x:c r="I1840" s="6">
        <x:v>69.8323366229632</x:v>
      </x:c>
      <x:c r="J1840" t="s">
        <x:v>66</x:v>
      </x:c>
      <x:c r="K1840" s="6">
        <x:v>26.0712510452186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3237201</x:v>
      </x:c>
      <x:c r="B1841" s="1">
        <x:v>43757.416175</x:v>
      </x:c>
      <x:c r="C1841" s="6">
        <x:v>91.9432753316667</x:v>
      </x:c>
      <x:c r="D1841" s="13" t="s">
        <x:v>68</x:v>
      </x:c>
      <x:c r="E1841">
        <x:v>5</x:v>
      </x:c>
      <x:c r="F1841" s="14" t="s">
        <x:v>63</x:v>
      </x:c>
      <x:c r="G1841" s="15">
        <x:v>43757.3351960648</x:v>
      </x:c>
      <x:c r="H1841" t="s">
        <x:v>69</x:v>
      </x:c>
      <x:c r="I1841" s="6">
        <x:v>69.8397559034661</x:v>
      </x:c>
      <x:c r="J1841" t="s">
        <x:v>66</x:v>
      </x:c>
      <x:c r="K1841" s="6">
        <x:v>26.0570685748412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3237211</x:v>
      </x:c>
      <x:c r="B1842" s="1">
        <x:v>43757.4162101042</x:v>
      </x:c>
      <x:c r="C1842" s="6">
        <x:v>91.9938061283333</x:v>
      </x:c>
      <x:c r="D1842" s="13" t="s">
        <x:v>68</x:v>
      </x:c>
      <x:c r="E1842">
        <x:v>5</x:v>
      </x:c>
      <x:c r="F1842" s="14" t="s">
        <x:v>63</x:v>
      </x:c>
      <x:c r="G1842" s="15">
        <x:v>43757.3351960648</x:v>
      </x:c>
      <x:c r="H1842" t="s">
        <x:v>69</x:v>
      </x:c>
      <x:c r="I1842" s="6">
        <x:v>69.8373921981559</x:v>
      </x:c>
      <x:c r="J1842" t="s">
        <x:v>66</x:v>
      </x:c>
      <x:c r="K1842" s="6">
        <x:v>26.0688523145191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3237221</x:v>
      </x:c>
      <x:c r="B1843" s="1">
        <x:v>43757.4162445949</x:v>
      </x:c>
      <x:c r="C1843" s="6">
        <x:v>92.0434960983333</x:v>
      </x:c>
      <x:c r="D1843" s="13" t="s">
        <x:v>68</x:v>
      </x:c>
      <x:c r="E1843">
        <x:v>5</x:v>
      </x:c>
      <x:c r="F1843" s="14" t="s">
        <x:v>63</x:v>
      </x:c>
      <x:c r="G1843" s="15">
        <x:v>43757.3351960648</x:v>
      </x:c>
      <x:c r="H1843" t="s">
        <x:v>69</x:v>
      </x:c>
      <x:c r="I1843" s="6">
        <x:v>69.8129622334504</x:v>
      </x:c>
      <x:c r="J1843" t="s">
        <x:v>66</x:v>
      </x:c>
      <x:c r="K1843" s="6">
        <x:v>26.0626755908543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3237231</x:v>
      </x:c>
      <x:c r="B1844" s="1">
        <x:v>43757.4162792824</x:v>
      </x:c>
      <x:c r="C1844" s="6">
        <x:v>92.09341962</x:v>
      </x:c>
      <x:c r="D1844" s="13" t="s">
        <x:v>68</x:v>
      </x:c>
      <x:c r="E1844">
        <x:v>5</x:v>
      </x:c>
      <x:c r="F1844" s="14" t="s">
        <x:v>63</x:v>
      </x:c>
      <x:c r="G1844" s="15">
        <x:v>43757.3351960648</x:v>
      </x:c>
      <x:c r="H1844" t="s">
        <x:v>69</x:v>
      </x:c>
      <x:c r="I1844" s="6">
        <x:v>69.8182096532313</x:v>
      </x:c>
      <x:c r="J1844" t="s">
        <x:v>66</x:v>
      </x:c>
      <x:c r="K1844" s="6">
        <x:v>26.0672931404824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3237241</x:v>
      </x:c>
      <x:c r="B1845" s="1">
        <x:v>43757.4163138079</x:v>
      </x:c>
      <x:c r="C1845" s="6">
        <x:v>92.1431344166667</x:v>
      </x:c>
      <x:c r="D1845" s="13" t="s">
        <x:v>68</x:v>
      </x:c>
      <x:c r="E1845">
        <x:v>5</x:v>
      </x:c>
      <x:c r="F1845" s="14" t="s">
        <x:v>63</x:v>
      </x:c>
      <x:c r="G1845" s="15">
        <x:v>43757.3351960648</x:v>
      </x:c>
      <x:c r="H1845" t="s">
        <x:v>69</x:v>
      </x:c>
      <x:c r="I1845" s="6">
        <x:v>69.7908546880994</x:v>
      </x:c>
      <x:c r="J1845" t="s">
        <x:v>66</x:v>
      </x:c>
      <x:c r="K1845" s="6">
        <x:v>26.073170031013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3237251</x:v>
      </x:c>
      <x:c r="B1846" s="1">
        <x:v>43757.4163489583</x:v>
      </x:c>
      <x:c r="C1846" s="6">
        <x:v>92.1937730233333</x:v>
      </x:c>
      <x:c r="D1846" s="13" t="s">
        <x:v>68</x:v>
      </x:c>
      <x:c r="E1846">
        <x:v>5</x:v>
      </x:c>
      <x:c r="F1846" s="14" t="s">
        <x:v>63</x:v>
      </x:c>
      <x:c r="G1846" s="15">
        <x:v>43757.3351960648</x:v>
      </x:c>
      <x:c r="H1846" t="s">
        <x:v>69</x:v>
      </x:c>
      <x:c r="I1846" s="6">
        <x:v>69.8089825070253</x:v>
      </x:c>
      <x:c r="J1846" t="s">
        <x:v>66</x:v>
      </x:c>
      <x:c r="K1846" s="6">
        <x:v>26.0645645876616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3237261</x:v>
      </x:c>
      <x:c r="B1847" s="1">
        <x:v>43757.4163835301</x:v>
      </x:c>
      <x:c r="C1847" s="6">
        <x:v>92.2435223416667</x:v>
      </x:c>
      <x:c r="D1847" s="13" t="s">
        <x:v>68</x:v>
      </x:c>
      <x:c r="E1847">
        <x:v>5</x:v>
      </x:c>
      <x:c r="F1847" s="14" t="s">
        <x:v>63</x:v>
      </x:c>
      <x:c r="G1847" s="15">
        <x:v>43757.3351960648</x:v>
      </x:c>
      <x:c r="H1847" t="s">
        <x:v>69</x:v>
      </x:c>
      <x:c r="I1847" s="6">
        <x:v>69.8357789867551</x:v>
      </x:c>
      <x:c r="J1847" t="s">
        <x:v>66</x:v>
      </x:c>
      <x:c r="K1847" s="6">
        <x:v>26.0660637922342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3237271</x:v>
      </x:c>
      <x:c r="B1848" s="1">
        <x:v>43757.4164184028</x:v>
      </x:c>
      <x:c r="C1848" s="6">
        <x:v>92.293759695</x:v>
      </x:c>
      <x:c r="D1848" s="13" t="s">
        <x:v>68</x:v>
      </x:c>
      <x:c r="E1848">
        <x:v>5</x:v>
      </x:c>
      <x:c r="F1848" s="14" t="s">
        <x:v>63</x:v>
      </x:c>
      <x:c r="G1848" s="15">
        <x:v>43757.3351960648</x:v>
      </x:c>
      <x:c r="H1848" t="s">
        <x:v>69</x:v>
      </x:c>
      <x:c r="I1848" s="6">
        <x:v>69.8289459390168</x:v>
      </x:c>
      <x:c r="J1848" t="s">
        <x:v>66</x:v>
      </x:c>
      <x:c r="K1848" s="6">
        <x:v>26.0550896302484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3237281</x:v>
      </x:c>
      <x:c r="B1849" s="1">
        <x:v>43757.416452581</x:v>
      </x:c>
      <x:c r="C1849" s="6">
        <x:v>92.3429976533333</x:v>
      </x:c>
      <x:c r="D1849" s="13" t="s">
        <x:v>68</x:v>
      </x:c>
      <x:c r="E1849">
        <x:v>5</x:v>
      </x:c>
      <x:c r="F1849" s="14" t="s">
        <x:v>63</x:v>
      </x:c>
      <x:c r="G1849" s="15">
        <x:v>43757.3351960648</x:v>
      </x:c>
      <x:c r="H1849" t="s">
        <x:v>69</x:v>
      </x:c>
      <x:c r="I1849" s="6">
        <x:v>69.8701277368372</x:v>
      </x:c>
      <x:c r="J1849" t="s">
        <x:v>66</x:v>
      </x:c>
      <x:c r="K1849" s="6">
        <x:v>26.0462143779364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3237291</x:v>
      </x:c>
      <x:c r="B1850" s="1">
        <x:v>43757.4164873495</x:v>
      </x:c>
      <x:c r="C1850" s="6">
        <x:v>92.39302049</x:v>
      </x:c>
      <x:c r="D1850" s="13" t="s">
        <x:v>68</x:v>
      </x:c>
      <x:c r="E1850">
        <x:v>5</x:v>
      </x:c>
      <x:c r="F1850" s="14" t="s">
        <x:v>63</x:v>
      </x:c>
      <x:c r="G1850" s="15">
        <x:v>43757.3351960648</x:v>
      </x:c>
      <x:c r="H1850" t="s">
        <x:v>69</x:v>
      </x:c>
      <x:c r="I1850" s="6">
        <x:v>69.7569109970411</x:v>
      </x:c>
      <x:c r="J1850" t="s">
        <x:v>66</x:v>
      </x:c>
      <x:c r="K1850" s="6">
        <x:v>26.0786271528577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3237301</x:v>
      </x:c>
      <x:c r="B1851" s="1">
        <x:v>43757.4165224537</x:v>
      </x:c>
      <x:c r="C1851" s="6">
        <x:v>92.4436219066667</x:v>
      </x:c>
      <x:c r="D1851" s="13" t="s">
        <x:v>68</x:v>
      </x:c>
      <x:c r="E1851">
        <x:v>5</x:v>
      </x:c>
      <x:c r="F1851" s="14" t="s">
        <x:v>63</x:v>
      </x:c>
      <x:c r="G1851" s="15">
        <x:v>43757.3351960648</x:v>
      </x:c>
      <x:c r="H1851" t="s">
        <x:v>69</x:v>
      </x:c>
      <x:c r="I1851" s="6">
        <x:v>69.7761375893987</x:v>
      </x:c>
      <x:c r="J1851" t="s">
        <x:v>66</x:v>
      </x:c>
      <x:c r="K1851" s="6">
        <x:v>26.0730500943687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3237311</x:v>
      </x:c>
      <x:c r="B1852" s="1">
        <x:v>43757.4165570602</x:v>
      </x:c>
      <x:c r="C1852" s="6">
        <x:v>92.4934276516667</x:v>
      </x:c>
      <x:c r="D1852" s="13" t="s">
        <x:v>68</x:v>
      </x:c>
      <x:c r="E1852">
        <x:v>5</x:v>
      </x:c>
      <x:c r="F1852" s="14" t="s">
        <x:v>63</x:v>
      </x:c>
      <x:c r="G1852" s="15">
        <x:v>43757.3351960648</x:v>
      </x:c>
      <x:c r="H1852" t="s">
        <x:v>69</x:v>
      </x:c>
      <x:c r="I1852" s="6">
        <x:v>69.8312546114649</x:v>
      </x:c>
      <x:c r="J1852" t="s">
        <x:v>66</x:v>
      </x:c>
      <x:c r="K1852" s="6">
        <x:v>26.057548319161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3237321</x:v>
      </x:c>
      <x:c r="B1853" s="1">
        <x:v>43757.4165917477</x:v>
      </x:c>
      <x:c r="C1853" s="6">
        <x:v>92.5433456366667</x:v>
      </x:c>
      <x:c r="D1853" s="13" t="s">
        <x:v>68</x:v>
      </x:c>
      <x:c r="E1853">
        <x:v>5</x:v>
      </x:c>
      <x:c r="F1853" s="14" t="s">
        <x:v>63</x:v>
      </x:c>
      <x:c r="G1853" s="15">
        <x:v>43757.3351960648</x:v>
      </x:c>
      <x:c r="H1853" t="s">
        <x:v>69</x:v>
      </x:c>
      <x:c r="I1853" s="6">
        <x:v>69.7679222563828</x:v>
      </x:c>
      <x:c r="J1853" t="s">
        <x:v>66</x:v>
      </x:c>
      <x:c r="K1853" s="6">
        <x:v>26.06273555899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3237331</x:v>
      </x:c>
      <x:c r="B1854" s="1">
        <x:v>43757.4166263542</x:v>
      </x:c>
      <x:c r="C1854" s="6">
        <x:v>92.59320004</x:v>
      </x:c>
      <x:c r="D1854" s="13" t="s">
        <x:v>68</x:v>
      </x:c>
      <x:c r="E1854">
        <x:v>5</x:v>
      </x:c>
      <x:c r="F1854" s="14" t="s">
        <x:v>63</x:v>
      </x:c>
      <x:c r="G1854" s="15">
        <x:v>43757.3351960648</x:v>
      </x:c>
      <x:c r="H1854" t="s">
        <x:v>69</x:v>
      </x:c>
      <x:c r="I1854" s="6">
        <x:v>69.7892973517756</x:v>
      </x:c>
      <x:c r="J1854" t="s">
        <x:v>66</x:v>
      </x:c>
      <x:c r="K1854" s="6">
        <x:v>26.0561390704174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3237341</x:v>
      </x:c>
      <x:c r="B1855" s="1">
        <x:v>43757.4166609144</x:v>
      </x:c>
      <x:c r="C1855" s="6">
        <x:v>92.6429857083333</x:v>
      </x:c>
      <x:c r="D1855" s="13" t="s">
        <x:v>68</x:v>
      </x:c>
      <x:c r="E1855">
        <x:v>5</x:v>
      </x:c>
      <x:c r="F1855" s="14" t="s">
        <x:v>63</x:v>
      </x:c>
      <x:c r="G1855" s="15">
        <x:v>43757.3351960648</x:v>
      </x:c>
      <x:c r="H1855" t="s">
        <x:v>69</x:v>
      </x:c>
      <x:c r="I1855" s="6">
        <x:v>69.8550783129081</x:v>
      </x:c>
      <x:c r="J1855" t="s">
        <x:v>66</x:v>
      </x:c>
      <x:c r="K1855" s="6">
        <x:v>26.0462443618576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3237351</x:v>
      </x:c>
      <x:c r="B1856" s="1">
        <x:v>43757.4166957176</x:v>
      </x:c>
      <x:c r="C1856" s="6">
        <x:v>92.6931255416667</x:v>
      </x:c>
      <x:c r="D1856" s="13" t="s">
        <x:v>68</x:v>
      </x:c>
      <x:c r="E1856">
        <x:v>5</x:v>
      </x:c>
      <x:c r="F1856" s="14" t="s">
        <x:v>63</x:v>
      </x:c>
      <x:c r="G1856" s="15">
        <x:v>43757.3351960648</x:v>
      </x:c>
      <x:c r="H1856" t="s">
        <x:v>69</x:v>
      </x:c>
      <x:c r="I1856" s="6">
        <x:v>69.7844098276586</x:v>
      </x:c>
      <x:c r="J1856" t="s">
        <x:v>66</x:v>
      </x:c>
      <x:c r="K1856" s="6">
        <x:v>26.069122171637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3237361</x:v>
      </x:c>
      <x:c r="B1857" s="1">
        <x:v>43757.4167305556</x:v>
      </x:c>
      <x:c r="C1857" s="6">
        <x:v>92.7432558666667</x:v>
      </x:c>
      <x:c r="D1857" s="13" t="s">
        <x:v>68</x:v>
      </x:c>
      <x:c r="E1857">
        <x:v>5</x:v>
      </x:c>
      <x:c r="F1857" s="14" t="s">
        <x:v>63</x:v>
      </x:c>
      <x:c r="G1857" s="15">
        <x:v>43757.3351960648</x:v>
      </x:c>
      <x:c r="H1857" t="s">
        <x:v>69</x:v>
      </x:c>
      <x:c r="I1857" s="6">
        <x:v>69.7804571329169</x:v>
      </x:c>
      <x:c r="J1857" t="s">
        <x:v>66</x:v>
      </x:c>
      <x:c r="K1857" s="6">
        <x:v>26.0603368343732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3237371</x:v>
      </x:c>
      <x:c r="B1858" s="1">
        <x:v>43757.4167654745</x:v>
      </x:c>
      <x:c r="C1858" s="6">
        <x:v>92.793535515</x:v>
      </x:c>
      <x:c r="D1858" s="13" t="s">
        <x:v>68</x:v>
      </x:c>
      <x:c r="E1858">
        <x:v>5</x:v>
      </x:c>
      <x:c r="F1858" s="14" t="s">
        <x:v>63</x:v>
      </x:c>
      <x:c r="G1858" s="15">
        <x:v>43757.3351960648</x:v>
      </x:c>
      <x:c r="H1858" t="s">
        <x:v>69</x:v>
      </x:c>
      <x:c r="I1858" s="6">
        <x:v>69.791318085413</x:v>
      </x:c>
      <x:c r="J1858" t="s">
        <x:v>66</x:v>
      </x:c>
      <x:c r="K1858" s="6">
        <x:v>26.0551795822498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3237381</x:v>
      </x:c>
      <x:c r="B1859" s="1">
        <x:v>43757.4168002662</x:v>
      </x:c>
      <x:c r="C1859" s="6">
        <x:v>92.8436472933333</x:v>
      </x:c>
      <x:c r="D1859" s="13" t="s">
        <x:v>68</x:v>
      </x:c>
      <x:c r="E1859">
        <x:v>5</x:v>
      </x:c>
      <x:c r="F1859" s="14" t="s">
        <x:v>63</x:v>
      </x:c>
      <x:c r="G1859" s="15">
        <x:v>43757.3351960648</x:v>
      </x:c>
      <x:c r="H1859" t="s">
        <x:v>69</x:v>
      </x:c>
      <x:c r="I1859" s="6">
        <x:v>69.7749975899152</x:v>
      </x:c>
      <x:c r="J1859" t="s">
        <x:v>66</x:v>
      </x:c>
      <x:c r="K1859" s="6">
        <x:v>26.0664835696343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3237391</x:v>
      </x:c>
      <x:c r="B1860" s="1">
        <x:v>43757.4168348032</x:v>
      </x:c>
      <x:c r="C1860" s="6">
        <x:v>92.8933580833333</x:v>
      </x:c>
      <x:c r="D1860" s="13" t="s">
        <x:v>68</x:v>
      </x:c>
      <x:c r="E1860">
        <x:v>5</x:v>
      </x:c>
      <x:c r="F1860" s="14" t="s">
        <x:v>63</x:v>
      </x:c>
      <x:c r="G1860" s="15">
        <x:v>43757.3351960648</x:v>
      </x:c>
      <x:c r="H1860" t="s">
        <x:v>69</x:v>
      </x:c>
      <x:c r="I1860" s="6">
        <x:v>69.7810202759885</x:v>
      </x:c>
      <x:c r="J1860" t="s">
        <x:v>66</x:v>
      </x:c>
      <x:c r="K1860" s="6">
        <x:v>26.0529607669137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3237401</x:v>
      </x:c>
      <x:c r="B1861" s="1">
        <x:v>43757.4168694792</x:v>
      </x:c>
      <x:c r="C1861" s="6">
        <x:v>92.9433231016667</x:v>
      </x:c>
      <x:c r="D1861" s="13" t="s">
        <x:v>68</x:v>
      </x:c>
      <x:c r="E1861">
        <x:v>5</x:v>
      </x:c>
      <x:c r="F1861" s="14" t="s">
        <x:v>63</x:v>
      </x:c>
      <x:c r="G1861" s="15">
        <x:v>43757.3351960648</x:v>
      </x:c>
      <x:c r="H1861" t="s">
        <x:v>69</x:v>
      </x:c>
      <x:c r="I1861" s="6">
        <x:v>69.8191137929807</x:v>
      </x:c>
      <x:c r="J1861" t="s">
        <x:v>66</x:v>
      </x:c>
      <x:c r="K1861" s="6">
        <x:v>26.0490928355753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3237411</x:v>
      </x:c>
      <x:c r="B1862" s="1">
        <x:v>43757.4169042014</x:v>
      </x:c>
      <x:c r="C1862" s="6">
        <x:v>92.9933189083333</x:v>
      </x:c>
      <x:c r="D1862" s="13" t="s">
        <x:v>68</x:v>
      </x:c>
      <x:c r="E1862">
        <x:v>5</x:v>
      </x:c>
      <x:c r="F1862" s="14" t="s">
        <x:v>63</x:v>
      </x:c>
      <x:c r="G1862" s="15">
        <x:v>43757.3351960648</x:v>
      </x:c>
      <x:c r="H1862" t="s">
        <x:v>69</x:v>
      </x:c>
      <x:c r="I1862" s="6">
        <x:v>69.7955431722852</x:v>
      </x:c>
      <x:c r="J1862" t="s">
        <x:v>66</x:v>
      </x:c>
      <x:c r="K1862" s="6">
        <x:v>26.0460644583354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3237421</x:v>
      </x:c>
      <x:c r="B1863" s="1">
        <x:v>43757.4169390394</x:v>
      </x:c>
      <x:c r="C1863" s="6">
        <x:v>93.0434685666667</x:v>
      </x:c>
      <x:c r="D1863" s="13" t="s">
        <x:v>68</x:v>
      </x:c>
      <x:c r="E1863">
        <x:v>5</x:v>
      </x:c>
      <x:c r="F1863" s="14" t="s">
        <x:v>63</x:v>
      </x:c>
      <x:c r="G1863" s="15">
        <x:v>43757.3351960648</x:v>
      </x:c>
      <x:c r="H1863" t="s">
        <x:v>69</x:v>
      </x:c>
      <x:c r="I1863" s="6">
        <x:v>69.7580358817538</x:v>
      </x:c>
      <x:c r="J1863" t="s">
        <x:v>66</x:v>
      </x:c>
      <x:c r="K1863" s="6">
        <x:v>26.056768734677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3237431</x:v>
      </x:c>
      <x:c r="B1864" s="1">
        <x:v>43757.4169735764</x:v>
      </x:c>
      <x:c r="C1864" s="6">
        <x:v>93.0932093716667</x:v>
      </x:c>
      <x:c r="D1864" s="13" t="s">
        <x:v>68</x:v>
      </x:c>
      <x:c r="E1864">
        <x:v>5</x:v>
      </x:c>
      <x:c r="F1864" s="14" t="s">
        <x:v>63</x:v>
      </x:c>
      <x:c r="G1864" s="15">
        <x:v>43757.3351960648</x:v>
      </x:c>
      <x:c r="H1864" t="s">
        <x:v>69</x:v>
      </x:c>
      <x:c r="I1864" s="6">
        <x:v>69.7209543093009</x:v>
      </x:c>
      <x:c r="J1864" t="s">
        <x:v>66</x:v>
      </x:c>
      <x:c r="K1864" s="6">
        <x:v>26.0637250333943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3237441</x:v>
      </x:c>
      <x:c r="B1865" s="1">
        <x:v>43757.4170081829</x:v>
      </x:c>
      <x:c r="C1865" s="6">
        <x:v>93.1430568616667</x:v>
      </x:c>
      <x:c r="D1865" s="13" t="s">
        <x:v>68</x:v>
      </x:c>
      <x:c r="E1865">
        <x:v>5</x:v>
      </x:c>
      <x:c r="F1865" s="14" t="s">
        <x:v>63</x:v>
      </x:c>
      <x:c r="G1865" s="15">
        <x:v>43757.3351960648</x:v>
      </x:c>
      <x:c r="H1865" t="s">
        <x:v>69</x:v>
      </x:c>
      <x:c r="I1865" s="6">
        <x:v>69.8041093886726</x:v>
      </x:c>
      <x:c r="J1865" t="s">
        <x:v>66</x:v>
      </x:c>
      <x:c r="K1865" s="6">
        <x:v>26.0526609271155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3237451</x:v>
      </x:c>
      <x:c r="B1866" s="1">
        <x:v>43757.4170434375</x:v>
      </x:c>
      <x:c r="C1866" s="6">
        <x:v>93.19379711</x:v>
      </x:c>
      <x:c r="D1866" s="13" t="s">
        <x:v>68</x:v>
      </x:c>
      <x:c r="E1866">
        <x:v>5</x:v>
      </x:c>
      <x:c r="F1866" s="14" t="s">
        <x:v>63</x:v>
      </x:c>
      <x:c r="G1866" s="15">
        <x:v>43757.3351960648</x:v>
      </x:c>
      <x:c r="H1866" t="s">
        <x:v>69</x:v>
      </x:c>
      <x:c r="I1866" s="6">
        <x:v>69.7689615973559</x:v>
      </x:c>
      <x:c r="J1866" t="s">
        <x:v>66</x:v>
      </x:c>
      <x:c r="K1866" s="6">
        <x:v>26.0586877121932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3237461</x:v>
      </x:c>
      <x:c r="B1867" s="1">
        <x:v>43757.4170780903</x:v>
      </x:c>
      <x:c r="C1867" s="6">
        <x:v>93.2437349466667</x:v>
      </x:c>
      <x:c r="D1867" s="13" t="s">
        <x:v>68</x:v>
      </x:c>
      <x:c r="E1867">
        <x:v>5</x:v>
      </x:c>
      <x:c r="F1867" s="14" t="s">
        <x:v>63</x:v>
      </x:c>
      <x:c r="G1867" s="15">
        <x:v>43757.3351960648</x:v>
      </x:c>
      <x:c r="H1867" t="s">
        <x:v>69</x:v>
      </x:c>
      <x:c r="I1867" s="6">
        <x:v>69.7623962404207</x:v>
      </x:c>
      <x:c r="J1867" t="s">
        <x:v>66</x:v>
      </x:c>
      <x:c r="K1867" s="6">
        <x:v>26.0618060529978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3237471</x:v>
      </x:c>
      <x:c r="B1868" s="1">
        <x:v>43757.4171127662</x:v>
      </x:c>
      <x:c r="C1868" s="6">
        <x:v>93.29367076</x:v>
      </x:c>
      <x:c r="D1868" s="13" t="s">
        <x:v>68</x:v>
      </x:c>
      <x:c r="E1868">
        <x:v>5</x:v>
      </x:c>
      <x:c r="F1868" s="14" t="s">
        <x:v>63</x:v>
      </x:c>
      <x:c r="G1868" s="15">
        <x:v>43757.3351960648</x:v>
      </x:c>
      <x:c r="H1868" t="s">
        <x:v>69</x:v>
      </x:c>
      <x:c r="I1868" s="6">
        <x:v>69.77154447432</x:v>
      </x:c>
      <x:c r="J1868" t="s">
        <x:v>66</x:v>
      </x:c>
      <x:c r="K1868" s="6">
        <x:v>26.0503521615683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3237481</x:v>
      </x:c>
      <x:c r="B1869" s="1">
        <x:v>43757.4171474537</x:v>
      </x:c>
      <x:c r="C1869" s="6">
        <x:v>93.3435867083333</x:v>
      </x:c>
      <x:c r="D1869" s="13" t="s">
        <x:v>68</x:v>
      </x:c>
      <x:c r="E1869">
        <x:v>5</x:v>
      </x:c>
      <x:c r="F1869" s="14" t="s">
        <x:v>63</x:v>
      </x:c>
      <x:c r="G1869" s="15">
        <x:v>43757.3351960648</x:v>
      </x:c>
      <x:c r="H1869" t="s">
        <x:v>69</x:v>
      </x:c>
      <x:c r="I1869" s="6">
        <x:v>69.7431990175492</x:v>
      </x:c>
      <x:c r="J1869" t="s">
        <x:v>66</x:v>
      </x:c>
      <x:c r="K1869" s="6">
        <x:v>26.0567087666468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3237491</x:v>
      </x:c>
      <x:c r="B1870" s="1">
        <x:v>43757.4171820255</x:v>
      </x:c>
      <x:c r="C1870" s="6">
        <x:v>93.39335943</x:v>
      </x:c>
      <x:c r="D1870" s="13" t="s">
        <x:v>68</x:v>
      </x:c>
      <x:c r="E1870">
        <x:v>5</x:v>
      </x:c>
      <x:c r="F1870" s="14" t="s">
        <x:v>63</x:v>
      </x:c>
      <x:c r="G1870" s="15">
        <x:v>43757.3351960648</x:v>
      </x:c>
      <x:c r="H1870" t="s">
        <x:v>69</x:v>
      </x:c>
      <x:c r="I1870" s="6">
        <x:v>69.7213959443384</x:v>
      </x:c>
      <x:c r="J1870" t="s">
        <x:v>66</x:v>
      </x:c>
      <x:c r="K1870" s="6">
        <x:v>26.0635151448596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3237501</x:v>
      </x:c>
      <x:c r="B1871" s="1">
        <x:v>43757.4172165162</x:v>
      </x:c>
      <x:c r="C1871" s="6">
        <x:v>93.4430454916667</x:v>
      </x:c>
      <x:c r="D1871" s="13" t="s">
        <x:v>68</x:v>
      </x:c>
      <x:c r="E1871">
        <x:v>5</x:v>
      </x:c>
      <x:c r="F1871" s="14" t="s">
        <x:v>63</x:v>
      </x:c>
      <x:c r="G1871" s="15">
        <x:v>43757.3351960648</x:v>
      </x:c>
      <x:c r="H1871" t="s">
        <x:v>69</x:v>
      </x:c>
      <x:c r="I1871" s="6">
        <x:v>69.7443349453086</x:v>
      </x:c>
      <x:c r="J1871" t="s">
        <x:v>66</x:v>
      </x:c>
      <x:c r="K1871" s="6">
        <x:v>26.0561690544273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3237511</x:v>
      </x:c>
      <x:c r="B1872" s="1">
        <x:v>43757.4172516551</x:v>
      </x:c>
      <x:c r="C1872" s="6">
        <x:v>93.4936437466667</x:v>
      </x:c>
      <x:c r="D1872" s="13" t="s">
        <x:v>68</x:v>
      </x:c>
      <x:c r="E1872">
        <x:v>5</x:v>
      </x:c>
      <x:c r="F1872" s="14" t="s">
        <x:v>63</x:v>
      </x:c>
      <x:c r="G1872" s="15">
        <x:v>43757.3351960648</x:v>
      </x:c>
      <x:c r="H1872" t="s">
        <x:v>69</x:v>
      </x:c>
      <x:c r="I1872" s="6">
        <x:v>69.7353109944135</x:v>
      </x:c>
      <x:c r="J1872" t="s">
        <x:v>66</x:v>
      </x:c>
      <x:c r="K1872" s="6">
        <x:v>26.0604567705641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3237521</x:v>
      </x:c>
      <x:c r="B1873" s="1">
        <x:v>43757.4172862616</x:v>
      </x:c>
      <x:c r="C1873" s="6">
        <x:v>93.5435086783333</x:v>
      </x:c>
      <x:c r="D1873" s="13" t="s">
        <x:v>68</x:v>
      </x:c>
      <x:c r="E1873">
        <x:v>5</x:v>
      </x:c>
      <x:c r="F1873" s="14" t="s">
        <x:v>63</x:v>
      </x:c>
      <x:c r="G1873" s="15">
        <x:v>43757.3351960648</x:v>
      </x:c>
      <x:c r="H1873" t="s">
        <x:v>69</x:v>
      </x:c>
      <x:c r="I1873" s="6">
        <x:v>69.7789517572254</x:v>
      </x:c>
      <x:c r="J1873" t="s">
        <x:v>66</x:v>
      </x:c>
      <x:c r="K1873" s="6">
        <x:v>26.0361697794633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3237531</x:v>
      </x:c>
      <x:c r="B1874" s="1">
        <x:v>43757.4173208333</x:v>
      </x:c>
      <x:c r="C1874" s="6">
        <x:v>93.5932708666667</x:v>
      </x:c>
      <x:c r="D1874" s="13" t="s">
        <x:v>68</x:v>
      </x:c>
      <x:c r="E1874">
        <x:v>5</x:v>
      </x:c>
      <x:c r="F1874" s="14" t="s">
        <x:v>63</x:v>
      </x:c>
      <x:c r="G1874" s="15">
        <x:v>43757.3351960648</x:v>
      </x:c>
      <x:c r="H1874" t="s">
        <x:v>69</x:v>
      </x:c>
      <x:c r="I1874" s="6">
        <x:v>69.7572381244861</x:v>
      </x:c>
      <x:c r="J1874" t="s">
        <x:v>66</x:v>
      </x:c>
      <x:c r="K1874" s="6">
        <x:v>26.0464842332353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3237541</x:v>
      </x:c>
      <x:c r="B1875" s="1">
        <x:v>43757.4173554051</x:v>
      </x:c>
      <x:c r="C1875" s="6">
        <x:v>93.643065585</x:v>
      </x:c>
      <x:c r="D1875" s="13" t="s">
        <x:v>68</x:v>
      </x:c>
      <x:c r="E1875">
        <x:v>5</x:v>
      </x:c>
      <x:c r="F1875" s="14" t="s">
        <x:v>63</x:v>
      </x:c>
      <x:c r="G1875" s="15">
        <x:v>43757.3351960648</x:v>
      </x:c>
      <x:c r="H1875" t="s">
        <x:v>69</x:v>
      </x:c>
      <x:c r="I1875" s="6">
        <x:v>69.7474903694643</x:v>
      </x:c>
      <x:c r="J1875" t="s">
        <x:v>66</x:v>
      </x:c>
      <x:c r="K1875" s="6">
        <x:v>26.054669854273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3237551</x:v>
      </x:c>
      <x:c r="B1876" s="1">
        <x:v>43757.417390544</x:v>
      </x:c>
      <x:c r="C1876" s="6">
        <x:v>93.69367215</x:v>
      </x:c>
      <x:c r="D1876" s="13" t="s">
        <x:v>68</x:v>
      </x:c>
      <x:c r="E1876">
        <x:v>5</x:v>
      </x:c>
      <x:c r="F1876" s="14" t="s">
        <x:v>63</x:v>
      </x:c>
      <x:c r="G1876" s="15">
        <x:v>43757.3351960648</x:v>
      </x:c>
      <x:c r="H1876" t="s">
        <x:v>69</x:v>
      </x:c>
      <x:c r="I1876" s="6">
        <x:v>69.7308258561828</x:v>
      </x:c>
      <x:c r="J1876" t="s">
        <x:v>66</x:v>
      </x:c>
      <x:c r="K1876" s="6">
        <x:v>26.055479422273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3237561</x:v>
      </x:c>
      <x:c r="B1877" s="1">
        <x:v>43757.4174251505</x:v>
      </x:c>
      <x:c r="C1877" s="6">
        <x:v>93.7434770833333</x:v>
      </x:c>
      <x:c r="D1877" s="13" t="s">
        <x:v>68</x:v>
      </x:c>
      <x:c r="E1877">
        <x:v>5</x:v>
      </x:c>
      <x:c r="F1877" s="14" t="s">
        <x:v>63</x:v>
      </x:c>
      <x:c r="G1877" s="15">
        <x:v>43757.3351960648</x:v>
      </x:c>
      <x:c r="H1877" t="s">
        <x:v>69</x:v>
      </x:c>
      <x:c r="I1877" s="6">
        <x:v>69.7694266499787</x:v>
      </x:c>
      <x:c r="J1877" t="s">
        <x:v>66</x:v>
      </x:c>
      <x:c r="K1877" s="6">
        <x:v>26.0478035261194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3237571</x:v>
      </x:c>
      <x:c r="B1878" s="1">
        <x:v>43757.4174598727</x:v>
      </x:c>
      <x:c r="C1878" s="6">
        <x:v>93.793466835</x:v>
      </x:c>
      <x:c r="D1878" s="13" t="s">
        <x:v>68</x:v>
      </x:c>
      <x:c r="E1878">
        <x:v>5</x:v>
      </x:c>
      <x:c r="F1878" s="14" t="s">
        <x:v>63</x:v>
      </x:c>
      <x:c r="G1878" s="15">
        <x:v>43757.3351960648</x:v>
      </x:c>
      <x:c r="H1878" t="s">
        <x:v>69</x:v>
      </x:c>
      <x:c r="I1878" s="6">
        <x:v>69.7402619321732</x:v>
      </x:c>
      <x:c r="J1878" t="s">
        <x:v>66</x:v>
      </x:c>
      <x:c r="K1878" s="6">
        <x:v>26.0545499182899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3237581</x:v>
      </x:c>
      <x:c r="B1879" s="1">
        <x:v>43757.4174943634</x:v>
      </x:c>
      <x:c r="C1879" s="6">
        <x:v>93.843174085</x:v>
      </x:c>
      <x:c r="D1879" s="13" t="s">
        <x:v>68</x:v>
      </x:c>
      <x:c r="E1879">
        <x:v>5</x:v>
      </x:c>
      <x:c r="F1879" s="14" t="s">
        <x:v>63</x:v>
      </x:c>
      <x:c r="G1879" s="15">
        <x:v>43757.3351960648</x:v>
      </x:c>
      <x:c r="H1879" t="s">
        <x:v>69</x:v>
      </x:c>
      <x:c r="I1879" s="6">
        <x:v>69.7460960759698</x:v>
      </x:c>
      <x:c r="J1879" t="s">
        <x:v>66</x:v>
      </x:c>
      <x:c r="K1879" s="6">
        <x:v>26.0482233012367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3237591</x:v>
      </x:c>
      <x:c r="B1880" s="1">
        <x:v>43757.4175295139</x:v>
      </x:c>
      <x:c r="C1880" s="6">
        <x:v>93.8937606483333</x:v>
      </x:c>
      <x:c r="D1880" s="13" t="s">
        <x:v>68</x:v>
      </x:c>
      <x:c r="E1880">
        <x:v>5</x:v>
      </x:c>
      <x:c r="F1880" s="14" t="s">
        <x:v>63</x:v>
      </x:c>
      <x:c r="G1880" s="15">
        <x:v>43757.3351960648</x:v>
      </x:c>
      <x:c r="H1880" t="s">
        <x:v>69</x:v>
      </x:c>
      <x:c r="I1880" s="6">
        <x:v>69.7624767275196</x:v>
      </x:c>
      <x:c r="J1880" t="s">
        <x:v>66</x:v>
      </x:c>
      <x:c r="K1880" s="6">
        <x:v>26.0439955685238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3237601</x:v>
      </x:c>
      <x:c r="B1881" s="1">
        <x:v>43757.4175642014</x:v>
      </x:c>
      <x:c r="C1881" s="6">
        <x:v>93.9436785666667</x:v>
      </x:c>
      <x:c r="D1881" s="13" t="s">
        <x:v>68</x:v>
      </x:c>
      <x:c r="E1881">
        <x:v>5</x:v>
      </x:c>
      <x:c r="F1881" s="14" t="s">
        <x:v>63</x:v>
      </x:c>
      <x:c r="G1881" s="15">
        <x:v>43757.3351960648</x:v>
      </x:c>
      <x:c r="H1881" t="s">
        <x:v>69</x:v>
      </x:c>
      <x:c r="I1881" s="6">
        <x:v>69.7295791139755</x:v>
      </x:c>
      <x:c r="J1881" t="s">
        <x:v>66</x:v>
      </x:c>
      <x:c r="K1881" s="6">
        <x:v>26.0382986321524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3237611</x:v>
      </x:c>
      <x:c r="B1882" s="1">
        <x:v>43757.4175987616</x:v>
      </x:c>
      <x:c r="C1882" s="6">
        <x:v>93.99347888</x:v>
      </x:c>
      <x:c r="D1882" s="13" t="s">
        <x:v>68</x:v>
      </x:c>
      <x:c r="E1882">
        <x:v>5</x:v>
      </x:c>
      <x:c r="F1882" s="14" t="s">
        <x:v>63</x:v>
      </x:c>
      <x:c r="G1882" s="15">
        <x:v>43757.3351960648</x:v>
      </x:c>
      <x:c r="H1882" t="s">
        <x:v>69</x:v>
      </x:c>
      <x:c r="I1882" s="6">
        <x:v>69.728273090118</x:v>
      </x:c>
      <x:c r="J1882" t="s">
        <x:v>66</x:v>
      </x:c>
      <x:c r="K1882" s="6">
        <x:v>26.0602468822335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3237621</x:v>
      </x:c>
      <x:c r="B1883" s="1">
        <x:v>43757.4176333681</x:v>
      </x:c>
      <x:c r="C1883" s="6">
        <x:v>94.0432984483333</x:v>
      </x:c>
      <x:c r="D1883" s="13" t="s">
        <x:v>68</x:v>
      </x:c>
      <x:c r="E1883">
        <x:v>5</x:v>
      </x:c>
      <x:c r="F1883" s="14" t="s">
        <x:v>63</x:v>
      </x:c>
      <x:c r="G1883" s="15">
        <x:v>43757.3351960648</x:v>
      </x:c>
      <x:c r="H1883" t="s">
        <x:v>69</x:v>
      </x:c>
      <x:c r="I1883" s="6">
        <x:v>69.7451146904866</x:v>
      </x:c>
      <x:c r="J1883" t="s">
        <x:v>66</x:v>
      </x:c>
      <x:c r="K1883" s="6">
        <x:v>26.045134956958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3237631</x:v>
      </x:c>
      <x:c r="B1884" s="1">
        <x:v>43757.4176679398</x:v>
      </x:c>
      <x:c r="C1884" s="6">
        <x:v>94.0930765916667</x:v>
      </x:c>
      <x:c r="D1884" s="13" t="s">
        <x:v>68</x:v>
      </x:c>
      <x:c r="E1884">
        <x:v>5</x:v>
      </x:c>
      <x:c r="F1884" s="14" t="s">
        <x:v>63</x:v>
      </x:c>
      <x:c r="G1884" s="15">
        <x:v>43757.3351960648</x:v>
      </x:c>
      <x:c r="H1884" t="s">
        <x:v>69</x:v>
      </x:c>
      <x:c r="I1884" s="6">
        <x:v>69.7349138627202</x:v>
      </x:c>
      <x:c r="J1884" t="s">
        <x:v>66</x:v>
      </x:c>
      <x:c r="K1884" s="6">
        <x:v>26.0393180832143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3237641</x:v>
      </x:c>
      <x:c r="B1885" s="1">
        <x:v>43757.4177030903</x:v>
      </x:c>
      <x:c r="C1885" s="6">
        <x:v>94.1437335233333</x:v>
      </x:c>
      <x:c r="D1885" s="13" t="s">
        <x:v>68</x:v>
      </x:c>
      <x:c r="E1885">
        <x:v>5</x:v>
      </x:c>
      <x:c r="F1885" s="14" t="s">
        <x:v>63</x:v>
      </x:c>
      <x:c r="G1885" s="15">
        <x:v>43757.3351960648</x:v>
      </x:c>
      <x:c r="H1885" t="s">
        <x:v>69</x:v>
      </x:c>
      <x:c r="I1885" s="6">
        <x:v>69.7229337881472</x:v>
      </x:c>
      <x:c r="J1885" t="s">
        <x:v>66</x:v>
      </x:c>
      <x:c r="K1885" s="6">
        <x:v>26.0521212155468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3237651</x:v>
      </x:c>
      <x:c r="B1886" s="1">
        <x:v>43757.4177377315</x:v>
      </x:c>
      <x:c r="C1886" s="6">
        <x:v>94.1936215633333</x:v>
      </x:c>
      <x:c r="D1886" s="13" t="s">
        <x:v>68</x:v>
      </x:c>
      <x:c r="E1886">
        <x:v>5</x:v>
      </x:c>
      <x:c r="F1886" s="14" t="s">
        <x:v>63</x:v>
      </x:c>
      <x:c r="G1886" s="15">
        <x:v>43757.3351960648</x:v>
      </x:c>
      <x:c r="H1886" t="s">
        <x:v>69</x:v>
      </x:c>
      <x:c r="I1886" s="6">
        <x:v>69.7079432236166</x:v>
      </x:c>
      <x:c r="J1886" t="s">
        <x:v>66</x:v>
      </x:c>
      <x:c r="K1886" s="6">
        <x:v>26.0485831085221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3237661</x:v>
      </x:c>
      <x:c r="B1887" s="1">
        <x:v>43757.4177724884</x:v>
      </x:c>
      <x:c r="C1887" s="6">
        <x:v>94.243661855</x:v>
      </x:c>
      <x:c r="D1887" s="13" t="s">
        <x:v>68</x:v>
      </x:c>
      <x:c r="E1887">
        <x:v>5</x:v>
      </x:c>
      <x:c r="F1887" s="14" t="s">
        <x:v>63</x:v>
      </x:c>
      <x:c r="G1887" s="15">
        <x:v>43757.3351960648</x:v>
      </x:c>
      <x:c r="H1887" t="s">
        <x:v>69</x:v>
      </x:c>
      <x:c r="I1887" s="6">
        <x:v>69.7582761034094</x:v>
      </x:c>
      <x:c r="J1887" t="s">
        <x:v>66</x:v>
      </x:c>
      <x:c r="K1887" s="6">
        <x:v>26.04243640603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3237671</x:v>
      </x:c>
      <x:c r="B1888" s="1">
        <x:v>43757.4178070949</x:v>
      </x:c>
      <x:c r="C1888" s="6">
        <x:v>94.2934928666667</x:v>
      </x:c>
      <x:c r="D1888" s="13" t="s">
        <x:v>68</x:v>
      </x:c>
      <x:c r="E1888">
        <x:v>5</x:v>
      </x:c>
      <x:c r="F1888" s="14" t="s">
        <x:v>63</x:v>
      </x:c>
      <x:c r="G1888" s="15">
        <x:v>43757.3351960648</x:v>
      </x:c>
      <x:c r="H1888" t="s">
        <x:v>69</x:v>
      </x:c>
      <x:c r="I1888" s="6">
        <x:v>69.6920505232342</x:v>
      </x:c>
      <x:c r="J1888" t="s">
        <x:v>66</x:v>
      </x:c>
      <x:c r="K1888" s="6">
        <x:v>26.0561390704174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3237681</x:v>
      </x:c>
      <x:c r="B1889" s="1">
        <x:v>43757.4178417824</x:v>
      </x:c>
      <x:c r="C1889" s="6">
        <x:v>94.34345676</x:v>
      </x:c>
      <x:c r="D1889" s="13" t="s">
        <x:v>68</x:v>
      </x:c>
      <x:c r="E1889">
        <x:v>5</x:v>
      </x:c>
      <x:c r="F1889" s="14" t="s">
        <x:v>63</x:v>
      </x:c>
      <x:c r="G1889" s="15">
        <x:v>43757.3351960648</x:v>
      </x:c>
      <x:c r="H1889" t="s">
        <x:v>69</x:v>
      </x:c>
      <x:c r="I1889" s="6">
        <x:v>69.7206281348815</x:v>
      </x:c>
      <x:c r="J1889" t="s">
        <x:v>66</x:v>
      </x:c>
      <x:c r="K1889" s="6">
        <x:v>26.0496625306091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3237691</x:v>
      </x:c>
      <x:c r="B1890" s="1">
        <x:v>43757.4178764236</x:v>
      </x:c>
      <x:c r="C1890" s="6">
        <x:v>94.3933324883333</x:v>
      </x:c>
      <x:c r="D1890" s="13" t="s">
        <x:v>68</x:v>
      </x:c>
      <x:c r="E1890">
        <x:v>5</x:v>
      </x:c>
      <x:c r="F1890" s="14" t="s">
        <x:v>63</x:v>
      </x:c>
      <x:c r="G1890" s="15">
        <x:v>43757.3351960648</x:v>
      </x:c>
      <x:c r="H1890" t="s">
        <x:v>69</x:v>
      </x:c>
      <x:c r="I1890" s="6">
        <x:v>69.7282677525369</x:v>
      </x:c>
      <x:c r="J1890" t="s">
        <x:v>66</x:v>
      </x:c>
      <x:c r="K1890" s="6">
        <x:v>26.0531406708055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3237701</x:v>
      </x:c>
      <x:c r="B1891" s="1">
        <x:v>43757.4179113773</x:v>
      </x:c>
      <x:c r="C1891" s="6">
        <x:v>94.4436391283333</x:v>
      </x:c>
      <x:c r="D1891" s="13" t="s">
        <x:v>68</x:v>
      </x:c>
      <x:c r="E1891">
        <x:v>5</x:v>
      </x:c>
      <x:c r="F1891" s="14" t="s">
        <x:v>63</x:v>
      </x:c>
      <x:c r="G1891" s="15">
        <x:v>43757.3351960648</x:v>
      </x:c>
      <x:c r="H1891" t="s">
        <x:v>69</x:v>
      </x:c>
      <x:c r="I1891" s="6">
        <x:v>69.633914556368</x:v>
      </x:c>
      <x:c r="J1891" t="s">
        <x:v>66</x:v>
      </x:c>
      <x:c r="K1891" s="6">
        <x:v>26.0624657023855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3237711</x:v>
      </x:c>
      <x:c r="B1892" s="1">
        <x:v>43757.4179460995</x:v>
      </x:c>
      <x:c r="C1892" s="6">
        <x:v>94.4936302416667</x:v>
      </x:c>
      <x:c r="D1892" s="13" t="s">
        <x:v>68</x:v>
      </x:c>
      <x:c r="E1892">
        <x:v>5</x:v>
      </x:c>
      <x:c r="F1892" s="14" t="s">
        <x:v>63</x:v>
      </x:c>
      <x:c r="G1892" s="15">
        <x:v>43757.3351960648</x:v>
      </x:c>
      <x:c r="H1892" t="s">
        <x:v>69</x:v>
      </x:c>
      <x:c r="I1892" s="6">
        <x:v>69.6813820159337</x:v>
      </x:c>
      <x:c r="J1892" t="s">
        <x:v>66</x:v>
      </x:c>
      <x:c r="K1892" s="6">
        <x:v>26.0469939599698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3237721</x:v>
      </x:c>
      <x:c r="B1893" s="1">
        <x:v>43757.4179806366</x:v>
      </x:c>
      <x:c r="C1893" s="6">
        <x:v>94.5433783366667</x:v>
      </x:c>
      <x:c r="D1893" s="13" t="s">
        <x:v>68</x:v>
      </x:c>
      <x:c r="E1893">
        <x:v>5</x:v>
      </x:c>
      <x:c r="F1893" s="14" t="s">
        <x:v>63</x:v>
      </x:c>
      <x:c r="G1893" s="15">
        <x:v>43757.3351960648</x:v>
      </x:c>
      <x:c r="H1893" t="s">
        <x:v>69</x:v>
      </x:c>
      <x:c r="I1893" s="6">
        <x:v>69.7265341797739</x:v>
      </x:c>
      <x:c r="J1893" t="s">
        <x:v>66</x:v>
      </x:c>
      <x:c r="K1893" s="6">
        <x:v>26.0255255362608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3237731</x:v>
      </x:c>
      <x:c r="B1894" s="1">
        <x:v>43757.4180151968</x:v>
      </x:c>
      <x:c r="C1894" s="6">
        <x:v>94.593158975</x:v>
      </x:c>
      <x:c r="D1894" s="13" t="s">
        <x:v>68</x:v>
      </x:c>
      <x:c r="E1894">
        <x:v>5</x:v>
      </x:c>
      <x:c r="F1894" s="14" t="s">
        <x:v>63</x:v>
      </x:c>
      <x:c r="G1894" s="15">
        <x:v>43757.3351960648</x:v>
      </x:c>
      <x:c r="H1894" t="s">
        <x:v>69</x:v>
      </x:c>
      <x:c r="I1894" s="6">
        <x:v>69.6517925291365</x:v>
      </x:c>
      <x:c r="J1894" t="s">
        <x:v>66</x:v>
      </x:c>
      <x:c r="K1894" s="6">
        <x:v>26.0717307915647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3237741</x:v>
      </x:c>
      <x:c r="B1895" s="1">
        <x:v>43757.4180498032</x:v>
      </x:c>
      <x:c r="C1895" s="6">
        <x:v>94.6429611883333</x:v>
      </x:c>
      <x:c r="D1895" s="13" t="s">
        <x:v>68</x:v>
      </x:c>
      <x:c r="E1895">
        <x:v>5</x:v>
      </x:c>
      <x:c r="F1895" s="14" t="s">
        <x:v>63</x:v>
      </x:c>
      <x:c r="G1895" s="15">
        <x:v>43757.3351960648</x:v>
      </x:c>
      <x:c r="H1895" t="s">
        <x:v>69</x:v>
      </x:c>
      <x:c r="I1895" s="6">
        <x:v>69.6577422244367</x:v>
      </x:c>
      <x:c r="J1895" t="s">
        <x:v>66</x:v>
      </x:c>
      <x:c r="K1895" s="6">
        <x:v>26.0582379517396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3237751</x:v>
      </x:c>
      <x:c r="B1896" s="1">
        <x:v>43757.4180849537</x:v>
      </x:c>
      <x:c r="C1896" s="6">
        <x:v>94.69357918</x:v>
      </x:c>
      <x:c r="D1896" s="13" t="s">
        <x:v>68</x:v>
      </x:c>
      <x:c r="E1896">
        <x:v>5</x:v>
      </x:c>
      <x:c r="F1896" s="14" t="s">
        <x:v>63</x:v>
      </x:c>
      <x:c r="G1896" s="15">
        <x:v>43757.3351960648</x:v>
      </x:c>
      <x:c r="H1896" t="s">
        <x:v>69</x:v>
      </x:c>
      <x:c r="I1896" s="6">
        <x:v>69.6668822648833</x:v>
      </x:c>
      <x:c r="J1896" t="s">
        <x:v>66</x:v>
      </x:c>
      <x:c r="K1896" s="6">
        <x:v>26.0538902704575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3237761</x:v>
      </x:c>
      <x:c r="B1897" s="1">
        <x:v>43757.4181195255</x:v>
      </x:c>
      <x:c r="C1897" s="6">
        <x:v>94.7434069283333</x:v>
      </x:c>
      <x:c r="D1897" s="13" t="s">
        <x:v>68</x:v>
      </x:c>
      <x:c r="E1897">
        <x:v>5</x:v>
      </x:c>
      <x:c r="F1897" s="14" t="s">
        <x:v>63</x:v>
      </x:c>
      <x:c r="G1897" s="15">
        <x:v>43757.3351960648</x:v>
      </x:c>
      <x:c r="H1897" t="s">
        <x:v>69</x:v>
      </x:c>
      <x:c r="I1897" s="6">
        <x:v>69.6723599601806</x:v>
      </x:c>
      <x:c r="J1897" t="s">
        <x:v>66</x:v>
      </x:c>
      <x:c r="K1897" s="6">
        <x:v>26.0441754719354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3237771</x:v>
      </x:c>
      <x:c r="B1898" s="1">
        <x:v>43757.4181541319</x:v>
      </x:c>
      <x:c r="C1898" s="6">
        <x:v>94.7932285116667</x:v>
      </x:c>
      <x:c r="D1898" s="13" t="s">
        <x:v>68</x:v>
      </x:c>
      <x:c r="E1898">
        <x:v>5</x:v>
      </x:c>
      <x:c r="F1898" s="14" t="s">
        <x:v>63</x:v>
      </x:c>
      <x:c r="G1898" s="15">
        <x:v>43757.3351960648</x:v>
      </x:c>
      <x:c r="H1898" t="s">
        <x:v>69</x:v>
      </x:c>
      <x:c r="I1898" s="6">
        <x:v>69.7025475700314</x:v>
      </x:c>
      <x:c r="J1898" t="s">
        <x:v>66</x:v>
      </x:c>
      <x:c r="K1898" s="6">
        <x:v>26.0475936385806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3237781</x:v>
      </x:c>
      <x:c r="B1899" s="1">
        <x:v>43757.4181887384</x:v>
      </x:c>
      <x:c r="C1899" s="6">
        <x:v>94.8430122083333</x:v>
      </x:c>
      <x:c r="D1899" s="13" t="s">
        <x:v>68</x:v>
      </x:c>
      <x:c r="E1899">
        <x:v>5</x:v>
      </x:c>
      <x:c r="F1899" s="14" t="s">
        <x:v>63</x:v>
      </x:c>
      <x:c r="G1899" s="15">
        <x:v>43757.3351960648</x:v>
      </x:c>
      <x:c r="H1899" t="s">
        <x:v>69</x:v>
      </x:c>
      <x:c r="I1899" s="6">
        <x:v>69.6796514701242</x:v>
      </x:c>
      <x:c r="J1899" t="s">
        <x:v>66</x:v>
      </x:c>
      <x:c r="K1899" s="6">
        <x:v>26.0513716162895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3237791</x:v>
      </x:c>
      <x:c r="B1900" s="1">
        <x:v>43757.4182239236</x:v>
      </x:c>
      <x:c r="C1900" s="6">
        <x:v>94.8937044166667</x:v>
      </x:c>
      <x:c r="D1900" s="13" t="s">
        <x:v>68</x:v>
      </x:c>
      <x:c r="E1900">
        <x:v>5</x:v>
      </x:c>
      <x:c r="F1900" s="14" t="s">
        <x:v>63</x:v>
      </x:c>
      <x:c r="G1900" s="15">
        <x:v>43757.3351960648</x:v>
      </x:c>
      <x:c r="H1900" t="s">
        <x:v>69</x:v>
      </x:c>
      <x:c r="I1900" s="6">
        <x:v>69.7123511411527</x:v>
      </x:c>
      <x:c r="J1900" t="s">
        <x:v>66</x:v>
      </x:c>
      <x:c r="K1900" s="6">
        <x:v>26.0393780509335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3237801</x:v>
      </x:c>
      <x:c r="B1901" s="1">
        <x:v>43757.4182585995</x:v>
      </x:c>
      <x:c r="C1901" s="6">
        <x:v>94.9436489616667</x:v>
      </x:c>
      <x:c r="D1901" s="13" t="s">
        <x:v>68</x:v>
      </x:c>
      <x:c r="E1901">
        <x:v>5</x:v>
      </x:c>
      <x:c r="F1901" s="14" t="s">
        <x:v>63</x:v>
      </x:c>
      <x:c r="G1901" s="15">
        <x:v>43757.3351960648</x:v>
      </x:c>
      <x:c r="H1901" t="s">
        <x:v>69</x:v>
      </x:c>
      <x:c r="I1901" s="6">
        <x:v>69.6731290644412</x:v>
      </x:c>
      <x:c r="J1901" t="s">
        <x:v>66</x:v>
      </x:c>
      <x:c r="K1901" s="6">
        <x:v>26.0580280635486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3237811</x:v>
      </x:c>
      <x:c r="B1902" s="1">
        <x:v>43757.4182932523</x:v>
      </x:c>
      <x:c r="C1902" s="6">
        <x:v>94.9935132316667</x:v>
      </x:c>
      <x:c r="D1902" s="13" t="s">
        <x:v>68</x:v>
      </x:c>
      <x:c r="E1902">
        <x:v>5</x:v>
      </x:c>
      <x:c r="F1902" s="14" t="s">
        <x:v>63</x:v>
      </x:c>
      <x:c r="G1902" s="15">
        <x:v>43757.3351960648</x:v>
      </x:c>
      <x:c r="H1902" t="s">
        <x:v>69</x:v>
      </x:c>
      <x:c r="I1902" s="6">
        <x:v>69.6772840417772</x:v>
      </x:c>
      <x:c r="J1902" t="s">
        <x:v>66</x:v>
      </x:c>
      <x:c r="K1902" s="6">
        <x:v>26.0489429158461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3237821</x:v>
      </x:c>
      <x:c r="B1903" s="1">
        <x:v>43757.4183278588</x:v>
      </x:c>
      <x:c r="C1903" s="6">
        <x:v>95.043382505</x:v>
      </x:c>
      <x:c r="D1903" s="13" t="s">
        <x:v>68</x:v>
      </x:c>
      <x:c r="E1903">
        <x:v>5</x:v>
      </x:c>
      <x:c r="F1903" s="14" t="s">
        <x:v>63</x:v>
      </x:c>
      <x:c r="G1903" s="15">
        <x:v>43757.3351960648</x:v>
      </x:c>
      <x:c r="H1903" t="s">
        <x:v>69</x:v>
      </x:c>
      <x:c r="I1903" s="6">
        <x:v>69.6240458414102</x:v>
      </x:c>
      <x:c r="J1903" t="s">
        <x:v>66</x:v>
      </x:c>
      <x:c r="K1903" s="6">
        <x:v>26.0564988785509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3237831</x:v>
      </x:c>
      <x:c r="B1904" s="1">
        <x:v>43757.4183625347</x:v>
      </x:c>
      <x:c r="C1904" s="6">
        <x:v>95.0933409083333</x:v>
      </x:c>
      <x:c r="D1904" s="13" t="s">
        <x:v>68</x:v>
      </x:c>
      <x:c r="E1904">
        <x:v>5</x:v>
      </x:c>
      <x:c r="F1904" s="14" t="s">
        <x:v>63</x:v>
      </x:c>
      <x:c r="G1904" s="15">
        <x:v>43757.3351960648</x:v>
      </x:c>
      <x:c r="H1904" t="s">
        <x:v>69</x:v>
      </x:c>
      <x:c r="I1904" s="6">
        <x:v>69.6670997913907</x:v>
      </x:c>
      <x:c r="J1904" t="s">
        <x:v>66</x:v>
      </x:c>
      <x:c r="K1904" s="6">
        <x:v>26.0502322257389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3237841</x:v>
      </x:c>
      <x:c r="B1905" s="1">
        <x:v>43757.4183972222</x:v>
      </x:c>
      <x:c r="C1905" s="6">
        <x:v>95.1432544566667</x:v>
      </x:c>
      <x:c r="D1905" s="13" t="s">
        <x:v>68</x:v>
      </x:c>
      <x:c r="E1905">
        <x:v>5</x:v>
      </x:c>
      <x:c r="F1905" s="14" t="s">
        <x:v>63</x:v>
      </x:c>
      <x:c r="G1905" s="15">
        <x:v>43757.3351960648</x:v>
      </x:c>
      <x:c r="H1905" t="s">
        <x:v>69</x:v>
      </x:c>
      <x:c r="I1905" s="6">
        <x:v>69.6701184989765</x:v>
      </x:c>
      <x:c r="J1905" t="s">
        <x:v>66</x:v>
      </x:c>
      <x:c r="K1905" s="6">
        <x:v>26.0416868089346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3237851</x:v>
      </x:c>
      <x:c r="B1906" s="1">
        <x:v>43757.418431794</x:v>
      </x:c>
      <x:c r="C1906" s="6">
        <x:v>95.1930286983333</x:v>
      </x:c>
      <x:c r="D1906" s="13" t="s">
        <x:v>68</x:v>
      </x:c>
      <x:c r="E1906">
        <x:v>5</x:v>
      </x:c>
      <x:c r="F1906" s="14" t="s">
        <x:v>63</x:v>
      </x:c>
      <x:c r="G1906" s="15">
        <x:v>43757.3351960648</x:v>
      </x:c>
      <x:c r="H1906" t="s">
        <x:v>69</x:v>
      </x:c>
      <x:c r="I1906" s="6">
        <x:v>69.7040100100219</x:v>
      </x:c>
      <x:c r="J1906" t="s">
        <x:v>66</x:v>
      </x:c>
      <x:c r="K1906" s="6">
        <x:v>26.0291235865257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3237861</x:v>
      </x:c>
      <x:c r="B1907" s="1">
        <x:v>43757.4184669329</x:v>
      </x:c>
      <x:c r="C1907" s="6">
        <x:v>95.2436621216667</x:v>
      </x:c>
      <x:c r="D1907" s="13" t="s">
        <x:v>68</x:v>
      </x:c>
      <x:c r="E1907">
        <x:v>5</x:v>
      </x:c>
      <x:c r="F1907" s="14" t="s">
        <x:v>63</x:v>
      </x:c>
      <x:c r="G1907" s="15">
        <x:v>43757.3351960648</x:v>
      </x:c>
      <x:c r="H1907" t="s">
        <x:v>69</x:v>
      </x:c>
      <x:c r="I1907" s="6">
        <x:v>69.6803795470083</x:v>
      </x:c>
      <x:c r="J1907" t="s">
        <x:v>66</x:v>
      </x:c>
      <x:c r="K1907" s="6">
        <x:v>26.0545799022848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3237871</x:v>
      </x:c>
      <x:c r="B1908" s="1">
        <x:v>43757.4185015046</x:v>
      </x:c>
      <x:c r="C1908" s="6">
        <x:v>95.29344225</x:v>
      </x:c>
      <x:c r="D1908" s="13" t="s">
        <x:v>68</x:v>
      </x:c>
      <x:c r="E1908">
        <x:v>5</x:v>
      </x:c>
      <x:c r="F1908" s="14" t="s">
        <x:v>63</x:v>
      </x:c>
      <x:c r="G1908" s="15">
        <x:v>43757.3351960648</x:v>
      </x:c>
      <x:c r="H1908" t="s">
        <x:v>69</x:v>
      </x:c>
      <x:c r="I1908" s="6">
        <x:v>69.6297444171653</x:v>
      </x:c>
      <x:c r="J1908" t="s">
        <x:v>66</x:v>
      </x:c>
      <x:c r="K1908" s="6">
        <x:v>26.0502322257389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3237881</x:v>
      </x:c>
      <x:c r="B1909" s="1">
        <x:v>43757.4185361111</x:v>
      </x:c>
      <x:c r="C1909" s="6">
        <x:v>95.3432799083333</x:v>
      </x:c>
      <x:c r="D1909" s="13" t="s">
        <x:v>68</x:v>
      </x:c>
      <x:c r="E1909">
        <x:v>5</x:v>
      </x:c>
      <x:c r="F1909" s="14" t="s">
        <x:v>63</x:v>
      </x:c>
      <x:c r="G1909" s="15">
        <x:v>43757.3351960648</x:v>
      </x:c>
      <x:c r="H1909" t="s">
        <x:v>69</x:v>
      </x:c>
      <x:c r="I1909" s="6">
        <x:v>69.6868108603993</x:v>
      </x:c>
      <x:c r="J1909" t="s">
        <x:v>66</x:v>
      </x:c>
      <x:c r="K1909" s="6">
        <x:v>26.0515215361279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3237891</x:v>
      </x:c>
      <x:c r="B1910" s="1">
        <x:v>43757.4185707523</x:v>
      </x:c>
      <x:c r="C1910" s="6">
        <x:v>95.3931288416667</x:v>
      </x:c>
      <x:c r="D1910" s="13" t="s">
        <x:v>68</x:v>
      </x:c>
      <x:c r="E1910">
        <x:v>5</x:v>
      </x:c>
      <x:c r="F1910" s="14" t="s">
        <x:v>63</x:v>
      </x:c>
      <x:c r="G1910" s="15">
        <x:v>43757.3351960648</x:v>
      </x:c>
      <x:c r="H1910" t="s">
        <x:v>69</x:v>
      </x:c>
      <x:c r="I1910" s="6">
        <x:v>69.7158200901719</x:v>
      </x:c>
      <x:c r="J1910" t="s">
        <x:v>66</x:v>
      </x:c>
      <x:c r="K1910" s="6">
        <x:v>26.0377289390472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3237901</x:v>
      </x:c>
      <x:c r="B1911" s="1">
        <x:v>43757.4186059375</x:v>
      </x:c>
      <x:c r="C1911" s="6">
        <x:v>95.4438102183333</x:v>
      </x:c>
      <x:c r="D1911" s="13" t="s">
        <x:v>68</x:v>
      </x:c>
      <x:c r="E1911">
        <x:v>5</x:v>
      </x:c>
      <x:c r="F1911" s="14" t="s">
        <x:v>63</x:v>
      </x:c>
      <x:c r="G1911" s="15">
        <x:v>43757.3351960648</x:v>
      </x:c>
      <x:c r="H1911" t="s">
        <x:v>69</x:v>
      </x:c>
      <x:c r="I1911" s="6">
        <x:v>69.6351692812723</x:v>
      </x:c>
      <x:c r="J1911" t="s">
        <x:v>66</x:v>
      </x:c>
      <x:c r="K1911" s="6">
        <x:v>26.0547598062631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3237911</x:v>
      </x:c>
      <x:c r="B1912" s="1">
        <x:v>43757.418640081</x:v>
      </x:c>
      <x:c r="C1912" s="6">
        <x:v>95.4929755033333</x:v>
      </x:c>
      <x:c r="D1912" s="13" t="s">
        <x:v>68</x:v>
      </x:c>
      <x:c r="E1912">
        <x:v>5</x:v>
      </x:c>
      <x:c r="F1912" s="14" t="s">
        <x:v>63</x:v>
      </x:c>
      <x:c r="G1912" s="15">
        <x:v>43757.3351960648</x:v>
      </x:c>
      <x:c r="H1912" t="s">
        <x:v>69</x:v>
      </x:c>
      <x:c r="I1912" s="6">
        <x:v>69.6804643518943</x:v>
      </x:c>
      <x:c r="J1912" t="s">
        <x:v>66</x:v>
      </x:c>
      <x:c r="K1912" s="6">
        <x:v>26.0438756329218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3237921</x:v>
      </x:c>
      <x:c r="B1913" s="1">
        <x:v>43757.4186751968</x:v>
      </x:c>
      <x:c r="C1913" s="6">
        <x:v>95.5435554733333</x:v>
      </x:c>
      <x:c r="D1913" s="13" t="s">
        <x:v>68</x:v>
      </x:c>
      <x:c r="E1913">
        <x:v>5</x:v>
      </x:c>
      <x:c r="F1913" s="14" t="s">
        <x:v>63</x:v>
      </x:c>
      <x:c r="G1913" s="15">
        <x:v>43757.3351960648</x:v>
      </x:c>
      <x:c r="H1913" t="s">
        <x:v>69</x:v>
      </x:c>
      <x:c r="I1913" s="6">
        <x:v>69.6026513745953</x:v>
      </x:c>
      <x:c r="J1913" t="s">
        <x:v>66</x:v>
      </x:c>
      <x:c r="K1913" s="6">
        <x:v>26.0560191343816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3237931</x:v>
      </x:c>
      <x:c r="B1914" s="1">
        <x:v>43757.4187098032</x:v>
      </x:c>
      <x:c r="C1914" s="6">
        <x:v>95.593383855</x:v>
      </x:c>
      <x:c r="D1914" s="13" t="s">
        <x:v>68</x:v>
      </x:c>
      <x:c r="E1914">
        <x:v>5</x:v>
      </x:c>
      <x:c r="F1914" s="14" t="s">
        <x:v>63</x:v>
      </x:c>
      <x:c r="G1914" s="15">
        <x:v>43757.3351960648</x:v>
      </x:c>
      <x:c r="H1914" t="s">
        <x:v>69</x:v>
      </x:c>
      <x:c r="I1914" s="6">
        <x:v>69.6625896104335</x:v>
      </x:c>
      <x:c r="J1914" t="s">
        <x:v>66</x:v>
      </x:c>
      <x:c r="K1914" s="6">
        <x:v>26.0488229800671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3237941</x:v>
      </x:c>
      <x:c r="B1915" s="1">
        <x:v>43757.418744294</x:v>
      </x:c>
      <x:c r="C1915" s="6">
        <x:v>95.643071495</x:v>
      </x:c>
      <x:c r="D1915" s="13" t="s">
        <x:v>68</x:v>
      </x:c>
      <x:c r="E1915">
        <x:v>5</x:v>
      </x:c>
      <x:c r="F1915" s="14" t="s">
        <x:v>63</x:v>
      </x:c>
      <x:c r="G1915" s="15">
        <x:v>43757.3351960648</x:v>
      </x:c>
      <x:c r="H1915" t="s">
        <x:v>69</x:v>
      </x:c>
      <x:c r="I1915" s="6">
        <x:v>69.6431296704249</x:v>
      </x:c>
      <x:c r="J1915" t="s">
        <x:v>66</x:v>
      </x:c>
      <x:c r="K1915" s="6">
        <x:v>26.040307550717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3237951</x:v>
      </x:c>
      <x:c r="B1916" s="1">
        <x:v>43757.4187790162</x:v>
      </x:c>
      <x:c r="C1916" s="6">
        <x:v>95.6930110983333</x:v>
      </x:c>
      <x:c r="D1916" s="13" t="s">
        <x:v>68</x:v>
      </x:c>
      <x:c r="E1916">
        <x:v>5</x:v>
      </x:c>
      <x:c r="F1916" s="14" t="s">
        <x:v>63</x:v>
      </x:c>
      <x:c r="G1916" s="15">
        <x:v>43757.3351960648</x:v>
      </x:c>
      <x:c r="H1916" t="s">
        <x:v>69</x:v>
      </x:c>
      <x:c r="I1916" s="6">
        <x:v>69.6655366789517</x:v>
      </x:c>
      <x:c r="J1916" t="s">
        <x:v>66</x:v>
      </x:c>
      <x:c r="K1916" s="6">
        <x:v>26.0332013814873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3237961</x:v>
      </x:c>
      <x:c r="B1917" s="1">
        <x:v>43757.4188136921</x:v>
      </x:c>
      <x:c r="C1917" s="6">
        <x:v>95.7429603566667</x:v>
      </x:c>
      <x:c r="D1917" s="13" t="s">
        <x:v>68</x:v>
      </x:c>
      <x:c r="E1917">
        <x:v>5</x:v>
      </x:c>
      <x:c r="F1917" s="14" t="s">
        <x:v>63</x:v>
      </x:c>
      <x:c r="G1917" s="15">
        <x:v>43757.3351960648</x:v>
      </x:c>
      <x:c r="H1917" t="s">
        <x:v>69</x:v>
      </x:c>
      <x:c r="I1917" s="6">
        <x:v>69.676323534721</x:v>
      </x:c>
      <x:c r="J1917" t="s">
        <x:v>66</x:v>
      </x:c>
      <x:c r="K1917" s="6">
        <x:v>26.0351803131794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3237971</x:v>
      </x:c>
      <x:c r="B1918" s="1">
        <x:v>43757.4188488079</x:v>
      </x:c>
      <x:c r="C1918" s="6">
        <x:v>95.7935720883333</x:v>
      </x:c>
      <x:c r="D1918" s="13" t="s">
        <x:v>68</x:v>
      </x:c>
      <x:c r="E1918">
        <x:v>5</x:v>
      </x:c>
      <x:c r="F1918" s="14" t="s">
        <x:v>63</x:v>
      </x:c>
      <x:c r="G1918" s="15">
        <x:v>43757.3351960648</x:v>
      </x:c>
      <x:c r="H1918" t="s">
        <x:v>69</x:v>
      </x:c>
      <x:c r="I1918" s="6">
        <x:v>69.659675425945</x:v>
      </x:c>
      <x:c r="J1918" t="s">
        <x:v>66</x:v>
      </x:c>
      <x:c r="K1918" s="6">
        <x:v>26.0359898764809</x:v>
      </x:c>
      <x:c r="L1918" t="s">
        <x:v>64</x:v>
      </x:c>
      <x:c r="M1918" s="6">
        <x:v>1019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3237981</x:v>
      </x:c>
      <x:c r="B1919" s="1">
        <x:v>43757.4188835301</x:v>
      </x:c>
      <x:c r="C1919" s="6">
        <x:v>95.8435524166667</x:v>
      </x:c>
      <x:c r="D1919" s="13" t="s">
        <x:v>68</x:v>
      </x:c>
      <x:c r="E1919">
        <x:v>5</x:v>
      </x:c>
      <x:c r="F1919" s="14" t="s">
        <x:v>63</x:v>
      </x:c>
      <x:c r="G1919" s="15">
        <x:v>43757.3351960648</x:v>
      </x:c>
      <x:c r="H1919" t="s">
        <x:v>69</x:v>
      </x:c>
      <x:c r="I1919" s="6">
        <x:v>69.6832218168992</x:v>
      </x:c>
      <x:c r="J1919" t="s">
        <x:v>66</x:v>
      </x:c>
      <x:c r="K1919" s="6">
        <x:v>26.0283440086419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3237991</x:v>
      </x:c>
      <x:c r="B1920" s="1">
        <x:v>43757.4189180556</x:v>
      </x:c>
      <x:c r="C1920" s="6">
        <x:v>95.8932439983333</x:v>
      </x:c>
      <x:c r="D1920" s="13" t="s">
        <x:v>68</x:v>
      </x:c>
      <x:c r="E1920">
        <x:v>5</x:v>
      </x:c>
      <x:c r="F1920" s="14" t="s">
        <x:v>63</x:v>
      </x:c>
      <x:c r="G1920" s="15">
        <x:v>43757.3351960648</x:v>
      </x:c>
      <x:c r="H1920" t="s">
        <x:v>69</x:v>
      </x:c>
      <x:c r="I1920" s="6">
        <x:v>69.6850667235397</x:v>
      </x:c>
      <x:c r="J1920" t="s">
        <x:v>66</x:v>
      </x:c>
      <x:c r="K1920" s="6">
        <x:v>26.0416868089346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3238001</x:v>
      </x:c>
      <x:c r="B1921" s="1">
        <x:v>43757.4189526968</x:v>
      </x:c>
      <x:c r="C1921" s="6">
        <x:v>95.9431483966667</x:v>
      </x:c>
      <x:c r="D1921" s="13" t="s">
        <x:v>68</x:v>
      </x:c>
      <x:c r="E1921">
        <x:v>5</x:v>
      </x:c>
      <x:c r="F1921" s="14" t="s">
        <x:v>63</x:v>
      </x:c>
      <x:c r="G1921" s="15">
        <x:v>43757.3351960648</x:v>
      </x:c>
      <x:c r="H1921" t="s">
        <x:v>69</x:v>
      </x:c>
      <x:c r="I1921" s="6">
        <x:v>69.6350432612279</x:v>
      </x:c>
      <x:c r="J1921" t="s">
        <x:v>66</x:v>
      </x:c>
      <x:c r="K1921" s="6">
        <x:v>26.0548197742582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3238011</x:v>
      </x:c>
      <x:c r="B1922" s="1">
        <x:v>43757.4189878472</x:v>
      </x:c>
      <x:c r="C1922" s="6">
        <x:v>95.9937633116667</x:v>
      </x:c>
      <x:c r="D1922" s="13" t="s">
        <x:v>68</x:v>
      </x:c>
      <x:c r="E1922">
        <x:v>5</x:v>
      </x:c>
      <x:c r="F1922" s="14" t="s">
        <x:v>63</x:v>
      </x:c>
      <x:c r="G1922" s="15">
        <x:v>43757.3351960648</x:v>
      </x:c>
      <x:c r="H1922" t="s">
        <x:v>69</x:v>
      </x:c>
      <x:c r="I1922" s="6">
        <x:v>69.6166623484727</x:v>
      </x:c>
      <x:c r="J1922" t="s">
        <x:v>66</x:v>
      </x:c>
      <x:c r="K1922" s="6">
        <x:v>26.0457946030706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3238021</x:v>
      </x:c>
      <x:c r="B1923" s="1">
        <x:v>43757.4190224884</x:v>
      </x:c>
      <x:c r="C1923" s="6">
        <x:v>96.0436706383333</x:v>
      </x:c>
      <x:c r="D1923" s="13" t="s">
        <x:v>68</x:v>
      </x:c>
      <x:c r="E1923">
        <x:v>5</x:v>
      </x:c>
      <x:c r="F1923" s="14" t="s">
        <x:v>63</x:v>
      </x:c>
      <x:c r="G1923" s="15">
        <x:v>43757.3351960648</x:v>
      </x:c>
      <x:c r="H1923" t="s">
        <x:v>69</x:v>
      </x:c>
      <x:c r="I1923" s="6">
        <x:v>69.6332376273309</x:v>
      </x:c>
      <x:c r="J1923" t="s">
        <x:v>66</x:v>
      </x:c>
      <x:c r="K1923" s="6">
        <x:v>26.0450150213151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3238031</x:v>
      </x:c>
      <x:c r="B1924" s="1">
        <x:v>43757.4190570602</x:v>
      </x:c>
      <x:c r="C1924" s="6">
        <x:v>96.0934528616667</x:v>
      </x:c>
      <x:c r="D1924" s="13" t="s">
        <x:v>68</x:v>
      </x:c>
      <x:c r="E1924">
        <x:v>5</x:v>
      </x:c>
      <x:c r="F1924" s="14" t="s">
        <x:v>63</x:v>
      </x:c>
      <x:c r="G1924" s="15">
        <x:v>43757.3351960648</x:v>
      </x:c>
      <x:c r="H1924" t="s">
        <x:v>69</x:v>
      </x:c>
      <x:c r="I1924" s="6">
        <x:v>69.6430941393224</x:v>
      </x:c>
      <x:c r="J1924" t="s">
        <x:v>66</x:v>
      </x:c>
      <x:c r="K1924" s="6">
        <x:v>26.0367694561405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3238041</x:v>
      </x:c>
      <x:c r="B1925" s="1">
        <x:v>43757.4190920139</x:v>
      </x:c>
      <x:c r="C1925" s="6">
        <x:v>96.1437743966667</x:v>
      </x:c>
      <x:c r="D1925" s="13" t="s">
        <x:v>68</x:v>
      </x:c>
      <x:c r="E1925">
        <x:v>5</x:v>
      </x:c>
      <x:c r="F1925" s="14" t="s">
        <x:v>63</x:v>
      </x:c>
      <x:c r="G1925" s="15">
        <x:v>43757.3351960648</x:v>
      </x:c>
      <x:c r="H1925" t="s">
        <x:v>69</x:v>
      </x:c>
      <x:c r="I1925" s="6">
        <x:v>69.6254812296986</x:v>
      </x:c>
      <x:c r="J1925" t="s">
        <x:v>66</x:v>
      </x:c>
      <x:c r="K1925" s="6">
        <x:v>26.0415968572947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3238051</x:v>
      </x:c>
      <x:c r="B1926" s="1">
        <x:v>43757.4191267361</x:v>
      </x:c>
      <x:c r="C1926" s="6">
        <x:v>96.1937889733333</x:v>
      </x:c>
      <x:c r="D1926" s="13" t="s">
        <x:v>68</x:v>
      </x:c>
      <x:c r="E1926">
        <x:v>5</x:v>
      </x:c>
      <x:c r="F1926" s="14" t="s">
        <x:v>63</x:v>
      </x:c>
      <x:c r="G1926" s="15">
        <x:v>43757.3351960648</x:v>
      </x:c>
      <x:c r="H1926" t="s">
        <x:v>69</x:v>
      </x:c>
      <x:c r="I1926" s="6">
        <x:v>69.6131350194565</x:v>
      </x:c>
      <x:c r="J1926" t="s">
        <x:v>66</x:v>
      </x:c>
      <x:c r="K1926" s="6">
        <x:v>26.0474737028503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3238061</x:v>
      </x:c>
      <x:c r="B1927" s="1">
        <x:v>43757.4191614583</x:v>
      </x:c>
      <x:c r="C1927" s="6">
        <x:v>96.2437498</x:v>
      </x:c>
      <x:c r="D1927" s="13" t="s">
        <x:v>68</x:v>
      </x:c>
      <x:c r="E1927">
        <x:v>5</x:v>
      </x:c>
      <x:c r="F1927" s="14" t="s">
        <x:v>63</x:v>
      </x:c>
      <x:c r="G1927" s="15">
        <x:v>43757.3351960648</x:v>
      </x:c>
      <x:c r="H1927" t="s">
        <x:v>69</x:v>
      </x:c>
      <x:c r="I1927" s="6">
        <x:v>69.6266151437761</x:v>
      </x:c>
      <x:c r="J1927" t="s">
        <x:v>66</x:v>
      </x:c>
      <x:c r="K1927" s="6">
        <x:v>26.0410571475045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3238071</x:v>
      </x:c>
      <x:c r="B1928" s="1">
        <x:v>43757.4191960648</x:v>
      </x:c>
      <x:c r="C1928" s="6">
        <x:v>96.2935824183333</x:v>
      </x:c>
      <x:c r="D1928" s="13" t="s">
        <x:v>68</x:v>
      </x:c>
      <x:c r="E1928">
        <x:v>5</x:v>
      </x:c>
      <x:c r="F1928" s="14" t="s">
        <x:v>63</x:v>
      </x:c>
      <x:c r="G1928" s="15">
        <x:v>43757.3351960648</x:v>
      </x:c>
      <x:c r="H1928" t="s">
        <x:v>69</x:v>
      </x:c>
      <x:c r="I1928" s="6">
        <x:v>69.5561959791429</x:v>
      </x:c>
      <x:c r="J1928" t="s">
        <x:v>66</x:v>
      </x:c>
      <x:c r="K1928" s="6">
        <x:v>26.0532606067386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3238081</x:v>
      </x:c>
      <x:c r="B1929" s="1">
        <x:v>43757.4192306366</x:v>
      </x:c>
      <x:c r="C1929" s="6">
        <x:v>96.3433771416667</x:v>
      </x:c>
      <x:c r="D1929" s="13" t="s">
        <x:v>68</x:v>
      </x:c>
      <x:c r="E1929">
        <x:v>5</x:v>
      </x:c>
      <x:c r="F1929" s="14" t="s">
        <x:v>63</x:v>
      </x:c>
      <x:c r="G1929" s="15">
        <x:v>43757.3351960648</x:v>
      </x:c>
      <x:c r="H1929" t="s">
        <x:v>69</x:v>
      </x:c>
      <x:c r="I1929" s="6">
        <x:v>69.6479998750923</x:v>
      </x:c>
      <x:c r="J1929" t="s">
        <x:v>66</x:v>
      </x:c>
      <x:c r="K1929" s="6">
        <x:v>26.0273245609119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3238091</x:v>
      </x:c>
      <x:c r="B1930" s="1">
        <x:v>43757.4192653125</x:v>
      </x:c>
      <x:c r="C1930" s="6">
        <x:v>96.3933342816667</x:v>
      </x:c>
      <x:c r="D1930" s="13" t="s">
        <x:v>68</x:v>
      </x:c>
      <x:c r="E1930">
        <x:v>5</x:v>
      </x:c>
      <x:c r="F1930" s="14" t="s">
        <x:v>63</x:v>
      </x:c>
      <x:c r="G1930" s="15">
        <x:v>43757.3351960648</x:v>
      </x:c>
      <x:c r="H1930" t="s">
        <x:v>69</x:v>
      </x:c>
      <x:c r="I1930" s="6">
        <x:v>69.627146576543</x:v>
      </x:c>
      <x:c r="J1930" t="s">
        <x:v>66</x:v>
      </x:c>
      <x:c r="K1930" s="6">
        <x:v>26.0372491975595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3238101</x:v>
      </x:c>
      <x:c r="B1931" s="1">
        <x:v>43757.4192998843</x:v>
      </x:c>
      <x:c r="C1931" s="6">
        <x:v>96.4431216916667</x:v>
      </x:c>
      <x:c r="D1931" s="13" t="s">
        <x:v>68</x:v>
      </x:c>
      <x:c r="E1931">
        <x:v>5</x:v>
      </x:c>
      <x:c r="F1931" s="14" t="s">
        <x:v>63</x:v>
      </x:c>
      <x:c r="G1931" s="15">
        <x:v>43757.3351960648</x:v>
      </x:c>
      <x:c r="H1931" t="s">
        <x:v>69</x:v>
      </x:c>
      <x:c r="I1931" s="6">
        <x:v>69.6595674146775</x:v>
      </x:c>
      <x:c r="J1931" t="s">
        <x:v>66</x:v>
      </x:c>
      <x:c r="K1931" s="6">
        <x:v>26.0253756175839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3238111</x:v>
      </x:c>
      <x:c r="B1932" s="1">
        <x:v>43757.4193350694</x:v>
      </x:c>
      <x:c r="C1932" s="6">
        <x:v>96.49375819</x:v>
      </x:c>
      <x:c r="D1932" s="13" t="s">
        <x:v>68</x:v>
      </x:c>
      <x:c r="E1932">
        <x:v>5</x:v>
      </x:c>
      <x:c r="F1932" s="14" t="s">
        <x:v>63</x:v>
      </x:c>
      <x:c r="G1932" s="15">
        <x:v>43757.3351960648</x:v>
      </x:c>
      <x:c r="H1932" t="s">
        <x:v>69</x:v>
      </x:c>
      <x:c r="I1932" s="6">
        <x:v>69.6112567340908</x:v>
      </x:c>
      <x:c r="J1932" t="s">
        <x:v>66</x:v>
      </x:c>
      <x:c r="K1932" s="6">
        <x:v>26.0305927914928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3238121</x:v>
      </x:c>
      <x:c r="B1933" s="1">
        <x:v>43757.4193695949</x:v>
      </x:c>
      <x:c r="C1933" s="6">
        <x:v>96.5435039</x:v>
      </x:c>
      <x:c r="D1933" s="13" t="s">
        <x:v>68</x:v>
      </x:c>
      <x:c r="E1933">
        <x:v>5</x:v>
      </x:c>
      <x:c r="F1933" s="14" t="s">
        <x:v>63</x:v>
      </x:c>
      <x:c r="G1933" s="15">
        <x:v>43757.3351960648</x:v>
      </x:c>
      <x:c r="H1933" t="s">
        <x:v>69</x:v>
      </x:c>
      <x:c r="I1933" s="6">
        <x:v>69.6098799385016</x:v>
      </x:c>
      <x:c r="J1933" t="s">
        <x:v>66</x:v>
      </x:c>
      <x:c r="K1933" s="6">
        <x:v>26.0383585998538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3238131</x:v>
      </x:c>
      <x:c r="B1934" s="1">
        <x:v>43757.4194042824</x:v>
      </x:c>
      <x:c r="C1934" s="6">
        <x:v>96.5934200916667</x:v>
      </x:c>
      <x:c r="D1934" s="13" t="s">
        <x:v>68</x:v>
      </x:c>
      <x:c r="E1934">
        <x:v>5</x:v>
      </x:c>
      <x:c r="F1934" s="14" t="s">
        <x:v>63</x:v>
      </x:c>
      <x:c r="G1934" s="15">
        <x:v>43757.3351960648</x:v>
      </x:c>
      <x:c r="H1934" t="s">
        <x:v>69</x:v>
      </x:c>
      <x:c r="I1934" s="6">
        <x:v>69.6069472951291</x:v>
      </x:c>
      <x:c r="J1934" t="s">
        <x:v>66</x:v>
      </x:c>
      <x:c r="K1934" s="6">
        <x:v>26.0361997632945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3238141</x:v>
      </x:c>
      <x:c r="B1935" s="1">
        <x:v>43757.4194388542</x:v>
      </x:c>
      <x:c r="C1935" s="6">
        <x:v>96.6432288983333</x:v>
      </x:c>
      <x:c r="D1935" s="13" t="s">
        <x:v>68</x:v>
      </x:c>
      <x:c r="E1935">
        <x:v>5</x:v>
      </x:c>
      <x:c r="F1935" s="14" t="s">
        <x:v>63</x:v>
      </x:c>
      <x:c r="G1935" s="15">
        <x:v>43757.3351960648</x:v>
      </x:c>
      <x:c r="H1935" t="s">
        <x:v>69</x:v>
      </x:c>
      <x:c r="I1935" s="6">
        <x:v>69.6157098731614</x:v>
      </x:c>
      <x:c r="J1935" t="s">
        <x:v>66</x:v>
      </x:c>
      <x:c r="K1935" s="6">
        <x:v>26.0391381800632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3238151</x:v>
      </x:c>
      <x:c r="B1936" s="1">
        <x:v>43757.4194734144</x:v>
      </x:c>
      <x:c r="C1936" s="6">
        <x:v>96.6929879766667</x:v>
      </x:c>
      <x:c r="D1936" s="13" t="s">
        <x:v>68</x:v>
      </x:c>
      <x:c r="E1936">
        <x:v>5</x:v>
      </x:c>
      <x:c r="F1936" s="14" t="s">
        <x:v>63</x:v>
      </x:c>
      <x:c r="G1936" s="15">
        <x:v>43757.3351960648</x:v>
      </x:c>
      <x:c r="H1936" t="s">
        <x:v>69</x:v>
      </x:c>
      <x:c r="I1936" s="6">
        <x:v>69.6146391345122</x:v>
      </x:c>
      <x:c r="J1936" t="s">
        <x:v>66</x:v>
      </x:c>
      <x:c r="K1936" s="6">
        <x:v>26.0396479056826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3238161</x:v>
      </x:c>
      <x:c r="B1937" s="1">
        <x:v>43757.4195085995</x:v>
      </x:c>
      <x:c r="C1937" s="6">
        <x:v>96.7436485616667</x:v>
      </x:c>
      <x:c r="D1937" s="13" t="s">
        <x:v>68</x:v>
      </x:c>
      <x:c r="E1937">
        <x:v>5</x:v>
      </x:c>
      <x:c r="F1937" s="14" t="s">
        <x:v>63</x:v>
      </x:c>
      <x:c r="G1937" s="15">
        <x:v>43757.3351960648</x:v>
      </x:c>
      <x:c r="H1937" t="s">
        <x:v>69</x:v>
      </x:c>
      <x:c r="I1937" s="6">
        <x:v>69.6097620655291</x:v>
      </x:c>
      <x:c r="J1937" t="s">
        <x:v>66</x:v>
      </x:c>
      <x:c r="K1937" s="6">
        <x:v>26.0206381908265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3238171</x:v>
      </x:c>
      <x:c r="B1938" s="1">
        <x:v>43757.4195431713</x:v>
      </x:c>
      <x:c r="C1938" s="6">
        <x:v>96.79343345</x:v>
      </x:c>
      <x:c r="D1938" s="13" t="s">
        <x:v>68</x:v>
      </x:c>
      <x:c r="E1938">
        <x:v>5</x:v>
      </x:c>
      <x:c r="F1938" s="14" t="s">
        <x:v>63</x:v>
      </x:c>
      <x:c r="G1938" s="15">
        <x:v>43757.3351960648</x:v>
      </x:c>
      <x:c r="H1938" t="s">
        <x:v>69</x:v>
      </x:c>
      <x:c r="I1938" s="6">
        <x:v>69.6509344793772</x:v>
      </x:c>
      <x:c r="J1938" t="s">
        <x:v>66</x:v>
      </x:c>
      <x:c r="K1938" s="6">
        <x:v>26.0294833917642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3238181</x:v>
      </x:c>
      <x:c r="B1939" s="1">
        <x:v>43757.4195777431</x:v>
      </x:c>
      <x:c r="C1939" s="6">
        <x:v>96.84318822</x:v>
      </x:c>
      <x:c r="D1939" s="13" t="s">
        <x:v>68</x:v>
      </x:c>
      <x:c r="E1939">
        <x:v>5</x:v>
      </x:c>
      <x:c r="F1939" s="14" t="s">
        <x:v>63</x:v>
      </x:c>
      <x:c r="G1939" s="15">
        <x:v>43757.3351960648</x:v>
      </x:c>
      <x:c r="H1939" t="s">
        <x:v>69</x:v>
      </x:c>
      <x:c r="I1939" s="6">
        <x:v>69.6046713495689</x:v>
      </x:c>
      <x:c r="J1939" t="s">
        <x:v>66</x:v>
      </x:c>
      <x:c r="K1939" s="6">
        <x:v>26.0301730185797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3238191</x:v>
      </x:c>
      <x:c r="B1940" s="1">
        <x:v>43757.4196123843</x:v>
      </x:c>
      <x:c r="C1940" s="6">
        <x:v>96.8930918016667</x:v>
      </x:c>
      <x:c r="D1940" s="13" t="s">
        <x:v>68</x:v>
      </x:c>
      <x:c r="E1940">
        <x:v>5</x:v>
      </x:c>
      <x:c r="F1940" s="14" t="s">
        <x:v>63</x:v>
      </x:c>
      <x:c r="G1940" s="15">
        <x:v>43757.3351960648</x:v>
      </x:c>
      <x:c r="H1940" t="s">
        <x:v>69</x:v>
      </x:c>
      <x:c r="I1940" s="6">
        <x:v>69.5883003430007</x:v>
      </x:c>
      <x:c r="J1940" t="s">
        <x:v>66</x:v>
      </x:c>
      <x:c r="K1940" s="6">
        <x:v>26.0379688098164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3238201</x:v>
      </x:c>
      <x:c r="B1941" s="1">
        <x:v>43757.4196474884</x:v>
      </x:c>
      <x:c r="C1941" s="6">
        <x:v>96.9436546966667</x:v>
      </x:c>
      <x:c r="D1941" s="13" t="s">
        <x:v>68</x:v>
      </x:c>
      <x:c r="E1941">
        <x:v>5</x:v>
      </x:c>
      <x:c r="F1941" s="14" t="s">
        <x:v>63</x:v>
      </x:c>
      <x:c r="G1941" s="15">
        <x:v>43757.3351960648</x:v>
      </x:c>
      <x:c r="H1941" t="s">
        <x:v>69</x:v>
      </x:c>
      <x:c r="I1941" s="6">
        <x:v>69.584541017118</x:v>
      </x:c>
      <x:c r="J1941" t="s">
        <x:v>66</x:v>
      </x:c>
      <x:c r="K1941" s="6">
        <x:v>26.0290936027582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3238211</x:v>
      </x:c>
      <x:c r="B1942" s="1">
        <x:v>43757.4196820949</x:v>
      </x:c>
      <x:c r="C1942" s="6">
        <x:v>96.993475095</x:v>
      </x:c>
      <x:c r="D1942" s="13" t="s">
        <x:v>68</x:v>
      </x:c>
      <x:c r="E1942">
        <x:v>5</x:v>
      </x:c>
      <x:c r="F1942" s="14" t="s">
        <x:v>63</x:v>
      </x:c>
      <x:c r="G1942" s="15">
        <x:v>43757.3351960648</x:v>
      </x:c>
      <x:c r="H1942" t="s">
        <x:v>69</x:v>
      </x:c>
      <x:c r="I1942" s="6">
        <x:v>69.5924733360273</x:v>
      </x:c>
      <x:c r="J1942" t="s">
        <x:v>66</x:v>
      </x:c>
      <x:c r="K1942" s="6">
        <x:v>26.0253156501149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3238221</x:v>
      </x:c>
      <x:c r="B1943" s="1">
        <x:v>43757.4197167824</x:v>
      </x:c>
      <x:c r="C1943" s="6">
        <x:v>97.0434443216667</x:v>
      </x:c>
      <x:c r="D1943" s="13" t="s">
        <x:v>68</x:v>
      </x:c>
      <x:c r="E1943">
        <x:v>5</x:v>
      </x:c>
      <x:c r="F1943" s="14" t="s">
        <x:v>63</x:v>
      </x:c>
      <x:c r="G1943" s="15">
        <x:v>43757.3351960648</x:v>
      </x:c>
      <x:c r="H1943" t="s">
        <x:v>69</x:v>
      </x:c>
      <x:c r="I1943" s="6">
        <x:v>69.598023589778</x:v>
      </x:c>
      <x:c r="J1943" t="s">
        <x:v>66</x:v>
      </x:c>
      <x:c r="K1943" s="6">
        <x:v>26.0297832294928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3238231</x:v>
      </x:c>
      <x:c r="B1944" s="1">
        <x:v>43757.4197512731</x:v>
      </x:c>
      <x:c r="C1944" s="6">
        <x:v>97.0930895083333</x:v>
      </x:c>
      <x:c r="D1944" s="13" t="s">
        <x:v>68</x:v>
      </x:c>
      <x:c r="E1944">
        <x:v>5</x:v>
      </x:c>
      <x:c r="F1944" s="14" t="s">
        <x:v>63</x:v>
      </x:c>
      <x:c r="G1944" s="15">
        <x:v>43757.3351960648</x:v>
      </x:c>
      <x:c r="H1944" t="s">
        <x:v>69</x:v>
      </x:c>
      <x:c r="I1944" s="6">
        <x:v>69.5543111161001</x:v>
      </x:c>
      <x:c r="J1944" t="s">
        <x:v>66</x:v>
      </x:c>
      <x:c r="K1944" s="6">
        <x:v>26.0292735053708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3238241</x:v>
      </x:c>
      <x:c r="B1945" s="1">
        <x:v>43757.4197863773</x:v>
      </x:c>
      <x:c r="C1945" s="6">
        <x:v>97.14367122</x:v>
      </x:c>
      <x:c r="D1945" s="13" t="s">
        <x:v>68</x:v>
      </x:c>
      <x:c r="E1945">
        <x:v>5</x:v>
      </x:c>
      <x:c r="F1945" s="14" t="s">
        <x:v>63</x:v>
      </x:c>
      <x:c r="G1945" s="15">
        <x:v>43757.3351960648</x:v>
      </x:c>
      <x:c r="H1945" t="s">
        <x:v>69</x:v>
      </x:c>
      <x:c r="I1945" s="6">
        <x:v>69.5679230186238</x:v>
      </x:c>
      <x:c r="J1945" t="s">
        <x:v>66</x:v>
      </x:c>
      <x:c r="K1945" s="6">
        <x:v>26.0370093268411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3238251</x:v>
      </x:c>
      <x:c r="B1946" s="1">
        <x:v>43757.4198211458</x:v>
      </x:c>
      <x:c r="C1946" s="6">
        <x:v>97.1936820483333</x:v>
      </x:c>
      <x:c r="D1946" s="13" t="s">
        <x:v>68</x:v>
      </x:c>
      <x:c r="E1946">
        <x:v>5</x:v>
      </x:c>
      <x:c r="F1946" s="14" t="s">
        <x:v>63</x:v>
      </x:c>
      <x:c r="G1946" s="15">
        <x:v>43757.3351960648</x:v>
      </x:c>
      <x:c r="H1946" t="s">
        <x:v>69</x:v>
      </x:c>
      <x:c r="I1946" s="6">
        <x:v>69.5984910074191</x:v>
      </x:c>
      <x:c r="J1946" t="s">
        <x:v>66</x:v>
      </x:c>
      <x:c r="K1946" s="6">
        <x:v>26.0260052760736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3238261</x:v>
      </x:c>
      <x:c r="B1947" s="1">
        <x:v>43757.4198557523</x:v>
      </x:c>
      <x:c r="C1947" s="6">
        <x:v>97.2435253666667</x:v>
      </x:c>
      <x:c r="D1947" s="13" t="s">
        <x:v>68</x:v>
      </x:c>
      <x:c r="E1947">
        <x:v>5</x:v>
      </x:c>
      <x:c r="F1947" s="14" t="s">
        <x:v>63</x:v>
      </x:c>
      <x:c r="G1947" s="15">
        <x:v>43757.3351960648</x:v>
      </x:c>
      <x:c r="H1947" t="s">
        <x:v>69</x:v>
      </x:c>
      <x:c r="I1947" s="6">
        <x:v>69.6003433398525</x:v>
      </x:c>
      <x:c r="J1947" t="s">
        <x:v>66</x:v>
      </x:c>
      <x:c r="K1947" s="6">
        <x:v>26.0215676854227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3238271</x:v>
      </x:c>
      <x:c r="B1948" s="1">
        <x:v>43757.4198903125</x:v>
      </x:c>
      <x:c r="C1948" s="6">
        <x:v>97.2933223883333</x:v>
      </x:c>
      <x:c r="D1948" s="13" t="s">
        <x:v>68</x:v>
      </x:c>
      <x:c r="E1948">
        <x:v>5</x:v>
      </x:c>
      <x:c r="F1948" s="14" t="s">
        <x:v>63</x:v>
      </x:c>
      <x:c r="G1948" s="15">
        <x:v>43757.3351960648</x:v>
      </x:c>
      <x:c r="H1948" t="s">
        <x:v>69</x:v>
      </x:c>
      <x:c r="I1948" s="6">
        <x:v>69.5655312677365</x:v>
      </x:c>
      <x:c r="J1948" t="s">
        <x:v>66</x:v>
      </x:c>
      <x:c r="K1948" s="6">
        <x:v>26.0381487129052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3238281</x:v>
      </x:c>
      <x:c r="B1949" s="1">
        <x:v>43757.4199249653</x:v>
      </x:c>
      <x:c r="C1949" s="6">
        <x:v>97.3432159933333</x:v>
      </x:c>
      <x:c r="D1949" s="13" t="s">
        <x:v>68</x:v>
      </x:c>
      <x:c r="E1949">
        <x:v>5</x:v>
      </x:c>
      <x:c r="F1949" s="14" t="s">
        <x:v>63</x:v>
      </x:c>
      <x:c r="G1949" s="15">
        <x:v>43757.3351960648</x:v>
      </x:c>
      <x:c r="H1949" t="s">
        <x:v>69</x:v>
      </x:c>
      <x:c r="I1949" s="6">
        <x:v>69.5630136987466</x:v>
      </x:c>
      <x:c r="J1949" t="s">
        <x:v>66</x:v>
      </x:c>
      <x:c r="K1949" s="6">
        <x:v>26.0393480670737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3238291</x:v>
      </x:c>
      <x:c r="B1950" s="1">
        <x:v>43757.4199596412</x:v>
      </x:c>
      <x:c r="C1950" s="6">
        <x:v>97.3931465066667</x:v>
      </x:c>
      <x:c r="D1950" s="13" t="s">
        <x:v>68</x:v>
      </x:c>
      <x:c r="E1950">
        <x:v>5</x:v>
      </x:c>
      <x:c r="F1950" s="14" t="s">
        <x:v>63</x:v>
      </x:c>
      <x:c r="G1950" s="15">
        <x:v>43757.3351960648</x:v>
      </x:c>
      <x:c r="H1950" t="s">
        <x:v>69</x:v>
      </x:c>
      <x:c r="I1950" s="6">
        <x:v>69.594209607246</x:v>
      </x:c>
      <x:c r="J1950" t="s">
        <x:v>66</x:v>
      </x:c>
      <x:c r="K1950" s="6">
        <x:v>26.028044171042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3238301</x:v>
      </x:c>
      <x:c r="B1951" s="1">
        <x:v>43757.4199947917</x:v>
      </x:c>
      <x:c r="C1951" s="6">
        <x:v>97.4437904566667</x:v>
      </x:c>
      <x:c r="D1951" s="13" t="s">
        <x:v>68</x:v>
      </x:c>
      <x:c r="E1951">
        <x:v>5</x:v>
      </x:c>
      <x:c r="F1951" s="14" t="s">
        <x:v>63</x:v>
      </x:c>
      <x:c r="G1951" s="15">
        <x:v>43757.3351960648</x:v>
      </x:c>
      <x:c r="H1951" t="s">
        <x:v>69</x:v>
      </x:c>
      <x:c r="I1951" s="6">
        <x:v>69.5318404162767</x:v>
      </x:c>
      <x:c r="J1951" t="s">
        <x:v>66</x:v>
      </x:c>
      <x:c r="K1951" s="6">
        <x:v>26.032871559652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3238311</x:v>
      </x:c>
      <x:c r="B1952" s="1">
        <x:v>43757.4200295949</x:v>
      </x:c>
      <x:c r="C1952" s="6">
        <x:v>97.493861265</x:v>
      </x:c>
      <x:c r="D1952" s="13" t="s">
        <x:v>68</x:v>
      </x:c>
      <x:c r="E1952">
        <x:v>5</x:v>
      </x:c>
      <x:c r="F1952" s="14" t="s">
        <x:v>63</x:v>
      </x:c>
      <x:c r="G1952" s="15">
        <x:v>43757.3351960648</x:v>
      </x:c>
      <x:c r="H1952" t="s">
        <x:v>69</x:v>
      </x:c>
      <x:c r="I1952" s="6">
        <x:v>69.5764473262425</x:v>
      </x:c>
      <x:c r="J1952" t="s">
        <x:v>66</x:v>
      </x:c>
      <x:c r="K1952" s="6">
        <x:v>26.0293934404508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3238321</x:v>
      </x:c>
      <x:c r="B1953" s="1">
        <x:v>43757.4200642014</x:v>
      </x:c>
      <x:c r="C1953" s="6">
        <x:v>97.5437108083333</x:v>
      </x:c>
      <x:c r="D1953" s="13" t="s">
        <x:v>68</x:v>
      </x:c>
      <x:c r="E1953">
        <x:v>5</x:v>
      </x:c>
      <x:c r="F1953" s="14" t="s">
        <x:v>63</x:v>
      </x:c>
      <x:c r="G1953" s="15">
        <x:v>43757.3351960648</x:v>
      </x:c>
      <x:c r="H1953" t="s">
        <x:v>69</x:v>
      </x:c>
      <x:c r="I1953" s="6">
        <x:v>69.5631307983813</x:v>
      </x:c>
      <x:c r="J1953" t="s">
        <x:v>66</x:v>
      </x:c>
      <x:c r="K1953" s="6">
        <x:v>26.032181932283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3238331</x:v>
      </x:c>
      <x:c r="B1954" s="1">
        <x:v>43757.4200988773</x:v>
      </x:c>
      <x:c r="C1954" s="6">
        <x:v>97.593662065</x:v>
      </x:c>
      <x:c r="D1954" s="13" t="s">
        <x:v>68</x:v>
      </x:c>
      <x:c r="E1954">
        <x:v>5</x:v>
      </x:c>
      <x:c r="F1954" s="14" t="s">
        <x:v>63</x:v>
      </x:c>
      <x:c r="G1954" s="15">
        <x:v>43757.3351960648</x:v>
      </x:c>
      <x:c r="H1954" t="s">
        <x:v>69</x:v>
      </x:c>
      <x:c r="I1954" s="6">
        <x:v>69.6010359307068</x:v>
      </x:c>
      <x:c r="J1954" t="s">
        <x:v>66</x:v>
      </x:c>
      <x:c r="K1954" s="6">
        <x:v>26.0212378647302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3238341</x:v>
      </x:c>
      <x:c r="B1955" s="1">
        <x:v>43757.4201334144</x:v>
      </x:c>
      <x:c r="C1955" s="6">
        <x:v>97.6433475033333</x:v>
      </x:c>
      <x:c r="D1955" s="13" t="s">
        <x:v>68</x:v>
      </x:c>
      <x:c r="E1955">
        <x:v>5</x:v>
      </x:c>
      <x:c r="F1955" s="14" t="s">
        <x:v>63</x:v>
      </x:c>
      <x:c r="G1955" s="15">
        <x:v>43757.3351960648</x:v>
      </x:c>
      <x:c r="H1955" t="s">
        <x:v>69</x:v>
      </x:c>
      <x:c r="I1955" s="6">
        <x:v>69.5658101481042</x:v>
      </x:c>
      <x:c r="J1955" t="s">
        <x:v>66</x:v>
      </x:c>
      <x:c r="K1955" s="6">
        <x:v>26.0344607015199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3238351</x:v>
      </x:c>
      <x:c r="B1956" s="1">
        <x:v>43757.4201679398</x:v>
      </x:c>
      <x:c r="C1956" s="6">
        <x:v>97.6931246566667</x:v>
      </x:c>
      <x:c r="D1956" s="13" t="s">
        <x:v>68</x:v>
      </x:c>
      <x:c r="E1956">
        <x:v>5</x:v>
      </x:c>
      <x:c r="F1956" s="14" t="s">
        <x:v>63</x:v>
      </x:c>
      <x:c r="G1956" s="15">
        <x:v>43757.3351960648</x:v>
      </x:c>
      <x:c r="H1956" t="s">
        <x:v>69</x:v>
      </x:c>
      <x:c r="I1956" s="6">
        <x:v>69.5845310295682</x:v>
      </x:c>
      <x:c r="J1956" t="s">
        <x:v>66</x:v>
      </x:c>
      <x:c r="K1956" s="6">
        <x:v>26.0219874572604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3238361</x:v>
      </x:c>
      <x:c r="B1957" s="1">
        <x:v>43757.420203125</x:v>
      </x:c>
      <x:c r="C1957" s="6">
        <x:v>97.7437504416667</x:v>
      </x:c>
      <x:c r="D1957" s="13" t="s">
        <x:v>68</x:v>
      </x:c>
      <x:c r="E1957">
        <x:v>5</x:v>
      </x:c>
      <x:c r="F1957" s="14" t="s">
        <x:v>63</x:v>
      </x:c>
      <x:c r="G1957" s="15">
        <x:v>43757.3351960648</x:v>
      </x:c>
      <x:c r="H1957" t="s">
        <x:v>69</x:v>
      </x:c>
      <x:c r="I1957" s="6">
        <x:v>69.581724592695</x:v>
      </x:c>
      <x:c r="J1957" t="s">
        <x:v>66</x:v>
      </x:c>
      <x:c r="K1957" s="6">
        <x:v>26.0197686638562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3238371</x:v>
      </x:c>
      <x:c r="B1958" s="1">
        <x:v>43757.4202377315</x:v>
      </x:c>
      <x:c r="C1958" s="6">
        <x:v>97.7935921833333</x:v>
      </x:c>
      <x:c r="D1958" s="13" t="s">
        <x:v>68</x:v>
      </x:c>
      <x:c r="E1958">
        <x:v>5</x:v>
      </x:c>
      <x:c r="F1958" s="14" t="s">
        <x:v>63</x:v>
      </x:c>
      <x:c r="G1958" s="15">
        <x:v>43757.3351960648</x:v>
      </x:c>
      <x:c r="H1958" t="s">
        <x:v>69</x:v>
      </x:c>
      <x:c r="I1958" s="6">
        <x:v>69.5367205435587</x:v>
      </x:c>
      <x:c r="J1958" t="s">
        <x:v>66</x:v>
      </x:c>
      <x:c r="K1958" s="6">
        <x:v>26.034100895748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3238381</x:v>
      </x:c>
      <x:c r="B1959" s="1">
        <x:v>43757.4202723032</x:v>
      </x:c>
      <x:c r="C1959" s="6">
        <x:v>97.8434071416667</x:v>
      </x:c>
      <x:c r="D1959" s="13" t="s">
        <x:v>68</x:v>
      </x:c>
      <x:c r="E1959">
        <x:v>5</x:v>
      </x:c>
      <x:c r="F1959" s="14" t="s">
        <x:v>63</x:v>
      </x:c>
      <x:c r="G1959" s="15">
        <x:v>43757.3351960648</x:v>
      </x:c>
      <x:c r="H1959" t="s">
        <x:v>69</x:v>
      </x:c>
      <x:c r="I1959" s="6">
        <x:v>69.5702692422415</x:v>
      </x:c>
      <x:c r="J1959" t="s">
        <x:v>66</x:v>
      </x:c>
      <x:c r="K1959" s="6">
        <x:v>26.0252256989129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3238391</x:v>
      </x:c>
      <x:c r="B1960" s="1">
        <x:v>43757.4203068634</x:v>
      </x:c>
      <x:c r="C1960" s="6">
        <x:v>97.8931529633333</x:v>
      </x:c>
      <x:c r="D1960" s="13" t="s">
        <x:v>68</x:v>
      </x:c>
      <x:c r="E1960">
        <x:v>5</x:v>
      </x:c>
      <x:c r="F1960" s="14" t="s">
        <x:v>63</x:v>
      </x:c>
      <x:c r="G1960" s="15">
        <x:v>43757.3351960648</x:v>
      </x:c>
      <x:c r="H1960" t="s">
        <x:v>69</x:v>
      </x:c>
      <x:c r="I1960" s="6">
        <x:v>69.5273016871063</x:v>
      </x:c>
      <x:c r="J1960" t="s">
        <x:v>66</x:v>
      </x:c>
      <x:c r="K1960" s="6">
        <x:v>26.0279242360093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3238401</x:v>
      </x:c>
      <x:c r="B1961" s="1">
        <x:v>43757.4203415162</x:v>
      </x:c>
      <x:c r="C1961" s="6">
        <x:v>97.9430270516667</x:v>
      </x:c>
      <x:c r="D1961" s="13" t="s">
        <x:v>68</x:v>
      </x:c>
      <x:c r="E1961">
        <x:v>5</x:v>
      </x:c>
      <x:c r="F1961" s="14" t="s">
        <x:v>63</x:v>
      </x:c>
      <x:c r="G1961" s="15">
        <x:v>43757.3351960648</x:v>
      </x:c>
      <x:c r="H1961" t="s">
        <x:v>69</x:v>
      </x:c>
      <x:c r="I1961" s="6">
        <x:v>69.5189362046084</x:v>
      </x:c>
      <x:c r="J1961" t="s">
        <x:v>66</x:v>
      </x:c>
      <x:c r="K1961" s="6">
        <x:v>26.0319120781332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3238411</x:v>
      </x:c>
      <x:c r="B1962" s="1">
        <x:v>43757.4203766551</x:v>
      </x:c>
      <x:c r="C1962" s="6">
        <x:v>97.993660955</x:v>
      </x:c>
      <x:c r="D1962" s="13" t="s">
        <x:v>68</x:v>
      </x:c>
      <x:c r="E1962">
        <x:v>5</x:v>
      </x:c>
      <x:c r="F1962" s="14" t="s">
        <x:v>63</x:v>
      </x:c>
      <x:c r="G1962" s="15">
        <x:v>43757.3351960648</x:v>
      </x:c>
      <x:c r="H1962" t="s">
        <x:v>69</x:v>
      </x:c>
      <x:c r="I1962" s="6">
        <x:v>69.4894613206987</x:v>
      </x:c>
      <x:c r="J1962" t="s">
        <x:v>66</x:v>
      </x:c>
      <x:c r="K1962" s="6">
        <x:v>26.0353002484712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3238421</x:v>
      </x:c>
      <x:c r="B1963" s="1">
        <x:v>43757.4204112616</x:v>
      </x:c>
      <x:c r="C1963" s="6">
        <x:v>98.0434879516667</x:v>
      </x:c>
      <x:c r="D1963" s="13" t="s">
        <x:v>68</x:v>
      </x:c>
      <x:c r="E1963">
        <x:v>5</x:v>
      </x:c>
      <x:c r="F1963" s="14" t="s">
        <x:v>63</x:v>
      </x:c>
      <x:c r="G1963" s="15">
        <x:v>43757.3351960648</x:v>
      </x:c>
      <x:c r="H1963" t="s">
        <x:v>69</x:v>
      </x:c>
      <x:c r="I1963" s="6">
        <x:v>69.5445381109911</x:v>
      </x:c>
      <x:c r="J1963" t="s">
        <x:v>66</x:v>
      </x:c>
      <x:c r="K1963" s="6">
        <x:v>26.0197086964881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3238431</x:v>
      </x:c>
      <x:c r="B1964" s="1">
        <x:v>43757.4204458681</x:v>
      </x:c>
      <x:c r="C1964" s="6">
        <x:v>98.0933421516667</x:v>
      </x:c>
      <x:c r="D1964" s="13" t="s">
        <x:v>68</x:v>
      </x:c>
      <x:c r="E1964">
        <x:v>5</x:v>
      </x:c>
      <x:c r="F1964" s="14" t="s">
        <x:v>63</x:v>
      </x:c>
      <x:c r="G1964" s="15">
        <x:v>43757.3351960648</x:v>
      </x:c>
      <x:c r="H1964" t="s">
        <x:v>69</x:v>
      </x:c>
      <x:c r="I1964" s="6">
        <x:v>69.5765002817758</x:v>
      </x:c>
      <x:c r="J1964" t="s">
        <x:v>66</x:v>
      </x:c>
      <x:c r="K1964" s="6">
        <x:v>26.0222573106121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3238441</x:v>
      </x:c>
      <x:c r="B1965" s="1">
        <x:v>43757.4204805208</x:v>
      </x:c>
      <x:c r="C1965" s="6">
        <x:v>98.14318457</x:v>
      </x:c>
      <x:c r="D1965" s="13" t="s">
        <x:v>68</x:v>
      </x:c>
      <x:c r="E1965">
        <x:v>5</x:v>
      </x:c>
      <x:c r="F1965" s="14" t="s">
        <x:v>63</x:v>
      </x:c>
      <x:c r="G1965" s="15">
        <x:v>43757.3351960648</x:v>
      </x:c>
      <x:c r="H1965" t="s">
        <x:v>69</x:v>
      </x:c>
      <x:c r="I1965" s="6">
        <x:v>69.5405220477985</x:v>
      </x:c>
      <x:c r="J1965" t="s">
        <x:v>66</x:v>
      </x:c>
      <x:c r="K1965" s="6">
        <x:v>26.0287337975615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3238451</x:v>
      </x:c>
      <x:c r="B1966" s="1">
        <x:v>43757.4205155903</x:v>
      </x:c>
      <x:c r="C1966" s="6">
        <x:v>98.193678195</x:v>
      </x:c>
      <x:c r="D1966" s="13" t="s">
        <x:v>68</x:v>
      </x:c>
      <x:c r="E1966">
        <x:v>5</x:v>
      </x:c>
      <x:c r="F1966" s="14" t="s">
        <x:v>63</x:v>
      </x:c>
      <x:c r="G1966" s="15">
        <x:v>43757.3351960648</x:v>
      </x:c>
      <x:c r="H1966" t="s">
        <x:v>69</x:v>
      </x:c>
      <x:c r="I1966" s="6">
        <x:v>69.5017848670516</x:v>
      </x:c>
      <x:c r="J1966" t="s">
        <x:v>66</x:v>
      </x:c>
      <x:c r="K1966" s="6">
        <x:v>26.0294234242219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3238461</x:v>
      </x:c>
      <x:c r="B1967" s="1">
        <x:v>43757.4205501157</x:v>
      </x:c>
      <x:c r="C1967" s="6">
        <x:v>98.2434578533333</x:v>
      </x:c>
      <x:c r="D1967" s="13" t="s">
        <x:v>68</x:v>
      </x:c>
      <x:c r="E1967">
        <x:v>5</x:v>
      </x:c>
      <x:c r="F1967" s="14" t="s">
        <x:v>63</x:v>
      </x:c>
      <x:c r="G1967" s="15">
        <x:v>43757.3351960648</x:v>
      </x:c>
      <x:c r="H1967" t="s">
        <x:v>69</x:v>
      </x:c>
      <x:c r="I1967" s="6">
        <x:v>69.5279936013773</x:v>
      </x:c>
      <x:c r="J1967" t="s">
        <x:v>66</x:v>
      </x:c>
      <x:c r="K1967" s="6">
        <x:v>26.0275944146924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3238471</x:v>
      </x:c>
      <x:c r="B1968" s="1">
        <x:v>43757.4205847569</x:v>
      </x:c>
      <x:c r="C1968" s="6">
        <x:v>98.2933219933333</x:v>
      </x:c>
      <x:c r="D1968" s="13" t="s">
        <x:v>68</x:v>
      </x:c>
      <x:c r="E1968">
        <x:v>5</x:v>
      </x:c>
      <x:c r="F1968" s="14" t="s">
        <x:v>63</x:v>
      </x:c>
      <x:c r="G1968" s="15">
        <x:v>43757.3351960648</x:v>
      </x:c>
      <x:c r="H1968" t="s">
        <x:v>69</x:v>
      </x:c>
      <x:c r="I1968" s="6">
        <x:v>69.5414028363697</x:v>
      </x:c>
      <x:c r="J1968" t="s">
        <x:v>66</x:v>
      </x:c>
      <x:c r="K1968" s="6">
        <x:v>26.0283140248803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3238481</x:v>
      </x:c>
      <x:c r="B1969" s="1">
        <x:v>43757.4206193287</x:v>
      </x:c>
      <x:c r="C1969" s="6">
        <x:v>98.3431033933333</x:v>
      </x:c>
      <x:c r="D1969" s="13" t="s">
        <x:v>68</x:v>
      </x:c>
      <x:c r="E1969">
        <x:v>5</x:v>
      </x:c>
      <x:c r="F1969" s="14" t="s">
        <x:v>63</x:v>
      </x:c>
      <x:c r="G1969" s="15">
        <x:v>43757.3351960648</x:v>
      </x:c>
      <x:c r="H1969" t="s">
        <x:v>69</x:v>
      </x:c>
      <x:c r="I1969" s="6">
        <x:v>69.5339327026241</x:v>
      </x:c>
      <x:c r="J1969" t="s">
        <x:v>66</x:v>
      </x:c>
      <x:c r="K1969" s="6">
        <x:v>26.0212078810328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3238491</x:v>
      </x:c>
      <x:c r="B1970" s="1">
        <x:v>43757.4206545139</x:v>
      </x:c>
      <x:c r="C1970" s="6">
        <x:v>98.393775325</x:v>
      </x:c>
      <x:c r="D1970" s="13" t="s">
        <x:v>68</x:v>
      </x:c>
      <x:c r="E1970">
        <x:v>5</x:v>
      </x:c>
      <x:c r="F1970" s="14" t="s">
        <x:v>63</x:v>
      </x:c>
      <x:c r="G1970" s="15">
        <x:v>43757.3351960648</x:v>
      </x:c>
      <x:c r="H1970" t="s">
        <x:v>69</x:v>
      </x:c>
      <x:c r="I1970" s="6">
        <x:v>69.5298586602433</x:v>
      </x:c>
      <x:c r="J1970" t="s">
        <x:v>66</x:v>
      </x:c>
      <x:c r="K1970" s="6">
        <x:v>26.0124826363708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3238501</x:v>
      </x:c>
      <x:c r="B1971" s="1">
        <x:v>43757.4206891551</x:v>
      </x:c>
      <x:c r="C1971" s="6">
        <x:v>98.4436286966667</x:v>
      </x:c>
      <x:c r="D1971" s="13" t="s">
        <x:v>68</x:v>
      </x:c>
      <x:c r="E1971">
        <x:v>5</x:v>
      </x:c>
      <x:c r="F1971" s="14" t="s">
        <x:v>63</x:v>
      </x:c>
      <x:c r="G1971" s="15">
        <x:v>43757.3351960648</x:v>
      </x:c>
      <x:c r="H1971" t="s">
        <x:v>69</x:v>
      </x:c>
      <x:c r="I1971" s="6">
        <x:v>69.4859836769859</x:v>
      </x:c>
      <x:c r="J1971" t="s">
        <x:v>66</x:v>
      </x:c>
      <x:c r="K1971" s="6">
        <x:v>26.0227370499579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3238511</x:v>
      </x:c>
      <x:c r="B1972" s="1">
        <x:v>43757.4207238079</x:v>
      </x:c>
      <x:c r="C1972" s="6">
        <x:v>98.493532935</x:v>
      </x:c>
      <x:c r="D1972" s="13" t="s">
        <x:v>68</x:v>
      </x:c>
      <x:c r="E1972">
        <x:v>5</x:v>
      </x:c>
      <x:c r="F1972" s="14" t="s">
        <x:v>63</x:v>
      </x:c>
      <x:c r="G1972" s="15">
        <x:v>43757.3351960648</x:v>
      </x:c>
      <x:c r="H1972" t="s">
        <x:v>69</x:v>
      </x:c>
      <x:c r="I1972" s="6">
        <x:v>69.5127001566011</x:v>
      </x:c>
      <x:c r="J1972" t="s">
        <x:v>66</x:v>
      </x:c>
      <x:c r="K1972" s="6">
        <x:v>26.0277743172251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3238521</x:v>
      </x:c>
      <x:c r="B1973" s="1">
        <x:v>43757.4207583333</x:v>
      </x:c>
      <x:c r="C1973" s="6">
        <x:v>98.543252025</x:v>
      </x:c>
      <x:c r="D1973" s="13" t="s">
        <x:v>68</x:v>
      </x:c>
      <x:c r="E1973">
        <x:v>5</x:v>
      </x:c>
      <x:c r="F1973" s="14" t="s">
        <x:v>63</x:v>
      </x:c>
      <x:c r="G1973" s="15">
        <x:v>43757.3351960648</x:v>
      </x:c>
      <x:c r="H1973" t="s">
        <x:v>69</x:v>
      </x:c>
      <x:c r="I1973" s="6">
        <x:v>69.4863608491298</x:v>
      </x:c>
      <x:c r="J1973" t="s">
        <x:v>66</x:v>
      </x:c>
      <x:c r="K1973" s="6">
        <x:v>26.0225571476949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3238531</x:v>
      </x:c>
      <x:c r="B1974" s="1">
        <x:v>43757.4207929398</x:v>
      </x:c>
      <x:c r="C1974" s="6">
        <x:v>98.5930876783333</x:v>
      </x:c>
      <x:c r="D1974" s="13" t="s">
        <x:v>68</x:v>
      </x:c>
      <x:c r="E1974">
        <x:v>5</x:v>
      </x:c>
      <x:c r="F1974" s="14" t="s">
        <x:v>63</x:v>
      </x:c>
      <x:c r="G1974" s="15">
        <x:v>43757.3351960648</x:v>
      </x:c>
      <x:c r="H1974" t="s">
        <x:v>69</x:v>
      </x:c>
      <x:c r="I1974" s="6">
        <x:v>69.5014860994977</x:v>
      </x:c>
      <x:c r="J1974" t="s">
        <x:v>66</x:v>
      </x:c>
      <x:c r="K1974" s="6">
        <x:v>26.0188991371119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3238541</x:v>
      </x:c>
      <x:c r="B1975" s="1">
        <x:v>43757.4208277431</x:v>
      </x:c>
      <x:c r="C1975" s="6">
        <x:v>98.6432181916667</x:v>
      </x:c>
      <x:c r="D1975" s="13" t="s">
        <x:v>68</x:v>
      </x:c>
      <x:c r="E1975">
        <x:v>5</x:v>
      </x:c>
      <x:c r="F1975" s="14" t="s">
        <x:v>63</x:v>
      </x:c>
      <x:c r="G1975" s="15">
        <x:v>43757.3351960648</x:v>
      </x:c>
      <x:c r="H1975" t="s">
        <x:v>69</x:v>
      </x:c>
      <x:c r="I1975" s="6">
        <x:v>69.4627067530718</x:v>
      </x:c>
      <x:c r="J1975" t="s">
        <x:v>66</x:v>
      </x:c>
      <x:c r="K1975" s="6">
        <x:v>26.0196187454362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3238551</x:v>
      </x:c>
      <x:c r="B1976" s="1">
        <x:v>43757.4208623495</x:v>
      </x:c>
      <x:c r="C1976" s="6">
        <x:v>98.69302248</x:v>
      </x:c>
      <x:c r="D1976" s="13" t="s">
        <x:v>68</x:v>
      </x:c>
      <x:c r="E1976">
        <x:v>5</x:v>
      </x:c>
      <x:c r="F1976" s="14" t="s">
        <x:v>63</x:v>
      </x:c>
      <x:c r="G1976" s="15">
        <x:v>43757.3351960648</x:v>
      </x:c>
      <x:c r="H1976" t="s">
        <x:v>69</x:v>
      </x:c>
      <x:c r="I1976" s="6">
        <x:v>69.5471433572984</x:v>
      </x:c>
      <x:c r="J1976" t="s">
        <x:v>66</x:v>
      </x:c>
      <x:c r="K1976" s="6">
        <x:v>26.0149113104426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3238561</x:v>
      </x:c>
      <x:c r="B1977" s="1">
        <x:v>43757.4208975347</x:v>
      </x:c>
      <x:c r="C1977" s="6">
        <x:v>98.7437206033333</x:v>
      </x:c>
      <x:c r="D1977" s="13" t="s">
        <x:v>68</x:v>
      </x:c>
      <x:c r="E1977">
        <x:v>5</x:v>
      </x:c>
      <x:c r="F1977" s="14" t="s">
        <x:v>63</x:v>
      </x:c>
      <x:c r="G1977" s="15">
        <x:v>43757.3351960648</x:v>
      </x:c>
      <x:c r="H1977" t="s">
        <x:v>69</x:v>
      </x:c>
      <x:c r="I1977" s="6">
        <x:v>69.4584077488109</x:v>
      </x:c>
      <x:c r="J1977" t="s">
        <x:v>66</x:v>
      </x:c>
      <x:c r="K1977" s="6">
        <x:v>26.0252256989129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3238571</x:v>
      </x:c>
      <x:c r="B1978" s="1">
        <x:v>43757.4209320949</x:v>
      </x:c>
      <x:c r="C1978" s="6">
        <x:v>98.79350724</x:v>
      </x:c>
      <x:c r="D1978" s="13" t="s">
        <x:v>68</x:v>
      </x:c>
      <x:c r="E1978">
        <x:v>5</x:v>
      </x:c>
      <x:c r="F1978" s="14" t="s">
        <x:v>63</x:v>
      </x:c>
      <x:c r="G1978" s="15">
        <x:v>43757.3351960648</x:v>
      </x:c>
      <x:c r="H1978" t="s">
        <x:v>69</x:v>
      </x:c>
      <x:c r="I1978" s="6">
        <x:v>69.4672259720231</x:v>
      </x:c>
      <x:c r="J1978" t="s">
        <x:v>66</x:v>
      </x:c>
      <x:c r="K1978" s="6">
        <x:v>26.0352402808253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3238581</x:v>
      </x:c>
      <x:c r="B1979" s="1">
        <x:v>43757.4209667824</x:v>
      </x:c>
      <x:c r="C1979" s="6">
        <x:v>98.843442595</x:v>
      </x:c>
      <x:c r="D1979" s="13" t="s">
        <x:v>68</x:v>
      </x:c>
      <x:c r="E1979">
        <x:v>5</x:v>
      </x:c>
      <x:c r="F1979" s="14" t="s">
        <x:v>63</x:v>
      </x:c>
      <x:c r="G1979" s="15">
        <x:v>43757.3351960648</x:v>
      </x:c>
      <x:c r="H1979" t="s">
        <x:v>69</x:v>
      </x:c>
      <x:c r="I1979" s="6">
        <x:v>69.486397580528</x:v>
      </x:c>
      <x:c r="J1979" t="s">
        <x:v>66</x:v>
      </x:c>
      <x:c r="K1979" s="6">
        <x:v>26.0260952272961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3238591</x:v>
      </x:c>
      <x:c r="B1980" s="1">
        <x:v>43757.4210013542</x:v>
      </x:c>
      <x:c r="C1980" s="6">
        <x:v>98.8932154333333</x:v>
      </x:c>
      <x:c r="D1980" s="13" t="s">
        <x:v>68</x:v>
      </x:c>
      <x:c r="E1980">
        <x:v>5</x:v>
      </x:c>
      <x:c r="F1980" s="14" t="s">
        <x:v>63</x:v>
      </x:c>
      <x:c r="G1980" s="15">
        <x:v>43757.3351960648</x:v>
      </x:c>
      <x:c r="H1980" t="s">
        <x:v>69</x:v>
      </x:c>
      <x:c r="I1980" s="6">
        <x:v>69.5009459636829</x:v>
      </x:c>
      <x:c r="J1980" t="s">
        <x:v>66</x:v>
      </x:c>
      <x:c r="K1980" s="6">
        <x:v>26.0156009342645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3238601</x:v>
      </x:c>
      <x:c r="B1981" s="1">
        <x:v>43757.4210359606</x:v>
      </x:c>
      <x:c r="C1981" s="6">
        <x:v>98.9430216316667</x:v>
      </x:c>
      <x:c r="D1981" s="13" t="s">
        <x:v>68</x:v>
      </x:c>
      <x:c r="E1981">
        <x:v>5</x:v>
      </x:c>
      <x:c r="F1981" s="14" t="s">
        <x:v>63</x:v>
      </x:c>
      <x:c r="G1981" s="15">
        <x:v>43757.3351960648</x:v>
      </x:c>
      <x:c r="H1981" t="s">
        <x:v>69</x:v>
      </x:c>
      <x:c r="I1981" s="6">
        <x:v>69.516688387502</x:v>
      </x:c>
      <x:c r="J1981" t="s">
        <x:v>66</x:v>
      </x:c>
      <x:c r="K1981" s="6">
        <x:v>26.0223172780265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3238611</x:v>
      </x:c>
      <x:c r="B1982" s="1">
        <x:v>43757.4210710648</x:v>
      </x:c>
      <x:c r="C1982" s="6">
        <x:v>98.9935833533333</x:v>
      </x:c>
      <x:c r="D1982" s="13" t="s">
        <x:v>68</x:v>
      </x:c>
      <x:c r="E1982">
        <x:v>5</x:v>
      </x:c>
      <x:c r="F1982" s="14" t="s">
        <x:v>63</x:v>
      </x:c>
      <x:c r="G1982" s="15">
        <x:v>43757.3351960648</x:v>
      </x:c>
      <x:c r="H1982" t="s">
        <x:v>69</x:v>
      </x:c>
      <x:c r="I1982" s="6">
        <x:v>69.4981167828982</x:v>
      </x:c>
      <x:c r="J1982" t="s">
        <x:v>66</x:v>
      </x:c>
      <x:c r="K1982" s="6">
        <x:v>26.0169501986738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3238621</x:v>
      </x:c>
      <x:c r="B1983" s="1">
        <x:v>43757.4211055903</x:v>
      </x:c>
      <x:c r="C1983" s="6">
        <x:v>99.0433402033333</x:v>
      </x:c>
      <x:c r="D1983" s="13" t="s">
        <x:v>68</x:v>
      </x:c>
      <x:c r="E1983">
        <x:v>5</x:v>
      </x:c>
      <x:c r="F1983" s="14" t="s">
        <x:v>63</x:v>
      </x:c>
      <x:c r="G1983" s="15">
        <x:v>43757.3351960648</x:v>
      </x:c>
      <x:c r="H1983" t="s">
        <x:v>69</x:v>
      </x:c>
      <x:c r="I1983" s="6">
        <x:v>69.5001541559975</x:v>
      </x:c>
      <x:c r="J1983" t="s">
        <x:v>66</x:v>
      </x:c>
      <x:c r="K1983" s="6">
        <x:v>26.0124226691319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3238631</x:v>
      </x:c>
      <x:c r="B1984" s="1">
        <x:v>43757.421140162</x:v>
      </x:c>
      <x:c r="C1984" s="6">
        <x:v>99.0931249566667</x:v>
      </x:c>
      <x:c r="D1984" s="13" t="s">
        <x:v>68</x:v>
      </x:c>
      <x:c r="E1984">
        <x:v>5</x:v>
      </x:c>
      <x:c r="F1984" s="14" t="s">
        <x:v>63</x:v>
      </x:c>
      <x:c r="G1984" s="15">
        <x:v>43757.3351960648</x:v>
      </x:c>
      <x:c r="H1984" t="s">
        <x:v>69</x:v>
      </x:c>
      <x:c r="I1984" s="6">
        <x:v>69.4263196504541</x:v>
      </x:c>
      <x:c r="J1984" t="s">
        <x:v>66</x:v>
      </x:c>
      <x:c r="K1984" s="6">
        <x:v>26.0298731808166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3238641</x:v>
      </x:c>
      <x:c r="B1985" s="1">
        <x:v>43757.4211753125</x:v>
      </x:c>
      <x:c r="C1985" s="6">
        <x:v>99.1437277116667</x:v>
      </x:c>
      <x:c r="D1985" s="13" t="s">
        <x:v>68</x:v>
      </x:c>
      <x:c r="E1985">
        <x:v>5</x:v>
      </x:c>
      <x:c r="F1985" s="14" t="s">
        <x:v>63</x:v>
      </x:c>
      <x:c r="G1985" s="15">
        <x:v>43757.3351960648</x:v>
      </x:c>
      <x:c r="H1985" t="s">
        <x:v>69</x:v>
      </x:c>
      <x:c r="I1985" s="6">
        <x:v>69.4605809646248</x:v>
      </x:c>
      <x:c r="J1985" t="s">
        <x:v>66</x:v>
      </x:c>
      <x:c r="K1985" s="6">
        <x:v>26.0277443334689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3238651</x:v>
      </x:c>
      <x:c r="B1986" s="1">
        <x:v>43757.421209919</x:v>
      </x:c>
      <x:c r="C1986" s="6">
        <x:v>99.1935755283333</x:v>
      </x:c>
      <x:c r="D1986" s="13" t="s">
        <x:v>68</x:v>
      </x:c>
      <x:c r="E1986">
        <x:v>5</x:v>
      </x:c>
      <x:c r="F1986" s="14" t="s">
        <x:v>63</x:v>
      </x:c>
      <x:c r="G1986" s="15">
        <x:v>43757.3351960648</x:v>
      </x:c>
      <x:c r="H1986" t="s">
        <x:v>69</x:v>
      </x:c>
      <x:c r="I1986" s="6">
        <x:v>69.475082730769</x:v>
      </x:c>
      <x:c r="J1986" t="s">
        <x:v>66</x:v>
      </x:c>
      <x:c r="K1986" s="6">
        <x:v>26.0314923050551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3238661</x:v>
      </x:c>
      <x:c r="B1987" s="1">
        <x:v>43757.4212445602</x:v>
      </x:c>
      <x:c r="C1987" s="6">
        <x:v>99.2434281533333</x:v>
      </x:c>
      <x:c r="D1987" s="13" t="s">
        <x:v>68</x:v>
      </x:c>
      <x:c r="E1987">
        <x:v>5</x:v>
      </x:c>
      <x:c r="F1987" s="14" t="s">
        <x:v>63</x:v>
      </x:c>
      <x:c r="G1987" s="15">
        <x:v>43757.3351960648</x:v>
      </x:c>
      <x:c r="H1987" t="s">
        <x:v>69</x:v>
      </x:c>
      <x:c r="I1987" s="6">
        <x:v>69.4880594215385</x:v>
      </x:c>
      <x:c r="J1987" t="s">
        <x:v>66</x:v>
      </x:c>
      <x:c r="K1987" s="6">
        <x:v>26.0039672991797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3238671</x:v>
      </x:c>
      <x:c r="B1988" s="1">
        <x:v>43757.4212790856</x:v>
      </x:c>
      <x:c r="C1988" s="6">
        <x:v>99.293167955</x:v>
      </x:c>
      <x:c r="D1988" s="13" t="s">
        <x:v>68</x:v>
      </x:c>
      <x:c r="E1988">
        <x:v>5</x:v>
      </x:c>
      <x:c r="F1988" s="14" t="s">
        <x:v>63</x:v>
      </x:c>
      <x:c r="G1988" s="15">
        <x:v>43757.3351960648</x:v>
      </x:c>
      <x:c r="H1988" t="s">
        <x:v>69</x:v>
      </x:c>
      <x:c r="I1988" s="6">
        <x:v>69.455983134073</x:v>
      </x:c>
      <x:c r="J1988" t="s">
        <x:v>66</x:v>
      </x:c>
      <x:c r="K1988" s="6">
        <x:v>26.0228270010925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3238681</x:v>
      </x:c>
      <x:c r="B1989" s="1">
        <x:v>43757.4213138542</x:v>
      </x:c>
      <x:c r="C1989" s="6">
        <x:v>99.3431789766667</x:v>
      </x:c>
      <x:c r="D1989" s="13" t="s">
        <x:v>68</x:v>
      </x:c>
      <x:c r="E1989">
        <x:v>5</x:v>
      </x:c>
      <x:c r="F1989" s="14" t="s">
        <x:v>63</x:v>
      </x:c>
      <x:c r="G1989" s="15">
        <x:v>43757.3351960648</x:v>
      </x:c>
      <x:c r="H1989" t="s">
        <x:v>69</x:v>
      </x:c>
      <x:c r="I1989" s="6">
        <x:v>69.4822518829914</x:v>
      </x:c>
      <x:c r="J1989" t="s">
        <x:v>66</x:v>
      </x:c>
      <x:c r="K1989" s="6">
        <x:v>26.0102938328482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3238691</x:v>
      </x:c>
      <x:c r="B1990" s="1">
        <x:v>43757.4213484143</x:v>
      </x:c>
      <x:c r="C1990" s="6">
        <x:v>99.392962215</x:v>
      </x:c>
      <x:c r="D1990" s="13" t="s">
        <x:v>68</x:v>
      </x:c>
      <x:c r="E1990">
        <x:v>5</x:v>
      </x:c>
      <x:c r="F1990" s="14" t="s">
        <x:v>63</x:v>
      </x:c>
      <x:c r="G1990" s="15">
        <x:v>43757.3351960648</x:v>
      </x:c>
      <x:c r="H1990" t="s">
        <x:v>69</x:v>
      </x:c>
      <x:c r="I1990" s="6">
        <x:v>69.4351602067285</x:v>
      </x:c>
      <x:c r="J1990" t="s">
        <x:v>66</x:v>
      </x:c>
      <x:c r="K1990" s="6">
        <x:v>26.0363196986223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3238701</x:v>
      </x:c>
      <x:c r="B1991" s="1">
        <x:v>43757.4213836806</x:v>
      </x:c>
      <x:c r="C1991" s="6">
        <x:v>99.4437871333333</x:v>
      </x:c>
      <x:c r="D1991" s="13" t="s">
        <x:v>68</x:v>
      </x:c>
      <x:c r="E1991">
        <x:v>5</x:v>
      </x:c>
      <x:c r="F1991" s="14" t="s">
        <x:v>63</x:v>
      </x:c>
      <x:c r="G1991" s="15">
        <x:v>43757.3351960648</x:v>
      </x:c>
      <x:c r="H1991" t="s">
        <x:v>69</x:v>
      </x:c>
      <x:c r="I1991" s="6">
        <x:v>69.4356266067458</x:v>
      </x:c>
      <x:c r="J1991" t="s">
        <x:v>66</x:v>
      </x:c>
      <x:c r="K1991" s="6">
        <x:v>26.0325417378485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3238711</x:v>
      </x:c>
      <x:c r="B1992" s="1">
        <x:v>43757.4214180903</x:v>
      </x:c>
      <x:c r="C1992" s="6">
        <x:v>99.4933183983333</x:v>
      </x:c>
      <x:c r="D1992" s="13" t="s">
        <x:v>68</x:v>
      </x:c>
      <x:c r="E1992">
        <x:v>5</x:v>
      </x:c>
      <x:c r="F1992" s="14" t="s">
        <x:v>63</x:v>
      </x:c>
      <x:c r="G1992" s="15">
        <x:v>43757.3351960648</x:v>
      </x:c>
      <x:c r="H1992" t="s">
        <x:v>69</x:v>
      </x:c>
      <x:c r="I1992" s="6">
        <x:v>69.401052943823</x:v>
      </x:c>
      <x:c r="J1992" t="s">
        <x:v>66</x:v>
      </x:c>
      <x:c r="K1992" s="6">
        <x:v>26.0277143497124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3238721</x:v>
      </x:c>
      <x:c r="B1993" s="1">
        <x:v>43757.4214527431</x:v>
      </x:c>
      <x:c r="C1993" s="6">
        <x:v>99.54319769</x:v>
      </x:c>
      <x:c r="D1993" s="13" t="s">
        <x:v>68</x:v>
      </x:c>
      <x:c r="E1993">
        <x:v>5</x:v>
      </x:c>
      <x:c r="F1993" s="14" t="s">
        <x:v>63</x:v>
      </x:c>
      <x:c r="G1993" s="15">
        <x:v>43757.3351960648</x:v>
      </x:c>
      <x:c r="H1993" t="s">
        <x:v>69</x:v>
      </x:c>
      <x:c r="I1993" s="6">
        <x:v>69.4607066485101</x:v>
      </x:c>
      <x:c r="J1993" t="s">
        <x:v>66</x:v>
      </x:c>
      <x:c r="K1993" s="6">
        <x:v>26.0276843659576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3238731</x:v>
      </x:c>
      <x:c r="B1994" s="1">
        <x:v>43757.4214873032</x:v>
      </x:c>
      <x:c r="C1994" s="6">
        <x:v>99.592978485</x:v>
      </x:c>
      <x:c r="D1994" s="13" t="s">
        <x:v>68</x:v>
      </x:c>
      <x:c r="E1994">
        <x:v>5</x:v>
      </x:c>
      <x:c r="F1994" s="14" t="s">
        <x:v>63</x:v>
      </x:c>
      <x:c r="G1994" s="15">
        <x:v>43757.3351960648</x:v>
      </x:c>
      <x:c r="H1994" t="s">
        <x:v>69</x:v>
      </x:c>
      <x:c r="I1994" s="6">
        <x:v>69.4600183303533</x:v>
      </x:c>
      <x:c r="J1994" t="s">
        <x:v>66</x:v>
      </x:c>
      <x:c r="K1994" s="6">
        <x:v>26.0102338656479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3238741</x:v>
      </x:c>
      <x:c r="B1995" s="1">
        <x:v>43757.421522419</x:v>
      </x:c>
      <x:c r="C1995" s="6">
        <x:v>99.6435743533333</x:v>
      </x:c>
      <x:c r="D1995" s="13" t="s">
        <x:v>68</x:v>
      </x:c>
      <x:c r="E1995">
        <x:v>5</x:v>
      </x:c>
      <x:c r="F1995" s="14" t="s">
        <x:v>63</x:v>
      </x:c>
      <x:c r="G1995" s="15">
        <x:v>43757.3351960648</x:v>
      </x:c>
      <x:c r="H1995" t="s">
        <x:v>69</x:v>
      </x:c>
      <x:c r="I1995" s="6">
        <x:v>69.4681618867434</x:v>
      </x:c>
      <x:c r="J1995" t="s">
        <x:v>66</x:v>
      </x:c>
      <x:c r="K1995" s="6">
        <x:v>26.0099040460691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3238751</x:v>
      </x:c>
      <x:c r="B1996" s="1">
        <x:v>43757.4215570255</x:v>
      </x:c>
      <x:c r="C1996" s="6">
        <x:v>99.6933776616667</x:v>
      </x:c>
      <x:c r="D1996" s="13" t="s">
        <x:v>68</x:v>
      </x:c>
      <x:c r="E1996">
        <x:v>5</x:v>
      </x:c>
      <x:c r="F1996" s="14" t="s">
        <x:v>63</x:v>
      </x:c>
      <x:c r="G1996" s="15">
        <x:v>43757.3351960648</x:v>
      </x:c>
      <x:c r="H1996" t="s">
        <x:v>69</x:v>
      </x:c>
      <x:c r="I1996" s="6">
        <x:v>69.4297843182847</x:v>
      </x:c>
      <x:c r="J1996" t="s">
        <x:v>66</x:v>
      </x:c>
      <x:c r="K1996" s="6">
        <x:v>26.0353302322947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3238761</x:v>
      </x:c>
      <x:c r="B1997" s="1">
        <x:v>43757.4215915856</x:v>
      </x:c>
      <x:c r="C1997" s="6">
        <x:v>99.7431504633333</x:v>
      </x:c>
      <x:c r="D1997" s="13" t="s">
        <x:v>68</x:v>
      </x:c>
      <x:c r="E1997">
        <x:v>5</x:v>
      </x:c>
      <x:c r="F1997" s="14" t="s">
        <x:v>63</x:v>
      </x:c>
      <x:c r="G1997" s="15">
        <x:v>43757.3351960648</x:v>
      </x:c>
      <x:c r="H1997" t="s">
        <x:v>69</x:v>
      </x:c>
      <x:c r="I1997" s="6">
        <x:v>69.4305429501491</x:v>
      </x:c>
      <x:c r="J1997" t="s">
        <x:v>66</x:v>
      </x:c>
      <x:c r="K1997" s="6">
        <x:v>26.0171900679597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3238771</x:v>
      </x:c>
      <x:c r="B1998" s="1">
        <x:v>43757.4216266551</x:v>
      </x:c>
      <x:c r="C1998" s="6">
        <x:v>99.7936678966667</x:v>
      </x:c>
      <x:c r="D1998" s="13" t="s">
        <x:v>68</x:v>
      </x:c>
      <x:c r="E1998">
        <x:v>5</x:v>
      </x:c>
      <x:c r="F1998" s="14" t="s">
        <x:v>63</x:v>
      </x:c>
      <x:c r="G1998" s="15">
        <x:v>43757.3351960648</x:v>
      </x:c>
      <x:c r="H1998" t="s">
        <x:v>69</x:v>
      </x:c>
      <x:c r="I1998" s="6">
        <x:v>69.4624436384608</x:v>
      </x:c>
      <x:c r="J1998" t="s">
        <x:v>66</x:v>
      </x:c>
      <x:c r="K1998" s="6">
        <x:v>26.012632554472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3238781</x:v>
      </x:c>
      <x:c r="B1999" s="1">
        <x:v>43757.4216613079</x:v>
      </x:c>
      <x:c r="C1999" s="6">
        <x:v>99.84352448</x:v>
      </x:c>
      <x:c r="D1999" s="13" t="s">
        <x:v>68</x:v>
      </x:c>
      <x:c r="E1999">
        <x:v>5</x:v>
      </x:c>
      <x:c r="F1999" s="14" t="s">
        <x:v>63</x:v>
      </x:c>
      <x:c r="G1999" s="15">
        <x:v>43757.3351960648</x:v>
      </x:c>
      <x:c r="H1999" t="s">
        <x:v>69</x:v>
      </x:c>
      <x:c r="I1999" s="6">
        <x:v>69.435804820534</x:v>
      </x:c>
      <x:c r="J1999" t="s">
        <x:v>66</x:v>
      </x:c>
      <x:c r="K1999" s="6">
        <x:v>26.0253456338487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3238791</x:v>
      </x:c>
      <x:c r="B2000" s="1">
        <x:v>43757.4216959144</x:v>
      </x:c>
      <x:c r="C2000" s="6">
        <x:v>99.8933487483333</x:v>
      </x:c>
      <x:c r="D2000" s="13" t="s">
        <x:v>68</x:v>
      </x:c>
      <x:c r="E2000">
        <x:v>5</x:v>
      </x:c>
      <x:c r="F2000" s="14" t="s">
        <x:v>63</x:v>
      </x:c>
      <x:c r="G2000" s="15">
        <x:v>43757.3351960648</x:v>
      </x:c>
      <x:c r="H2000" t="s">
        <x:v>69</x:v>
      </x:c>
      <x:c r="I2000" s="6">
        <x:v>69.4289211350061</x:v>
      </x:c>
      <x:c r="J2000" t="s">
        <x:v>66</x:v>
      </x:c>
      <x:c r="K2000" s="6">
        <x:v>26.0250757802487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3238801</x:v>
      </x:c>
      <x:c r="B2001" s="1">
        <x:v>43757.4217305208</x:v>
      </x:c>
      <x:c r="C2001" s="6">
        <x:v>99.94318175</x:v>
      </x:c>
      <x:c r="D2001" s="13" t="s">
        <x:v>68</x:v>
      </x:c>
      <x:c r="E2001">
        <x:v>5</x:v>
      </x:c>
      <x:c r="F2001" s="14" t="s">
        <x:v>63</x:v>
      </x:c>
      <x:c r="G2001" s="15">
        <x:v>43757.3351960648</x:v>
      </x:c>
      <x:c r="H2001" t="s">
        <x:v>69</x:v>
      </x:c>
      <x:c r="I2001" s="6">
        <x:v>69.4891153852975</x:v>
      </x:c>
      <x:c r="J2001" t="s">
        <x:v>66</x:v>
      </x:c>
      <x:c r="K2001" s="6">
        <x:v>26.0141317358575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3238811</x:v>
      </x:c>
      <x:c r="B2002" s="1">
        <x:v>43757.4217651273</x:v>
      </x:c>
      <x:c r="C2002" s="6">
        <x:v>99.9930220633333</x:v>
      </x:c>
      <x:c r="D2002" s="13" t="s">
        <x:v>68</x:v>
      </x:c>
      <x:c r="E2002">
        <x:v>5</x:v>
      </x:c>
      <x:c r="F2002" s="14" t="s">
        <x:v>63</x:v>
      </x:c>
      <x:c r="G2002" s="15">
        <x:v>43757.3351960648</x:v>
      </x:c>
      <x:c r="H2002" t="s">
        <x:v>69</x:v>
      </x:c>
      <x:c r="I2002" s="6">
        <x:v>69.4935768104709</x:v>
      </x:c>
      <x:c r="J2002" t="s">
        <x:v>66</x:v>
      </x:c>
      <x:c r="K2002" s="6">
        <x:v>25.9942226616381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3238821</x:v>
      </x:c>
      <x:c r="B2003" s="1">
        <x:v>43757.4218003472</x:v>
      </x:c>
      <x:c r="C2003" s="6">
        <x:v>100.04377975</x:v>
      </x:c>
      <x:c r="D2003" s="13" t="s">
        <x:v>68</x:v>
      </x:c>
      <x:c r="E2003">
        <x:v>5</x:v>
      </x:c>
      <x:c r="F2003" s="14" t="s">
        <x:v>63</x:v>
      </x:c>
      <x:c r="G2003" s="15">
        <x:v>43757.3351960648</x:v>
      </x:c>
      <x:c r="H2003" t="s">
        <x:v>69</x:v>
      </x:c>
      <x:c r="I2003" s="6">
        <x:v>69.4589732989648</x:v>
      </x:c>
      <x:c r="J2003" t="s">
        <x:v>66</x:v>
      </x:c>
      <x:c r="K2003" s="6">
        <x:v>26.0249558453229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3238831</x:v>
      </x:c>
      <x:c r="B2004" s="1">
        <x:v>43757.4218349537</x:v>
      </x:c>
      <x:c r="C2004" s="6">
        <x:v>100.09360042</x:v>
      </x:c>
      <x:c r="D2004" s="13" t="s">
        <x:v>68</x:v>
      </x:c>
      <x:c r="E2004">
        <x:v>5</x:v>
      </x:c>
      <x:c r="F2004" s="14" t="s">
        <x:v>63</x:v>
      </x:c>
      <x:c r="G2004" s="15">
        <x:v>43757.3351960648</x:v>
      </x:c>
      <x:c r="H2004" t="s">
        <x:v>69</x:v>
      </x:c>
      <x:c r="I2004" s="6">
        <x:v>69.4348769408721</x:v>
      </x:c>
      <x:c r="J2004" t="s">
        <x:v>66</x:v>
      </x:c>
      <x:c r="K2004" s="6">
        <x:v>26.0151211959387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3238841</x:v>
      </x:c>
      <x:c r="B2005" s="1">
        <x:v>43757.4218695255</x:v>
      </x:c>
      <x:c r="C2005" s="6">
        <x:v>100.143374003333</x:v>
      </x:c>
      <x:c r="D2005" s="13" t="s">
        <x:v>68</x:v>
      </x:c>
      <x:c r="E2005">
        <x:v>5</x:v>
      </x:c>
      <x:c r="F2005" s="14" t="s">
        <x:v>63</x:v>
      </x:c>
      <x:c r="G2005" s="15">
        <x:v>43757.3351960648</x:v>
      </x:c>
      <x:c r="H2005" t="s">
        <x:v>69</x:v>
      </x:c>
      <x:c r="I2005" s="6">
        <x:v>69.4641653774846</x:v>
      </x:c>
      <x:c r="J2005" t="s">
        <x:v>66</x:v>
      </x:c>
      <x:c r="K2005" s="6">
        <x:v>26.0082549486583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3238851</x:v>
      </x:c>
      <x:c r="B2006" s="1">
        <x:v>43757.4219041319</x:v>
      </x:c>
      <x:c r="C2006" s="6">
        <x:v>100.193198095</x:v>
      </x:c>
      <x:c r="D2006" s="13" t="s">
        <x:v>68</x:v>
      </x:c>
      <x:c r="E2006">
        <x:v>5</x:v>
      </x:c>
      <x:c r="F2006" s="14" t="s">
        <x:v>63</x:v>
      </x:c>
      <x:c r="G2006" s="15">
        <x:v>43757.3351960648</x:v>
      </x:c>
      <x:c r="H2006" t="s">
        <x:v>69</x:v>
      </x:c>
      <x:c r="I2006" s="6">
        <x:v>69.4424522982634</x:v>
      </x:c>
      <x:c r="J2006" t="s">
        <x:v>66</x:v>
      </x:c>
      <x:c r="K2006" s="6">
        <x:v>26.0150612286529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3238861</x:v>
      </x:c>
      <x:c r="B2007" s="1">
        <x:v>43757.4219392014</x:v>
      </x:c>
      <x:c r="C2007" s="6">
        <x:v>100.243738808333</x:v>
      </x:c>
      <x:c r="D2007" s="13" t="s">
        <x:v>68</x:v>
      </x:c>
      <x:c r="E2007">
        <x:v>5</x:v>
      </x:c>
      <x:c r="F2007" s="14" t="s">
        <x:v>63</x:v>
      </x:c>
      <x:c r="G2007" s="15">
        <x:v>43757.3351960648</x:v>
      </x:c>
      <x:c r="H2007" t="s">
        <x:v>69</x:v>
      </x:c>
      <x:c r="I2007" s="6">
        <x:v>69.4583336043076</x:v>
      </x:c>
      <x:c r="J2007" t="s">
        <x:v>66</x:v>
      </x:c>
      <x:c r="K2007" s="6">
        <x:v>26.0003692758714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3238871</x:v>
      </x:c>
      <x:c r="B2008" s="1">
        <x:v>43757.4219739236</x:v>
      </x:c>
      <x:c r="C2008" s="6">
        <x:v>100.29372392</x:v>
      </x:c>
      <x:c r="D2008" s="13" t="s">
        <x:v>68</x:v>
      </x:c>
      <x:c r="E2008">
        <x:v>5</x:v>
      </x:c>
      <x:c r="F2008" s="14" t="s">
        <x:v>63</x:v>
      </x:c>
      <x:c r="G2008" s="15">
        <x:v>43757.3351960648</x:v>
      </x:c>
      <x:c r="H2008" t="s">
        <x:v>69</x:v>
      </x:c>
      <x:c r="I2008" s="6">
        <x:v>69.475112275671</x:v>
      </x:c>
      <x:c r="J2008" t="s">
        <x:v>66</x:v>
      </x:c>
      <x:c r="K2008" s="6">
        <x:v>26.0101439148502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3238881</x:v>
      </x:c>
      <x:c r="B2009" s="1">
        <x:v>43757.4220084838</x:v>
      </x:c>
      <x:c r="C2009" s="6">
        <x:v>100.343473011667</x:v>
      </x:c>
      <x:c r="D2009" s="13" t="s">
        <x:v>68</x:v>
      </x:c>
      <x:c r="E2009">
        <x:v>5</x:v>
      </x:c>
      <x:c r="F2009" s="14" t="s">
        <x:v>63</x:v>
      </x:c>
      <x:c r="G2009" s="15">
        <x:v>43757.3351960648</x:v>
      </x:c>
      <x:c r="H2009" t="s">
        <x:v>69</x:v>
      </x:c>
      <x:c r="I2009" s="6">
        <x:v>69.4171653321986</x:v>
      </x:c>
      <x:c r="J2009" t="s">
        <x:v>66</x:v>
      </x:c>
      <x:c r="K2009" s="6">
        <x:v>26.0235765939774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3238891</x:v>
      </x:c>
      <x:c r="B2010" s="1">
        <x:v>43757.4220430556</x:v>
      </x:c>
      <x:c r="C2010" s="6">
        <x:v>100.39326278</x:v>
      </x:c>
      <x:c r="D2010" s="13" t="s">
        <x:v>68</x:v>
      </x:c>
      <x:c r="E2010">
        <x:v>5</x:v>
      </x:c>
      <x:c r="F2010" s="14" t="s">
        <x:v>63</x:v>
      </x:c>
      <x:c r="G2010" s="15">
        <x:v>43757.3351960648</x:v>
      </x:c>
      <x:c r="H2010" t="s">
        <x:v>69</x:v>
      </x:c>
      <x:c r="I2010" s="6">
        <x:v>69.4031766505471</x:v>
      </x:c>
      <x:c r="J2010" t="s">
        <x:v>66</x:v>
      </x:c>
      <x:c r="K2010" s="6">
        <x:v>26.0195887617529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3238901</x:v>
      </x:c>
      <x:c r="B2011" s="1">
        <x:v>43757.4220781597</x:v>
      </x:c>
      <x:c r="C2011" s="6">
        <x:v>100.443794768333</x:v>
      </x:c>
      <x:c r="D2011" s="13" t="s">
        <x:v>68</x:v>
      </x:c>
      <x:c r="E2011">
        <x:v>5</x:v>
      </x:c>
      <x:c r="F2011" s="14" t="s">
        <x:v>63</x:v>
      </x:c>
      <x:c r="G2011" s="15">
        <x:v>43757.3351960648</x:v>
      </x:c>
      <x:c r="H2011" t="s">
        <x:v>69</x:v>
      </x:c>
      <x:c r="I2011" s="6">
        <x:v>69.4085509287354</x:v>
      </x:c>
      <x:c r="J2011" t="s">
        <x:v>66</x:v>
      </x:c>
      <x:c r="K2011" s="6">
        <x:v>26.020578223442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3238911</x:v>
      </x:c>
      <x:c r="B2012" s="1">
        <x:v>43757.4221126968</x:v>
      </x:c>
      <x:c r="C2012" s="6">
        <x:v>100.493555283333</x:v>
      </x:c>
      <x:c r="D2012" s="13" t="s">
        <x:v>68</x:v>
      </x:c>
      <x:c r="E2012">
        <x:v>5</x:v>
      </x:c>
      <x:c r="F2012" s="14" t="s">
        <x:v>63</x:v>
      </x:c>
      <x:c r="G2012" s="15">
        <x:v>43757.3351960648</x:v>
      </x:c>
      <x:c r="H2012" t="s">
        <x:v>69</x:v>
      </x:c>
      <x:c r="I2012" s="6">
        <x:v>69.4260715552954</x:v>
      </x:c>
      <x:c r="J2012" t="s">
        <x:v>66</x:v>
      </x:c>
      <x:c r="K2012" s="6">
        <x:v>26.0122127838044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3238921</x:v>
      </x:c>
      <x:c r="B2013" s="1">
        <x:v>43757.4221473032</x:v>
      </x:c>
      <x:c r="C2013" s="6">
        <x:v>100.543359501667</x:v>
      </x:c>
      <x:c r="D2013" s="13" t="s">
        <x:v>68</x:v>
      </x:c>
      <x:c r="E2013">
        <x:v>5</x:v>
      </x:c>
      <x:c r="F2013" s="14" t="s">
        <x:v>63</x:v>
      </x:c>
      <x:c r="G2013" s="15">
        <x:v>43757.3351960648</x:v>
      </x:c>
      <x:c r="H2013" t="s">
        <x:v>69</x:v>
      </x:c>
      <x:c r="I2013" s="6">
        <x:v>69.4356181773497</x:v>
      </x:c>
      <x:c r="J2013" t="s">
        <x:v>66</x:v>
      </x:c>
      <x:c r="K2013" s="6">
        <x:v>26.0076552770729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3238931</x:v>
      </x:c>
      <x:c r="B2014" s="1">
        <x:v>43757.4221819097</x:v>
      </x:c>
      <x:c r="C2014" s="6">
        <x:v>100.593177351667</x:v>
      </x:c>
      <x:c r="D2014" s="13" t="s">
        <x:v>68</x:v>
      </x:c>
      <x:c r="E2014">
        <x:v>5</x:v>
      </x:c>
      <x:c r="F2014" s="14" t="s">
        <x:v>63</x:v>
      </x:c>
      <x:c r="G2014" s="15">
        <x:v>43757.3351960648</x:v>
      </x:c>
      <x:c r="H2014" t="s">
        <x:v>69</x:v>
      </x:c>
      <x:c r="I2014" s="6">
        <x:v>69.4370000032994</x:v>
      </x:c>
      <x:c r="J2014" t="s">
        <x:v>66</x:v>
      </x:c>
      <x:c r="K2014" s="6">
        <x:v>26.0069956384532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3238941</x:v>
      </x:c>
      <x:c r="B2015" s="1">
        <x:v>43757.4222168634</x:v>
      </x:c>
      <x:c r="C2015" s="6">
        <x:v>100.643562675</x:v>
      </x:c>
      <x:c r="D2015" s="13" t="s">
        <x:v>68</x:v>
      </x:c>
      <x:c r="E2015">
        <x:v>5</x:v>
      </x:c>
      <x:c r="F2015" s="14" t="s">
        <x:v>63</x:v>
      </x:c>
      <x:c r="G2015" s="15">
        <x:v>43757.3351960648</x:v>
      </x:c>
      <x:c r="H2015" t="s">
        <x:v>69</x:v>
      </x:c>
      <x:c r="I2015" s="6">
        <x:v>69.3866282353555</x:v>
      </x:c>
      <x:c r="J2015" t="s">
        <x:v>66</x:v>
      </x:c>
      <x:c r="K2015" s="6">
        <x:v>26.0239363986216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3238951</x:v>
      </x:c>
      <x:c r="B2016" s="1">
        <x:v>43757.4222514699</x:v>
      </x:c>
      <x:c r="C2016" s="6">
        <x:v>100.69337918</x:v>
      </x:c>
      <x:c r="D2016" s="13" t="s">
        <x:v>68</x:v>
      </x:c>
      <x:c r="E2016">
        <x:v>5</x:v>
      </x:c>
      <x:c r="F2016" s="14" t="s">
        <x:v>63</x:v>
      </x:c>
      <x:c r="G2016" s="15">
        <x:v>43757.3351960648</x:v>
      </x:c>
      <x:c r="H2016" t="s">
        <x:v>69</x:v>
      </x:c>
      <x:c r="I2016" s="6">
        <x:v>69.3966098986387</x:v>
      </x:c>
      <x:c r="J2016" t="s">
        <x:v>66</x:v>
      </x:c>
      <x:c r="K2016" s="6">
        <x:v>26.0191689902149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3238961</x:v>
      </x:c>
      <x:c r="B2017" s="1">
        <x:v>43757.4222864236</x:v>
      </x:c>
      <x:c r="C2017" s="6">
        <x:v>100.743685605</x:v>
      </x:c>
      <x:c r="D2017" s="13" t="s">
        <x:v>68</x:v>
      </x:c>
      <x:c r="E2017">
        <x:v>5</x:v>
      </x:c>
      <x:c r="F2017" s="14" t="s">
        <x:v>63</x:v>
      </x:c>
      <x:c r="G2017" s="15">
        <x:v>43757.3351960648</x:v>
      </x:c>
      <x:c r="H2017" t="s">
        <x:v>69</x:v>
      </x:c>
      <x:c r="I2017" s="6">
        <x:v>69.4278676311005</x:v>
      </x:c>
      <x:c r="J2017" t="s">
        <x:v>66</x:v>
      </x:c>
      <x:c r="K2017" s="6">
        <x:v>26.0149113104426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3218811</x:v>
      </x:c>
      <x:c r="B2" s="1">
        <x:v>43757.352325463</x:v>
      </x:c>
      <x:c r="C2" s="6">
        <x:v>0</x:v>
      </x:c>
      <x:c r="D2" s="13" t="s">
        <x:v>68</x:v>
      </x:c>
      <x:c r="E2">
        <x:v>5</x:v>
      </x:c>
      <x:c r="F2">
        <x:v>22.648</x:v>
      </x:c>
      <x:c r="G2" s="8">
        <x:v>97052.1526293261</x:v>
      </x:c>
      <x:c r="H2" s="8">
        <x:v>0</x:v>
      </x:c>
      <x:c r="I2">
        <x:v>199733.687926476</x:v>
      </x:c>
      <x:c r="J2" s="10">
        <x:v>20.65</x:v>
      </x:c>
      <x:c r="K2" s="10">
        <x:v>30.7869514699906</x:v>
      </x:c>
      <x:c r="L2">
        <x:f>NA()</x:f>
      </x:c>
    </x:row>
    <x:row r="3">
      <x:c r="A3">
        <x:v>3218821</x:v>
      </x:c>
      <x:c r="B3" s="1">
        <x:v>43757.3523555903</x:v>
      </x:c>
      <x:c r="C3" s="6">
        <x:v>0.0433190333333333</x:v>
      </x:c>
      <x:c r="D3" s="13" t="s">
        <x:v>68</x:v>
      </x:c>
      <x:c r="E3">
        <x:v>5</x:v>
      </x:c>
      <x:c r="F3">
        <x:v>22.649</x:v>
      </x:c>
      <x:c r="G3" s="8">
        <x:v>97030.3177807325</x:v>
      </x:c>
      <x:c r="H3" s="8">
        <x:v>0</x:v>
      </x:c>
      <x:c r="I3">
        <x:v>199717.337307741</x:v>
      </x:c>
      <x:c r="J3" s="10">
        <x:v>20.65</x:v>
      </x:c>
      <x:c r="K3" s="10">
        <x:v>30.7869514699906</x:v>
      </x:c>
      <x:c r="L3">
        <x:f>NA()</x:f>
      </x:c>
    </x:row>
    <x:row r="4">
      <x:c r="A4">
        <x:v>3218831</x:v>
      </x:c>
      <x:c r="B4" s="1">
        <x:v>43757.3523903935</x:v>
      </x:c>
      <x:c r="C4" s="6">
        <x:v>0.09343834</x:v>
      </x:c>
      <x:c r="D4" s="13" t="s">
        <x:v>68</x:v>
      </x:c>
      <x:c r="E4">
        <x:v>5</x:v>
      </x:c>
      <x:c r="F4">
        <x:v>22.654</x:v>
      </x:c>
      <x:c r="G4" s="8">
        <x:v>97038.1141415195</x:v>
      </x:c>
      <x:c r="H4" s="8">
        <x:v>0</x:v>
      </x:c>
      <x:c r="I4">
        <x:v>199707.705924184</x:v>
      </x:c>
      <x:c r="J4" s="10">
        <x:v>20.65</x:v>
      </x:c>
      <x:c r="K4" s="10">
        <x:v>30.7869514699906</x:v>
      </x:c>
      <x:c r="L4">
        <x:f>NA()</x:f>
      </x:c>
    </x:row>
    <x:row r="5">
      <x:c r="A5">
        <x:v>3218841</x:v>
      </x:c>
      <x:c r="B5" s="1">
        <x:v>43757.3524251968</x:v>
      </x:c>
      <x:c r="C5" s="6">
        <x:v>0.143569321666667</x:v>
      </x:c>
      <x:c r="D5" s="13" t="s">
        <x:v>68</x:v>
      </x:c>
      <x:c r="E5">
        <x:v>5</x:v>
      </x:c>
      <x:c r="F5">
        <x:v>22.652</x:v>
      </x:c>
      <x:c r="G5" s="8">
        <x:v>97088.9448621176</x:v>
      </x:c>
      <x:c r="H5" s="8">
        <x:v>0</x:v>
      </x:c>
      <x:c r="I5">
        <x:v>199703.186264478</x:v>
      </x:c>
      <x:c r="J5" s="10">
        <x:v>20.65</x:v>
      </x:c>
      <x:c r="K5" s="10">
        <x:v>30.7869514699906</x:v>
      </x:c>
      <x:c r="L5">
        <x:f>NA()</x:f>
      </x:c>
    </x:row>
    <x:row r="6">
      <x:c r="A6">
        <x:v>3218851</x:v>
      </x:c>
      <x:c r="B6" s="1">
        <x:v>43757.3524595255</x:v>
      </x:c>
      <x:c r="C6" s="6">
        <x:v>0.192981475</x:v>
      </x:c>
      <x:c r="D6" s="13" t="s">
        <x:v>68</x:v>
      </x:c>
      <x:c r="E6">
        <x:v>5</x:v>
      </x:c>
      <x:c r="F6">
        <x:v>22.66</x:v>
      </x:c>
      <x:c r="G6" s="8">
        <x:v>96858.0304745351</x:v>
      </x:c>
      <x:c r="H6" s="8">
        <x:v>0</x:v>
      </x:c>
      <x:c r="I6">
        <x:v>199698.786731574</x:v>
      </x:c>
      <x:c r="J6" s="10">
        <x:v>20.65</x:v>
      </x:c>
      <x:c r="K6" s="10">
        <x:v>30.7869514699906</x:v>
      </x:c>
      <x:c r="L6">
        <x:f>NA()</x:f>
      </x:c>
    </x:row>
    <x:row r="7">
      <x:c r="A7">
        <x:v>3218861</x:v>
      </x:c>
      <x:c r="B7" s="1">
        <x:v>43757.3524943634</x:v>
      </x:c>
      <x:c r="C7" s="6">
        <x:v>0.243163386666667</x:v>
      </x:c>
      <x:c r="D7" s="13" t="s">
        <x:v>68</x:v>
      </x:c>
      <x:c r="E7">
        <x:v>5</x:v>
      </x:c>
      <x:c r="F7">
        <x:v>22.653</x:v>
      </x:c>
      <x:c r="G7" s="8">
        <x:v>97334.5605639142</x:v>
      </x:c>
      <x:c r="H7" s="8">
        <x:v>0</x:v>
      </x:c>
      <x:c r="I7">
        <x:v>199688.384688922</x:v>
      </x:c>
      <x:c r="J7" s="10">
        <x:v>20.65</x:v>
      </x:c>
      <x:c r="K7" s="10">
        <x:v>30.7869514699906</x:v>
      </x:c>
      <x:c r="L7">
        <x:f>NA()</x:f>
      </x:c>
    </x:row>
    <x:row r="8">
      <x:c r="A8">
        <x:v>3218871</x:v>
      </x:c>
      <x:c r="B8" s="1">
        <x:v>43757.3525292477</x:v>
      </x:c>
      <x:c r="C8" s="6">
        <x:v>0.293357678333333</x:v>
      </x:c>
      <x:c r="D8" s="13" t="s">
        <x:v>68</x:v>
      </x:c>
      <x:c r="E8">
        <x:v>5</x:v>
      </x:c>
      <x:c r="F8">
        <x:v>22.655</x:v>
      </x:c>
      <x:c r="G8" s="8">
        <x:v>97279.7030976787</x:v>
      </x:c>
      <x:c r="H8" s="8">
        <x:v>0</x:v>
      </x:c>
      <x:c r="I8">
        <x:v>199698.389430924</x:v>
      </x:c>
      <x:c r="J8" s="10">
        <x:v>20.65</x:v>
      </x:c>
      <x:c r="K8" s="10">
        <x:v>30.7869514699906</x:v>
      </x:c>
      <x:c r="L8">
        <x:f>NA()</x:f>
      </x:c>
    </x:row>
    <x:row r="9">
      <x:c r="A9">
        <x:v>3218881</x:v>
      </x:c>
      <x:c r="B9" s="1">
        <x:v>43757.3525640046</x:v>
      </x:c>
      <x:c r="C9" s="6">
        <x:v>0.343436673333333</x:v>
      </x:c>
      <x:c r="D9" s="13" t="s">
        <x:v>68</x:v>
      </x:c>
      <x:c r="E9">
        <x:v>5</x:v>
      </x:c>
      <x:c r="F9">
        <x:v>22.655</x:v>
      </x:c>
      <x:c r="G9" s="8">
        <x:v>97265.6478435888</x:v>
      </x:c>
      <x:c r="H9" s="8">
        <x:v>0</x:v>
      </x:c>
      <x:c r="I9">
        <x:v>199689.590109526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3218891</x:v>
      </x:c>
      <x:c r="B10" s="1">
        <x:v>43757.3525988079</x:v>
      </x:c>
      <x:c r="C10" s="6">
        <x:v>0.39355146</x:v>
      </x:c>
      <x:c r="D10" s="13" t="s">
        <x:v>68</x:v>
      </x:c>
      <x:c r="E10">
        <x:v>5</x:v>
      </x:c>
      <x:c r="F10">
        <x:v>22.657</x:v>
      </x:c>
      <x:c r="G10" s="8">
        <x:v>97256.1682946292</x:v>
      </x:c>
      <x:c r="H10" s="8">
        <x:v>0</x:v>
      </x:c>
      <x:c r="I10">
        <x:v>199688.095543906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3218901</x:v>
      </x:c>
      <x:c r="B11" s="1">
        <x:v>43757.3526336458</x:v>
      </x:c>
      <x:c r="C11" s="6">
        <x:v>0.443721663333333</x:v>
      </x:c>
      <x:c r="D11" s="13" t="s">
        <x:v>68</x:v>
      </x:c>
      <x:c r="E11">
        <x:v>5</x:v>
      </x:c>
      <x:c r="F11">
        <x:v>22.658</x:v>
      </x:c>
      <x:c r="G11" s="8">
        <x:v>97269.5833546485</x:v>
      </x:c>
      <x:c r="H11" s="8">
        <x:v>0</x:v>
      </x:c>
      <x:c r="I11">
        <x:v>199673.141267233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3218911</x:v>
      </x:c>
      <x:c r="B12" s="1">
        <x:v>43757.3526679745</x:v>
      </x:c>
      <x:c r="C12" s="6">
        <x:v>0.493134136666667</x:v>
      </x:c>
      <x:c r="D12" s="13" t="s">
        <x:v>68</x:v>
      </x:c>
      <x:c r="E12">
        <x:v>5</x:v>
      </x:c>
      <x:c r="F12">
        <x:v>22.662</x:v>
      </x:c>
      <x:c r="G12" s="8">
        <x:v>96837.1320218345</x:v>
      </x:c>
      <x:c r="H12" s="8">
        <x:v>0</x:v>
      </x:c>
      <x:c r="I12">
        <x:v>199677.320435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3218921</x:v>
      </x:c>
      <x:c r="B13" s="1">
        <x:v>43757.3527027778</x:v>
      </x:c>
      <x:c r="C13" s="6">
        <x:v>0.543286476666667</x:v>
      </x:c>
      <x:c r="D13" s="13" t="s">
        <x:v>68</x:v>
      </x:c>
      <x:c r="E13">
        <x:v>5</x:v>
      </x:c>
      <x:c r="F13">
        <x:v>22.656</x:v>
      </x:c>
      <x:c r="G13" s="8">
        <x:v>97026.9489908813</x:v>
      </x:c>
      <x:c r="H13" s="8">
        <x:v>0</x:v>
      </x:c>
      <x:c r="I13">
        <x:v>199668.535124164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3218931</x:v>
      </x:c>
      <x:c r="B14" s="1">
        <x:v>43757.3527376505</x:v>
      </x:c>
      <x:c r="C14" s="6">
        <x:v>0.593460805</x:v>
      </x:c>
      <x:c r="D14" s="13" t="s">
        <x:v>68</x:v>
      </x:c>
      <x:c r="E14">
        <x:v>5</x:v>
      </x:c>
      <x:c r="F14">
        <x:v>22.661</x:v>
      </x:c>
      <x:c r="G14" s="8">
        <x:v>97222.5319737658</x:v>
      </x:c>
      <x:c r="H14" s="8">
        <x:v>0</x:v>
      </x:c>
      <x:c r="I14">
        <x:v>199665.843231791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3218941</x:v>
      </x:c>
      <x:c r="B15" s="1">
        <x:v>43757.3527724537</x:v>
      </x:c>
      <x:c r="C15" s="6">
        <x:v>0.643625606666667</x:v>
      </x:c>
      <x:c r="D15" s="13" t="s">
        <x:v>68</x:v>
      </x:c>
      <x:c r="E15">
        <x:v>5</x:v>
      </x:c>
      <x:c r="F15">
        <x:v>22.663</x:v>
      </x:c>
      <x:c r="G15" s="8">
        <x:v>97333.2120638905</x:v>
      </x:c>
      <x:c r="H15" s="8">
        <x:v>0</x:v>
      </x:c>
      <x:c r="I15">
        <x:v>199664.956457677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3218951</x:v>
      </x:c>
      <x:c r="B16" s="1">
        <x:v>43757.3528072917</x:v>
      </x:c>
      <x:c r="C16" s="6">
        <x:v>0.693781945</x:v>
      </x:c>
      <x:c r="D16" s="13" t="s">
        <x:v>68</x:v>
      </x:c>
      <x:c r="E16">
        <x:v>5</x:v>
      </x:c>
      <x:c r="F16">
        <x:v>22.659</x:v>
      </x:c>
      <x:c r="G16" s="8">
        <x:v>97321.8505262967</x:v>
      </x:c>
      <x:c r="H16" s="8">
        <x:v>0</x:v>
      </x:c>
      <x:c r="I16">
        <x:v>199656.749025502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3218961</x:v>
      </x:c>
      <x:c r="B17" s="1">
        <x:v>43757.3528415509</x:v>
      </x:c>
      <x:c r="C17" s="6">
        <x:v>0.743093653333333</x:v>
      </x:c>
      <x:c r="D17" s="13" t="s">
        <x:v>68</x:v>
      </x:c>
      <x:c r="E17">
        <x:v>5</x:v>
      </x:c>
      <x:c r="F17">
        <x:v>22.661</x:v>
      </x:c>
      <x:c r="G17" s="8">
        <x:v>97319.2555462623</x:v>
      </x:c>
      <x:c r="H17" s="8">
        <x:v>0</x:v>
      </x:c>
      <x:c r="I17">
        <x:v>199647.086019523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3218971</x:v>
      </x:c>
      <x:c r="B18" s="1">
        <x:v>43757.3528763889</x:v>
      </x:c>
      <x:c r="C18" s="6">
        <x:v>0.793270598333333</x:v>
      </x:c>
      <x:c r="D18" s="13" t="s">
        <x:v>68</x:v>
      </x:c>
      <x:c r="E18">
        <x:v>5</x:v>
      </x:c>
      <x:c r="F18">
        <x:v>22.663</x:v>
      </x:c>
      <x:c r="G18" s="8">
        <x:v>97061.7379285731</x:v>
      </x:c>
      <x:c r="H18" s="8">
        <x:v>0</x:v>
      </x:c>
      <x:c r="I18">
        <x:v>199631.7649079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3218981</x:v>
      </x:c>
      <x:c r="B19" s="1">
        <x:v>43757.3529112616</x:v>
      </x:c>
      <x:c r="C19" s="6">
        <x:v>0.843499676666667</x:v>
      </x:c>
      <x:c r="D19" s="13" t="s">
        <x:v>68</x:v>
      </x:c>
      <x:c r="E19">
        <x:v>5</x:v>
      </x:c>
      <x:c r="F19">
        <x:v>22.666</x:v>
      </x:c>
      <x:c r="G19" s="8">
        <x:v>97275.9359682523</x:v>
      </x:c>
      <x:c r="H19" s="8">
        <x:v>0</x:v>
      </x:c>
      <x:c r="I19">
        <x:v>199644.916614139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3218991</x:v>
      </x:c>
      <x:c r="B20" s="1">
        <x:v>43757.3529460301</x:v>
      </x:c>
      <x:c r="C20" s="6">
        <x:v>0.893543566666667</x:v>
      </x:c>
      <x:c r="D20" s="13" t="s">
        <x:v>68</x:v>
      </x:c>
      <x:c r="E20">
        <x:v>5</x:v>
      </x:c>
      <x:c r="F20">
        <x:v>22.663</x:v>
      </x:c>
      <x:c r="G20" s="8">
        <x:v>97201.8612323869</x:v>
      </x:c>
      <x:c r="H20" s="8">
        <x:v>0</x:v>
      </x:c>
      <x:c r="I20">
        <x:v>199635.59945273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3219001</x:v>
      </x:c>
      <x:c r="B21" s="1">
        <x:v>43757.3529804051</x:v>
      </x:c>
      <x:c r="C21" s="6">
        <x:v>0.943040895</x:v>
      </x:c>
      <x:c r="D21" s="13" t="s">
        <x:v>68</x:v>
      </x:c>
      <x:c r="E21">
        <x:v>5</x:v>
      </x:c>
      <x:c r="F21">
        <x:v>22.661</x:v>
      </x:c>
      <x:c r="G21" s="8">
        <x:v>97060.1189231755</x:v>
      </x:c>
      <x:c r="H21" s="8">
        <x:v>0</x:v>
      </x:c>
      <x:c r="I21">
        <x:v>199626.872422888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3219011</x:v>
      </x:c>
      <x:c r="B22" s="1">
        <x:v>43757.3530152778</x:v>
      </x:c>
      <x:c r="C22" s="6">
        <x:v>0.99327188</x:v>
      </x:c>
      <x:c r="D22" s="13" t="s">
        <x:v>68</x:v>
      </x:c>
      <x:c r="E22">
        <x:v>5</x:v>
      </x:c>
      <x:c r="F22">
        <x:v>22.662</x:v>
      </x:c>
      <x:c r="G22" s="8">
        <x:v>96808.046308509</x:v>
      </x:c>
      <x:c r="H22" s="8">
        <x:v>0</x:v>
      </x:c>
      <x:c r="I22">
        <x:v>199621.585741444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3219021</x:v>
      </x:c>
      <x:c r="B23" s="1">
        <x:v>43757.353050081</x:v>
      </x:c>
      <x:c r="C23" s="6">
        <x:v>1.04339565</x:v>
      </x:c>
      <x:c r="D23" s="13" t="s">
        <x:v>68</x:v>
      </x:c>
      <x:c r="E23">
        <x:v>5</x:v>
      </x:c>
      <x:c r="F23">
        <x:v>22.66</x:v>
      </x:c>
      <x:c r="G23" s="8">
        <x:v>96870.0403998952</x:v>
      </x:c>
      <x:c r="H23" s="8">
        <x:v>0</x:v>
      </x:c>
      <x:c r="I23">
        <x:v>199613.693538633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3219031</x:v>
      </x:c>
      <x:c r="B24" s="1">
        <x:v>43757.353084919</x:v>
      </x:c>
      <x:c r="C24" s="6">
        <x:v>1.093519335</x:v>
      </x:c>
      <x:c r="D24" s="13" t="s">
        <x:v>68</x:v>
      </x:c>
      <x:c r="E24">
        <x:v>5</x:v>
      </x:c>
      <x:c r="F24">
        <x:v>22.662</x:v>
      </x:c>
      <x:c r="G24" s="8">
        <x:v>96765.1794843772</x:v>
      </x:c>
      <x:c r="H24" s="8">
        <x:v>0</x:v>
      </x:c>
      <x:c r="I24">
        <x:v>199602.213693577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3219041</x:v>
      </x:c>
      <x:c r="B25" s="1">
        <x:v>43757.3531197569</x:v>
      </x:c>
      <x:c r="C25" s="6">
        <x:v>1.14369021333333</x:v>
      </x:c>
      <x:c r="D25" s="13" t="s">
        <x:v>68</x:v>
      </x:c>
      <x:c r="E25">
        <x:v>5</x:v>
      </x:c>
      <x:c r="F25">
        <x:v>22.665</x:v>
      </x:c>
      <x:c r="G25" s="8">
        <x:v>96762.3554447678</x:v>
      </x:c>
      <x:c r="H25" s="8">
        <x:v>0</x:v>
      </x:c>
      <x:c r="I25">
        <x:v>199602.428151625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3219051</x:v>
      </x:c>
      <x:c r="B26" s="1">
        <x:v>43757.3531539699</x:v>
      </x:c>
      <x:c r="C26" s="6">
        <x:v>1.192995825</x:v>
      </x:c>
      <x:c r="D26" s="13" t="s">
        <x:v>68</x:v>
      </x:c>
      <x:c r="E26">
        <x:v>5</x:v>
      </x:c>
      <x:c r="F26">
        <x:v>22.666</x:v>
      </x:c>
      <x:c r="G26" s="8">
        <x:v>96795.1438353058</x:v>
      </x:c>
      <x:c r="H26" s="8">
        <x:v>0</x:v>
      </x:c>
      <x:c r="I26">
        <x:v>199590.914553082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3219061</x:v>
      </x:c>
      <x:c r="B27" s="1">
        <x:v>43757.3531888079</x:v>
      </x:c>
      <x:c r="C27" s="6">
        <x:v>1.24315852666667</x:v>
      </x:c>
      <x:c r="D27" s="13" t="s">
        <x:v>68</x:v>
      </x:c>
      <x:c r="E27">
        <x:v>5</x:v>
      </x:c>
      <x:c r="F27">
        <x:v>22.665</x:v>
      </x:c>
      <x:c r="G27" s="8">
        <x:v>96774.3444988206</x:v>
      </x:c>
      <x:c r="H27" s="8">
        <x:v>0</x:v>
      </x:c>
      <x:c r="I27">
        <x:v>199597.588682103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3219071</x:v>
      </x:c>
      <x:c r="B28" s="1">
        <x:v>43757.3532235764</x:v>
      </x:c>
      <x:c r="C28" s="6">
        <x:v>1.29321848833333</x:v>
      </x:c>
      <x:c r="D28" s="13" t="s">
        <x:v>68</x:v>
      </x:c>
      <x:c r="E28">
        <x:v>5</x:v>
      </x:c>
      <x:c r="F28">
        <x:v>22.664</x:v>
      </x:c>
      <x:c r="G28" s="8">
        <x:v>96773.8631586771</x:v>
      </x:c>
      <x:c r="H28" s="8">
        <x:v>0</x:v>
      </x:c>
      <x:c r="I28">
        <x:v>199583.003179429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3219081</x:v>
      </x:c>
      <x:c r="B29" s="1">
        <x:v>43757.3532583333</x:v>
      </x:c>
      <x:c r="C29" s="6">
        <x:v>1.34328611666667</x:v>
      </x:c>
      <x:c r="D29" s="13" t="s">
        <x:v>68</x:v>
      </x:c>
      <x:c r="E29">
        <x:v>5</x:v>
      </x:c>
      <x:c r="F29">
        <x:v>22.664</x:v>
      </x:c>
      <x:c r="G29" s="8">
        <x:v>96994.9953120327</x:v>
      </x:c>
      <x:c r="H29" s="8">
        <x:v>0</x:v>
      </x:c>
      <x:c r="I29">
        <x:v>199578.222747651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3219091</x:v>
      </x:c>
      <x:c r="B30" s="1">
        <x:v>43757.3532931713</x:v>
      </x:c>
      <x:c r="C30" s="6">
        <x:v>1.39341399666667</x:v>
      </x:c>
      <x:c r="D30" s="13" t="s">
        <x:v>68</x:v>
      </x:c>
      <x:c r="E30">
        <x:v>5</x:v>
      </x:c>
      <x:c r="F30">
        <x:v>22.663</x:v>
      </x:c>
      <x:c r="G30" s="8">
        <x:v>96931.1458456643</x:v>
      </x:c>
      <x:c r="H30" s="8">
        <x:v>0</x:v>
      </x:c>
      <x:c r="I30">
        <x:v>199578.177293395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3219101</x:v>
      </x:c>
      <x:c r="B31" s="1">
        <x:v>43757.3533279745</x:v>
      </x:c>
      <x:c r="C31" s="6">
        <x:v>1.44352727166667</x:v>
      </x:c>
      <x:c r="D31" s="13" t="s">
        <x:v>68</x:v>
      </x:c>
      <x:c r="E31">
        <x:v>5</x:v>
      </x:c>
      <x:c r="F31">
        <x:v>22.665</x:v>
      </x:c>
      <x:c r="G31" s="8">
        <x:v>96899.9098020209</x:v>
      </x:c>
      <x:c r="H31" s="8">
        <x:v>0</x:v>
      </x:c>
      <x:c r="I31">
        <x:v>199575.494392917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3219111</x:v>
      </x:c>
      <x:c r="B32" s="1">
        <x:v>43757.3533627662</x:v>
      </x:c>
      <x:c r="C32" s="6">
        <x:v>1.49365785166667</x:v>
      </x:c>
      <x:c r="D32" s="13" t="s">
        <x:v>68</x:v>
      </x:c>
      <x:c r="E32">
        <x:v>5</x:v>
      </x:c>
      <x:c r="F32">
        <x:v>22.662</x:v>
      </x:c>
      <x:c r="G32" s="8">
        <x:v>96880.9492965263</x:v>
      </x:c>
      <x:c r="H32" s="8">
        <x:v>0</x:v>
      </x:c>
      <x:c r="I32">
        <x:v>199586.502808182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3219121</x:v>
      </x:c>
      <x:c r="B33" s="1">
        <x:v>43757.3533975694</x:v>
      </x:c>
      <x:c r="C33" s="6">
        <x:v>1.54378983833333</x:v>
      </x:c>
      <x:c r="D33" s="13" t="s">
        <x:v>68</x:v>
      </x:c>
      <x:c r="E33">
        <x:v>5</x:v>
      </x:c>
      <x:c r="F33">
        <x:v>22.664</x:v>
      </x:c>
      <x:c r="G33" s="8">
        <x:v>96869.0953834066</x:v>
      </x:c>
      <x:c r="H33" s="8">
        <x:v>0</x:v>
      </x:c>
      <x:c r="I33">
        <x:v>199560.094052742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3219131</x:v>
      </x:c>
      <x:c r="B34" s="1">
        <x:v>43757.3534317477</x:v>
      </x:c>
      <x:c r="C34" s="6">
        <x:v>1.59300543666667</x:v>
      </x:c>
      <x:c r="D34" s="13" t="s">
        <x:v>68</x:v>
      </x:c>
      <x:c r="E34">
        <x:v>5</x:v>
      </x:c>
      <x:c r="F34">
        <x:v>22.663</x:v>
      </x:c>
      <x:c r="G34" s="8">
        <x:v>96854.5754813768</x:v>
      </x:c>
      <x:c r="H34" s="8">
        <x:v>0</x:v>
      </x:c>
      <x:c r="I34">
        <x:v>199561.473717447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3219141</x:v>
      </x:c>
      <x:c r="B35" s="1">
        <x:v>43757.3534665162</x:v>
      </x:c>
      <x:c r="C35" s="6">
        <x:v>1.64305489333333</x:v>
      </x:c>
      <x:c r="D35" s="13" t="s">
        <x:v>68</x:v>
      </x:c>
      <x:c r="E35">
        <x:v>5</x:v>
      </x:c>
      <x:c r="F35">
        <x:v>22.665</x:v>
      </x:c>
      <x:c r="G35" s="8">
        <x:v>96866.2760207155</x:v>
      </x:c>
      <x:c r="H35" s="8">
        <x:v>0</x:v>
      </x:c>
      <x:c r="I35">
        <x:v>199553.511083461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3219151</x:v>
      </x:c>
      <x:c r="B36" s="1">
        <x:v>43757.3535012731</x:v>
      </x:c>
      <x:c r="C36" s="6">
        <x:v>1.693119305</x:v>
      </x:c>
      <x:c r="D36" s="13" t="s">
        <x:v>68</x:v>
      </x:c>
      <x:c r="E36">
        <x:v>5</x:v>
      </x:c>
      <x:c r="F36">
        <x:v>22.667</x:v>
      </x:c>
      <x:c r="G36" s="8">
        <x:v>96830.8907060506</x:v>
      </x:c>
      <x:c r="H36" s="8">
        <x:v>0</x:v>
      </x:c>
      <x:c r="I36">
        <x:v>199541.032621052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3219161</x:v>
      </x:c>
      <x:c r="B37" s="1">
        <x:v>43757.3535360764</x:v>
      </x:c>
      <x:c r="C37" s="6">
        <x:v>1.74323156</x:v>
      </x:c>
      <x:c r="D37" s="13" t="s">
        <x:v>68</x:v>
      </x:c>
      <x:c r="E37">
        <x:v>5</x:v>
      </x:c>
      <x:c r="F37">
        <x:v>22.666</x:v>
      </x:c>
      <x:c r="G37" s="8">
        <x:v>96836.2282986461</x:v>
      </x:c>
      <x:c r="H37" s="8">
        <x:v>0</x:v>
      </x:c>
      <x:c r="I37">
        <x:v>199538.108378492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3219171</x:v>
      </x:c>
      <x:c r="B38" s="1">
        <x:v>43757.3535709838</x:v>
      </x:c>
      <x:c r="C38" s="6">
        <x:v>1.79349429666667</x:v>
      </x:c>
      <x:c r="D38" s="13" t="s">
        <x:v>68</x:v>
      </x:c>
      <x:c r="E38">
        <x:v>5</x:v>
      </x:c>
      <x:c r="F38">
        <x:v>22.663</x:v>
      </x:c>
      <x:c r="G38" s="8">
        <x:v>96747.6184807982</x:v>
      </x:c>
      <x:c r="H38" s="8">
        <x:v>0</x:v>
      </x:c>
      <x:c r="I38">
        <x:v>199541.059043904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3219181</x:v>
      </x:c>
      <x:c r="B39" s="1">
        <x:v>43757.3536058218</x:v>
      </x:c>
      <x:c r="C39" s="6">
        <x:v>1.84365414833333</x:v>
      </x:c>
      <x:c r="D39" s="13" t="s">
        <x:v>68</x:v>
      </x:c>
      <x:c r="E39">
        <x:v>5</x:v>
      </x:c>
      <x:c r="F39">
        <x:v>22.666</x:v>
      </x:c>
      <x:c r="G39" s="8">
        <x:v>96753.7913368504</x:v>
      </x:c>
      <x:c r="H39" s="8">
        <x:v>0</x:v>
      </x:c>
      <x:c r="I39">
        <x:v>199534.464983823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3219191</x:v>
      </x:c>
      <x:c r="B40" s="1">
        <x:v>43757.353640162</x:v>
      </x:c>
      <x:c r="C40" s="6">
        <x:v>1.89309955833333</x:v>
      </x:c>
      <x:c r="D40" s="13" t="s">
        <x:v>68</x:v>
      </x:c>
      <x:c r="E40">
        <x:v>5</x:v>
      </x:c>
      <x:c r="F40">
        <x:v>22.666</x:v>
      </x:c>
      <x:c r="G40" s="8">
        <x:v>96757.2701413673</x:v>
      </x:c>
      <x:c r="H40" s="8">
        <x:v>0</x:v>
      </x:c>
      <x:c r="I40">
        <x:v>199539.71594131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3219201</x:v>
      </x:c>
      <x:c r="B41" s="1">
        <x:v>43757.3536749653</x:v>
      </x:c>
      <x:c r="C41" s="6">
        <x:v>1.943231785</x:v>
      </x:c>
      <x:c r="D41" s="13" t="s">
        <x:v>68</x:v>
      </x:c>
      <x:c r="E41">
        <x:v>5</x:v>
      </x:c>
      <x:c r="F41">
        <x:v>22.673</x:v>
      </x:c>
      <x:c r="G41" s="8">
        <x:v>96702.0272616709</x:v>
      </x:c>
      <x:c r="H41" s="8">
        <x:v>0</x:v>
      </x:c>
      <x:c r="I41">
        <x:v>199525.423199115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3219211</x:v>
      </x:c>
      <x:c r="B42" s="1">
        <x:v>43757.353709838</x:v>
      </x:c>
      <x:c r="C42" s="6">
        <x:v>1.99341557166667</x:v>
      </x:c>
      <x:c r="D42" s="13" t="s">
        <x:v>68</x:v>
      </x:c>
      <x:c r="E42">
        <x:v>5</x:v>
      </x:c>
      <x:c r="F42">
        <x:v>22.664</x:v>
      </x:c>
      <x:c r="G42" s="8">
        <x:v>96683.7112155674</x:v>
      </x:c>
      <x:c r="H42" s="8">
        <x:v>0</x:v>
      </x:c>
      <x:c r="I42">
        <x:v>199518.986797422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3219221</x:v>
      </x:c>
      <x:c r="B43" s="1">
        <x:v>43757.3537447569</x:v>
      </x:c>
      <x:c r="C43" s="6">
        <x:v>2.04368109166667</x:v>
      </x:c>
      <x:c r="D43" s="13" t="s">
        <x:v>68</x:v>
      </x:c>
      <x:c r="E43">
        <x:v>5</x:v>
      </x:c>
      <x:c r="F43">
        <x:v>22.669</x:v>
      </x:c>
      <x:c r="G43" s="8">
        <x:v>96670.6472539939</x:v>
      </x:c>
      <x:c r="H43" s="8">
        <x:v>0</x:v>
      </x:c>
      <x:c r="I43">
        <x:v>199521.148211592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3219231</x:v>
      </x:c>
      <x:c r="B44" s="1">
        <x:v>43757.3537789699</x:v>
      </x:c>
      <x:c r="C44" s="6">
        <x:v>2.09298679833333</x:v>
      </x:c>
      <x:c r="D44" s="13" t="s">
        <x:v>68</x:v>
      </x:c>
      <x:c r="E44">
        <x:v>5</x:v>
      </x:c>
      <x:c r="F44">
        <x:v>22.667</x:v>
      </x:c>
      <x:c r="G44" s="8">
        <x:v>96672.1349623464</x:v>
      </x:c>
      <x:c r="H44" s="8">
        <x:v>0</x:v>
      </x:c>
      <x:c r="I44">
        <x:v>199516.956103449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3219241</x:v>
      </x:c>
      <x:c r="B45" s="1">
        <x:v>43757.3538138542</x:v>
      </x:c>
      <x:c r="C45" s="6">
        <x:v>2.143182935</x:v>
      </x:c>
      <x:c r="D45" s="13" t="s">
        <x:v>68</x:v>
      </x:c>
      <x:c r="E45">
        <x:v>5</x:v>
      </x:c>
      <x:c r="F45">
        <x:v>22.67</x:v>
      </x:c>
      <x:c r="G45" s="8">
        <x:v>96674.8279639991</x:v>
      </x:c>
      <x:c r="H45" s="8">
        <x:v>0</x:v>
      </x:c>
      <x:c r="I45">
        <x:v>199510.767110759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3219251</x:v>
      </x:c>
      <x:c r="B46" s="1">
        <x:v>43757.3538486921</x:v>
      </x:c>
      <x:c r="C46" s="6">
        <x:v>2.193394315</x:v>
      </x:c>
      <x:c r="D46" s="13" t="s">
        <x:v>68</x:v>
      </x:c>
      <x:c r="E46">
        <x:v>5</x:v>
      </x:c>
      <x:c r="F46">
        <x:v>22.672</x:v>
      </x:c>
      <x:c r="G46" s="8">
        <x:v>96657.613478777</x:v>
      </x:c>
      <x:c r="H46" s="8">
        <x:v>0</x:v>
      </x:c>
      <x:c r="I46">
        <x:v>199509.203839851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3219261</x:v>
      </x:c>
      <x:c r="B47" s="1">
        <x:v>43757.3538835995</x:v>
      </x:c>
      <x:c r="C47" s="6">
        <x:v>2.24365710833333</x:v>
      </x:c>
      <x:c r="D47" s="13" t="s">
        <x:v>68</x:v>
      </x:c>
      <x:c r="E47">
        <x:v>5</x:v>
      </x:c>
      <x:c r="F47">
        <x:v>22.673</x:v>
      </x:c>
      <x:c r="G47" s="8">
        <x:v>96652.1148233334</x:v>
      </x:c>
      <x:c r="H47" s="8">
        <x:v>0</x:v>
      </x:c>
      <x:c r="I47">
        <x:v>199498.018786271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3219271</x:v>
      </x:c>
      <x:c r="B48" s="1">
        <x:v>43757.3539178241</x:v>
      </x:c>
      <x:c r="C48" s="6">
        <x:v>2.29295889333333</x:v>
      </x:c>
      <x:c r="D48" s="13" t="s">
        <x:v>68</x:v>
      </x:c>
      <x:c r="E48">
        <x:v>5</x:v>
      </x:c>
      <x:c r="F48">
        <x:v>22.669</x:v>
      </x:c>
      <x:c r="G48" s="8">
        <x:v>96656.3447317707</x:v>
      </x:c>
      <x:c r="H48" s="8">
        <x:v>0</x:v>
      </x:c>
      <x:c r="I48">
        <x:v>199501.457482305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3219281</x:v>
      </x:c>
      <x:c r="B49" s="1">
        <x:v>43757.3539526273</x:v>
      </x:c>
      <x:c r="C49" s="6">
        <x:v>2.34304204666667</x:v>
      </x:c>
      <x:c r="D49" s="13" t="s">
        <x:v>68</x:v>
      </x:c>
      <x:c r="E49">
        <x:v>5</x:v>
      </x:c>
      <x:c r="F49">
        <x:v>22.669</x:v>
      </x:c>
      <x:c r="G49" s="8">
        <x:v>96658.8674025827</x:v>
      </x:c>
      <x:c r="H49" s="8">
        <x:v>0</x:v>
      </x:c>
      <x:c r="I49">
        <x:v>199487.56539197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3219291</x:v>
      </x:c>
      <x:c r="B50" s="1">
        <x:v>43757.3539875347</x:v>
      </x:c>
      <x:c r="C50" s="6">
        <x:v>2.39331105666667</x:v>
      </x:c>
      <x:c r="D50" s="13" t="s">
        <x:v>68</x:v>
      </x:c>
      <x:c r="E50">
        <x:v>5</x:v>
      </x:c>
      <x:c r="F50">
        <x:v>22.669</x:v>
      </x:c>
      <x:c r="G50" s="8">
        <x:v>96658.760554324</x:v>
      </x:c>
      <x:c r="H50" s="8">
        <x:v>0</x:v>
      </x:c>
      <x:c r="I50">
        <x:v>199484.074883924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3219301</x:v>
      </x:c>
      <x:c r="B51" s="1">
        <x:v>43757.354022338</x:v>
      </x:c>
      <x:c r="C51" s="6">
        <x:v>2.44344947833333</x:v>
      </x:c>
      <x:c r="D51" s="13" t="s">
        <x:v>68</x:v>
      </x:c>
      <x:c r="E51">
        <x:v>5</x:v>
      </x:c>
      <x:c r="F51">
        <x:v>22.671</x:v>
      </x:c>
      <x:c r="G51" s="8">
        <x:v>96648.4501887032</x:v>
      </x:c>
      <x:c r="H51" s="8">
        <x:v>0</x:v>
      </x:c>
      <x:c r="I51">
        <x:v>199489.939355764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3219311</x:v>
      </x:c>
      <x:c r="B52" s="1">
        <x:v>43757.3540571412</x:v>
      </x:c>
      <x:c r="C52" s="6">
        <x:v>2.49357086333333</x:v>
      </x:c>
      <x:c r="D52" s="13" t="s">
        <x:v>68</x:v>
      </x:c>
      <x:c r="E52">
        <x:v>5</x:v>
      </x:c>
      <x:c r="F52">
        <x:v>22.667</x:v>
      </x:c>
      <x:c r="G52" s="8">
        <x:v>96651.7938978799</x:v>
      </x:c>
      <x:c r="H52" s="8">
        <x:v>0</x:v>
      </x:c>
      <x:c r="I52">
        <x:v>199476.94194032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3219321</x:v>
      </x:c>
      <x:c r="B53" s="1">
        <x:v>43757.3540917477</x:v>
      </x:c>
      <x:c r="C53" s="6">
        <x:v>2.54335340666667</x:v>
      </x:c>
      <x:c r="D53" s="13" t="s">
        <x:v>68</x:v>
      </x:c>
      <x:c r="E53">
        <x:v>5</x:v>
      </x:c>
      <x:c r="F53">
        <x:v>22.677</x:v>
      </x:c>
      <x:c r="G53" s="8">
        <x:v>96619.0223173803</x:v>
      </x:c>
      <x:c r="H53" s="8">
        <x:v>0</x:v>
      </x:c>
      <x:c r="I53">
        <x:v>199466.820063428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3219331</x:v>
      </x:c>
      <x:c r="B54" s="1">
        <x:v>43757.3541265046</x:v>
      </x:c>
      <x:c r="C54" s="6">
        <x:v>2.59345749666667</x:v>
      </x:c>
      <x:c r="D54" s="13" t="s">
        <x:v>68</x:v>
      </x:c>
      <x:c r="E54">
        <x:v>5</x:v>
      </x:c>
      <x:c r="F54">
        <x:v>22.666</x:v>
      </x:c>
      <x:c r="G54" s="8">
        <x:v>96595.6701645507</x:v>
      </x:c>
      <x:c r="H54" s="8">
        <x:v>0</x:v>
      </x:c>
      <x:c r="I54">
        <x:v>199469.1145151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3219341</x:v>
      </x:c>
      <x:c r="B55" s="1">
        <x:v>43757.3541614583</x:v>
      </x:c>
      <x:c r="C55" s="6">
        <x:v>2.64377361166667</x:v>
      </x:c>
      <x:c r="D55" s="13" t="s">
        <x:v>68</x:v>
      </x:c>
      <x:c r="E55">
        <x:v>5</x:v>
      </x:c>
      <x:c r="F55">
        <x:v>22.664</x:v>
      </x:c>
      <x:c r="G55" s="8">
        <x:v>96567.6625478499</x:v>
      </x:c>
      <x:c r="H55" s="8">
        <x:v>0</x:v>
      </x:c>
      <x:c r="I55">
        <x:v>199464.236495189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3219351</x:v>
      </x:c>
      <x:c r="B56" s="1">
        <x:v>43757.3541956366</x:v>
      </x:c>
      <x:c r="C56" s="6">
        <x:v>2.69298627333333</x:v>
      </x:c>
      <x:c r="D56" s="13" t="s">
        <x:v>68</x:v>
      </x:c>
      <x:c r="E56">
        <x:v>5</x:v>
      </x:c>
      <x:c r="F56">
        <x:v>22.665</x:v>
      </x:c>
      <x:c r="G56" s="8">
        <x:v>96551.0481982984</x:v>
      </x:c>
      <x:c r="H56" s="8">
        <x:v>0</x:v>
      </x:c>
      <x:c r="I56">
        <x:v>199466.886673143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3219361</x:v>
      </x:c>
      <x:c r="B57" s="1">
        <x:v>43757.3542304398</x:v>
      </x:c>
      <x:c r="C57" s="6">
        <x:v>2.74312031333333</x:v>
      </x:c>
      <x:c r="D57" s="13" t="s">
        <x:v>68</x:v>
      </x:c>
      <x:c r="E57">
        <x:v>5</x:v>
      </x:c>
      <x:c r="F57">
        <x:v>22.668</x:v>
      </x:c>
      <x:c r="G57" s="8">
        <x:v>96539.1176769728</x:v>
      </x:c>
      <x:c r="H57" s="8">
        <x:v>0</x:v>
      </x:c>
      <x:c r="I57">
        <x:v>199462.490360272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3219371</x:v>
      </x:c>
      <x:c r="B58" s="1">
        <x:v>43757.3542652778</x:v>
      </x:c>
      <x:c r="C58" s="6">
        <x:v>2.79328302666667</x:v>
      </x:c>
      <x:c r="D58" s="13" t="s">
        <x:v>68</x:v>
      </x:c>
      <x:c r="E58">
        <x:v>5</x:v>
      </x:c>
      <x:c r="F58">
        <x:v>22.664</x:v>
      </x:c>
      <x:c r="G58" s="8">
        <x:v>96515.3884520322</x:v>
      </x:c>
      <x:c r="H58" s="8">
        <x:v>0</x:v>
      </x:c>
      <x:c r="I58">
        <x:v>199457.905980577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3219381</x:v>
      </x:c>
      <x:c r="B59" s="1">
        <x:v>43757.354300081</x:v>
      </x:c>
      <x:c r="C59" s="6">
        <x:v>2.84334772666667</x:v>
      </x:c>
      <x:c r="D59" s="13" t="s">
        <x:v>68</x:v>
      </x:c>
      <x:c r="E59">
        <x:v>5</x:v>
      </x:c>
      <x:c r="F59">
        <x:v>22.663</x:v>
      </x:c>
      <x:c r="G59" s="8">
        <x:v>96317.5846418753</x:v>
      </x:c>
      <x:c r="H59" s="8">
        <x:v>0</x:v>
      </x:c>
      <x:c r="I59">
        <x:v>199451.589584385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3219391</x:v>
      </x:c>
      <x:c r="B60" s="1">
        <x:v>43757.354334838</x:v>
      </x:c>
      <x:c r="C60" s="6">
        <x:v>2.89342300666667</x:v>
      </x:c>
      <x:c r="D60" s="13" t="s">
        <x:v>68</x:v>
      </x:c>
      <x:c r="E60">
        <x:v>5</x:v>
      </x:c>
      <x:c r="F60">
        <x:v>22.664</x:v>
      </x:c>
      <x:c r="G60" s="8">
        <x:v>96224.9558862036</x:v>
      </x:c>
      <x:c r="H60" s="8">
        <x:v>0</x:v>
      </x:c>
      <x:c r="I60">
        <x:v>199444.505128657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3219401</x:v>
      </x:c>
      <x:c r="B61" s="1">
        <x:v>43757.3543696759</x:v>
      </x:c>
      <x:c r="C61" s="6">
        <x:v>2.94361925333333</x:v>
      </x:c>
      <x:c r="D61" s="13" t="s">
        <x:v>68</x:v>
      </x:c>
      <x:c r="E61">
        <x:v>5</x:v>
      </x:c>
      <x:c r="F61">
        <x:v>22.658</x:v>
      </x:c>
      <x:c r="G61" s="8">
        <x:v>96215.4796476607</x:v>
      </x:c>
      <x:c r="H61" s="8">
        <x:v>0</x:v>
      </x:c>
      <x:c r="I61">
        <x:v>199433.101573125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3219411</x:v>
      </x:c>
      <x:c r="B62" s="1">
        <x:v>43757.3544041667</x:v>
      </x:c>
      <x:c r="C62" s="6">
        <x:v>2.99327851666667</x:v>
      </x:c>
      <x:c r="D62" s="13" t="s">
        <x:v>68</x:v>
      </x:c>
      <x:c r="E62">
        <x:v>5</x:v>
      </x:c>
      <x:c r="F62">
        <x:v>22.663</x:v>
      </x:c>
      <x:c r="G62" s="8">
        <x:v>96220.8491142453</x:v>
      </x:c>
      <x:c r="H62" s="8">
        <x:v>0</x:v>
      </x:c>
      <x:c r="I62">
        <x:v>199438.656380936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3219421</x:v>
      </x:c>
      <x:c r="B63" s="1">
        <x:v>43757.3544390394</x:v>
      </x:c>
      <x:c r="C63" s="6">
        <x:v>3.04347433333333</x:v>
      </x:c>
      <x:c r="D63" s="13" t="s">
        <x:v>68</x:v>
      </x:c>
      <x:c r="E63">
        <x:v>5</x:v>
      </x:c>
      <x:c r="F63">
        <x:v>22.663</x:v>
      </x:c>
      <x:c r="G63" s="8">
        <x:v>96254.685140936</x:v>
      </x:c>
      <x:c r="H63" s="8">
        <x:v>0</x:v>
      </x:c>
      <x:c r="I63">
        <x:v>199435.354851995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3219431</x:v>
      </x:c>
      <x:c r="B64" s="1">
        <x:v>43757.3544738773</x:v>
      </x:c>
      <x:c r="C64" s="6">
        <x:v>3.09362726333333</x:v>
      </x:c>
      <x:c r="D64" s="13" t="s">
        <x:v>68</x:v>
      </x:c>
      <x:c r="E64">
        <x:v>5</x:v>
      </x:c>
      <x:c r="F64">
        <x:v>22.663</x:v>
      </x:c>
      <x:c r="G64" s="8">
        <x:v>96255.8919956303</x:v>
      </x:c>
      <x:c r="H64" s="8">
        <x:v>0</x:v>
      </x:c>
      <x:c r="I64">
        <x:v>199427.431204493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3219441</x:v>
      </x:c>
      <x:c r="B65" s="1">
        <x:v>43757.3545081366</x:v>
      </x:c>
      <x:c r="C65" s="6">
        <x:v>3.14297303166667</x:v>
      </x:c>
      <x:c r="D65" s="13" t="s">
        <x:v>68</x:v>
      </x:c>
      <x:c r="E65">
        <x:v>5</x:v>
      </x:c>
      <x:c r="F65">
        <x:v>22.668</x:v>
      </x:c>
      <x:c r="G65" s="8">
        <x:v>96254.0025499509</x:v>
      </x:c>
      <x:c r="H65" s="8">
        <x:v>0</x:v>
      </x:c>
      <x:c r="I65">
        <x:v>199429.071361381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3219451</x:v>
      </x:c>
      <x:c r="B66" s="1">
        <x:v>43757.3545429745</x:v>
      </x:c>
      <x:c r="C66" s="6">
        <x:v>3.19313548666667</x:v>
      </x:c>
      <x:c r="D66" s="13" t="s">
        <x:v>68</x:v>
      </x:c>
      <x:c r="E66">
        <x:v>5</x:v>
      </x:c>
      <x:c r="F66">
        <x:v>22.666</x:v>
      </x:c>
      <x:c r="G66" s="8">
        <x:v>96241.9577206593</x:v>
      </x:c>
      <x:c r="H66" s="8">
        <x:v>0</x:v>
      </x:c>
      <x:c r="I66">
        <x:v>199423.300521072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3219461</x:v>
      </x:c>
      <x:c r="B67" s="1">
        <x:v>43757.3545777431</x:v>
      </x:c>
      <x:c r="C67" s="6">
        <x:v>3.24324286666667</x:v>
      </x:c>
      <x:c r="D67" s="13" t="s">
        <x:v>68</x:v>
      </x:c>
      <x:c r="E67">
        <x:v>5</x:v>
      </x:c>
      <x:c r="F67">
        <x:v>22.668</x:v>
      </x:c>
      <x:c r="G67" s="8">
        <x:v>96225.9822649088</x:v>
      </x:c>
      <x:c r="H67" s="8">
        <x:v>0</x:v>
      </x:c>
      <x:c r="I67">
        <x:v>199422.518114085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3219471</x:v>
      </x:c>
      <x:c r="B68" s="1">
        <x:v>43757.354612581</x:v>
      </x:c>
      <x:c r="C68" s="6">
        <x:v>3.29339149833333</x:v>
      </x:c>
      <x:c r="D68" s="13" t="s">
        <x:v>68</x:v>
      </x:c>
      <x:c r="E68">
        <x:v>5</x:v>
      </x:c>
      <x:c r="F68">
        <x:v>22.669</x:v>
      </x:c>
      <x:c r="G68" s="8">
        <x:v>96219.8475893779</x:v>
      </x:c>
      <x:c r="H68" s="8">
        <x:v>0</x:v>
      </x:c>
      <x:c r="I68">
        <x:v>199417.517453747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3219481</x:v>
      </x:c>
      <x:c r="B69" s="1">
        <x:v>43757.3546474537</x:v>
      </x:c>
      <x:c r="C69" s="6">
        <x:v>3.34360711333333</x:v>
      </x:c>
      <x:c r="D69" s="13" t="s">
        <x:v>68</x:v>
      </x:c>
      <x:c r="E69">
        <x:v>5</x:v>
      </x:c>
      <x:c r="F69">
        <x:v>22.667</x:v>
      </x:c>
      <x:c r="G69" s="8">
        <x:v>96227.4126221398</x:v>
      </x:c>
      <x:c r="H69" s="8">
        <x:v>0</x:v>
      </x:c>
      <x:c r="I69">
        <x:v>199412.13019604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3219491</x:v>
      </x:c>
      <x:c r="B70" s="1">
        <x:v>43757.3546822569</x:v>
      </x:c>
      <x:c r="C70" s="6">
        <x:v>3.39370682833333</x:v>
      </x:c>
      <x:c r="D70" s="13" t="s">
        <x:v>68</x:v>
      </x:c>
      <x:c r="E70">
        <x:v>5</x:v>
      </x:c>
      <x:c r="F70">
        <x:v>22.669</x:v>
      </x:c>
      <x:c r="G70" s="8">
        <x:v>96229.0544143304</x:v>
      </x:c>
      <x:c r="H70" s="8">
        <x:v>0</x:v>
      </x:c>
      <x:c r="I70">
        <x:v>199417.527504431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3219501</x:v>
      </x:c>
      <x:c r="B71" s="1">
        <x:v>43757.3547165162</x:v>
      </x:c>
      <x:c r="C71" s="6">
        <x:v>3.443052755</x:v>
      </x:c>
      <x:c r="D71" s="13" t="s">
        <x:v>68</x:v>
      </x:c>
      <x:c r="E71">
        <x:v>5</x:v>
      </x:c>
      <x:c r="F71">
        <x:v>22.67</x:v>
      </x:c>
      <x:c r="G71" s="8">
        <x:v>96205.6188078866</x:v>
      </x:c>
      <x:c r="H71" s="8">
        <x:v>0</x:v>
      </x:c>
      <x:c r="I71">
        <x:v>199407.401331369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3219511</x:v>
      </x:c>
      <x:c r="B72" s="1">
        <x:v>43757.3547513542</x:v>
      </x:c>
      <x:c r="C72" s="6">
        <x:v>3.49321034833333</x:v>
      </x:c>
      <x:c r="D72" s="13" t="s">
        <x:v>68</x:v>
      </x:c>
      <x:c r="E72">
        <x:v>5</x:v>
      </x:c>
      <x:c r="F72">
        <x:v>22.672</x:v>
      </x:c>
      <x:c r="G72" s="8">
        <x:v>96191.4168073673</x:v>
      </x:c>
      <x:c r="H72" s="8">
        <x:v>0</x:v>
      </x:c>
      <x:c r="I72">
        <x:v>199400.324675722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3219521</x:v>
      </x:c>
      <x:c r="B73" s="1">
        <x:v>43757.3547859606</x:v>
      </x:c>
      <x:c r="C73" s="6">
        <x:v>3.54304938166667</x:v>
      </x:c>
      <x:c r="D73" s="13" t="s">
        <x:v>68</x:v>
      </x:c>
      <x:c r="E73">
        <x:v>5</x:v>
      </x:c>
      <x:c r="F73">
        <x:v>22.669</x:v>
      </x:c>
      <x:c r="G73" s="8">
        <x:v>96201.1084361079</x:v>
      </x:c>
      <x:c r="H73" s="8">
        <x:v>0</x:v>
      </x:c>
      <x:c r="I73">
        <x:v>199413.330505985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3219531</x:v>
      </x:c>
      <x:c r="B74" s="1">
        <x:v>43757.3548207986</x:v>
      </x:c>
      <x:c r="C74" s="6">
        <x:v>3.593232675</x:v>
      </x:c>
      <x:c r="D74" s="13" t="s">
        <x:v>68</x:v>
      </x:c>
      <x:c r="E74">
        <x:v>5</x:v>
      </x:c>
      <x:c r="F74">
        <x:v>22.671</x:v>
      </x:c>
      <x:c r="G74" s="8">
        <x:v>96193.8161369687</x:v>
      </x:c>
      <x:c r="H74" s="8">
        <x:v>0</x:v>
      </x:c>
      <x:c r="I74">
        <x:v>199394.446248747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3219541</x:v>
      </x:c>
      <x:c r="B75" s="1">
        <x:v>43757.354855706</x:v>
      </x:c>
      <x:c r="C75" s="6">
        <x:v>3.64346217666667</x:v>
      </x:c>
      <x:c r="D75" s="13" t="s">
        <x:v>68</x:v>
      </x:c>
      <x:c r="E75">
        <x:v>5</x:v>
      </x:c>
      <x:c r="F75">
        <x:v>22.677</x:v>
      </x:c>
      <x:c r="G75" s="8">
        <x:v>96194.9458774864</x:v>
      </x:c>
      <x:c r="H75" s="8">
        <x:v>0</x:v>
      </x:c>
      <x:c r="I75">
        <x:v>199391.034694396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3219551</x:v>
      </x:c>
      <x:c r="B76" s="1">
        <x:v>43757.3548903935</x:v>
      </x:c>
      <x:c r="C76" s="6">
        <x:v>3.69345692666667</x:v>
      </x:c>
      <x:c r="D76" s="13" t="s">
        <x:v>68</x:v>
      </x:c>
      <x:c r="E76">
        <x:v>5</x:v>
      </x:c>
      <x:c r="F76">
        <x:v>22.673</x:v>
      </x:c>
      <x:c r="G76" s="8">
        <x:v>96189.321534524</x:v>
      </x:c>
      <x:c r="H76" s="8">
        <x:v>0</x:v>
      </x:c>
      <x:c r="I76">
        <x:v>199386.425477565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3219561</x:v>
      </x:c>
      <x:c r="B77" s="1">
        <x:v>43757.3549251968</x:v>
      </x:c>
      <x:c r="C77" s="6">
        <x:v>3.74355185333333</x:v>
      </x:c>
      <x:c r="D77" s="13" t="s">
        <x:v>68</x:v>
      </x:c>
      <x:c r="E77">
        <x:v>5</x:v>
      </x:c>
      <x:c r="F77">
        <x:v>22.676</x:v>
      </x:c>
      <x:c r="G77" s="8">
        <x:v>96186.428747372</x:v>
      </x:c>
      <x:c r="H77" s="8">
        <x:v>0</x:v>
      </x:c>
      <x:c r="I77">
        <x:v>199368.859102268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3219571</x:v>
      </x:c>
      <x:c r="B78" s="1">
        <x:v>43757.3549599884</x:v>
      </x:c>
      <x:c r="C78" s="6">
        <x:v>3.79363331666667</x:v>
      </x:c>
      <x:c r="D78" s="13" t="s">
        <x:v>68</x:v>
      </x:c>
      <x:c r="E78">
        <x:v>5</x:v>
      </x:c>
      <x:c r="F78">
        <x:v>22.677</x:v>
      </x:c>
      <x:c r="G78" s="8">
        <x:v>96195.0837315827</x:v>
      </x:c>
      <x:c r="H78" s="8">
        <x:v>0</x:v>
      </x:c>
      <x:c r="I78">
        <x:v>199377.926970023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3219581</x:v>
      </x:c>
      <x:c r="B79" s="1">
        <x:v>43757.3549947917</x:v>
      </x:c>
      <x:c r="C79" s="6">
        <x:v>3.84375235666667</x:v>
      </x:c>
      <x:c r="D79" s="13" t="s">
        <x:v>68</x:v>
      </x:c>
      <x:c r="E79">
        <x:v>5</x:v>
      </x:c>
      <x:c r="F79">
        <x:v>22.674</x:v>
      </x:c>
      <x:c r="G79" s="8">
        <x:v>96185.6713830962</x:v>
      </x:c>
      <x:c r="H79" s="8">
        <x:v>0</x:v>
      </x:c>
      <x:c r="I79">
        <x:v>199377.204284486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3219591</x:v>
      </x:c>
      <x:c r="B80" s="1">
        <x:v>43757.3550290162</x:v>
      </x:c>
      <x:c r="C80" s="6">
        <x:v>3.89302979333333</x:v>
      </x:c>
      <x:c r="D80" s="13" t="s">
        <x:v>68</x:v>
      </x:c>
      <x:c r="E80">
        <x:v>5</x:v>
      </x:c>
      <x:c r="F80">
        <x:v>22.674</x:v>
      </x:c>
      <x:c r="G80" s="8">
        <x:v>96467.3830250853</x:v>
      </x:c>
      <x:c r="H80" s="8">
        <x:v>0</x:v>
      </x:c>
      <x:c r="I80">
        <x:v>199368.842521544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3219601</x:v>
      </x:c>
      <x:c r="B81" s="1">
        <x:v>43757.3550639236</x:v>
      </x:c>
      <x:c r="C81" s="6">
        <x:v>3.943294515</x:v>
      </x:c>
      <x:c r="D81" s="13" t="s">
        <x:v>68</x:v>
      </x:c>
      <x:c r="E81">
        <x:v>5</x:v>
      </x:c>
      <x:c r="F81">
        <x:v>22.672</x:v>
      </x:c>
      <x:c r="G81" s="8">
        <x:v>96572.4881583344</x:v>
      </x:c>
      <x:c r="H81" s="8">
        <x:v>0</x:v>
      </x:c>
      <x:c r="I81">
        <x:v>199360.578231389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3219611</x:v>
      </x:c>
      <x:c r="B82" s="1">
        <x:v>43757.3550987616</x:v>
      </x:c>
      <x:c r="C82" s="6">
        <x:v>3.993482925</x:v>
      </x:c>
      <x:c r="D82" s="13" t="s">
        <x:v>68</x:v>
      </x:c>
      <x:c r="E82">
        <x:v>5</x:v>
      </x:c>
      <x:c r="F82">
        <x:v>22.674</x:v>
      </x:c>
      <x:c r="G82" s="8">
        <x:v>96567.3268394032</x:v>
      </x:c>
      <x:c r="H82" s="8">
        <x:v>0</x:v>
      </x:c>
      <x:c r="I82">
        <x:v>199360.44623393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3219621</x:v>
      </x:c>
      <x:c r="B83" s="1">
        <x:v>43757.3551336458</x:v>
      </x:c>
      <x:c r="C83" s="6">
        <x:v>4.04370065166667</x:v>
      </x:c>
      <x:c r="D83" s="13" t="s">
        <x:v>68</x:v>
      </x:c>
      <x:c r="E83">
        <x:v>5</x:v>
      </x:c>
      <x:c r="F83">
        <x:v>22.671</x:v>
      </x:c>
      <x:c r="G83" s="8">
        <x:v>96570.2221639498</x:v>
      </x:c>
      <x:c r="H83" s="8">
        <x:v>0</x:v>
      </x:c>
      <x:c r="I83">
        <x:v>199356.708627488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3219631</x:v>
      </x:c>
      <x:c r="B84" s="1">
        <x:v>43757.3551684028</x:v>
      </x:c>
      <x:c r="C84" s="6">
        <x:v>4.09379234333333</x:v>
      </x:c>
      <x:c r="D84" s="13" t="s">
        <x:v>68</x:v>
      </x:c>
      <x:c r="E84">
        <x:v>5</x:v>
      </x:c>
      <x:c r="F84">
        <x:v>22.675</x:v>
      </x:c>
      <x:c r="G84" s="8">
        <x:v>96573.7569299236</x:v>
      </x:c>
      <x:c r="H84" s="8">
        <x:v>0</x:v>
      </x:c>
      <x:c r="I84">
        <x:v>199345.97640056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3219641</x:v>
      </x:c>
      <x:c r="B85" s="1">
        <x:v>43757.355202662</x:v>
      </x:c>
      <x:c r="C85" s="6">
        <x:v>4.143090215</x:v>
      </x:c>
      <x:c r="D85" s="13" t="s">
        <x:v>68</x:v>
      </x:c>
      <x:c r="E85">
        <x:v>5</x:v>
      </x:c>
      <x:c r="F85">
        <x:v>22.674</x:v>
      </x:c>
      <x:c r="G85" s="8">
        <x:v>96574.3530960994</x:v>
      </x:c>
      <x:c r="H85" s="8">
        <x:v>0</x:v>
      </x:c>
      <x:c r="I85">
        <x:v>199344.638610067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3219651</x:v>
      </x:c>
      <x:c r="B86" s="1">
        <x:v>43757.3552375</x:v>
      </x:c>
      <x:c r="C86" s="6">
        <x:v>4.193249475</x:v>
      </x:c>
      <x:c r="D86" s="13" t="s">
        <x:v>68</x:v>
      </x:c>
      <x:c r="E86">
        <x:v>5</x:v>
      </x:c>
      <x:c r="F86">
        <x:v>22.672</x:v>
      </x:c>
      <x:c r="G86" s="8">
        <x:v>96565.3499822386</x:v>
      </x:c>
      <x:c r="H86" s="8">
        <x:v>0</x:v>
      </x:c>
      <x:c r="I86">
        <x:v>199338.367984949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3219661</x:v>
      </x:c>
      <x:c r="B87" s="1">
        <x:v>43757.3552723032</x:v>
      </x:c>
      <x:c r="C87" s="6">
        <x:v>4.24335161833333</x:v>
      </x:c>
      <x:c r="D87" s="13" t="s">
        <x:v>68</x:v>
      </x:c>
      <x:c r="E87">
        <x:v>5</x:v>
      </x:c>
      <x:c r="F87">
        <x:v>22.672</x:v>
      </x:c>
      <x:c r="G87" s="8">
        <x:v>96555.053564603</x:v>
      </x:c>
      <x:c r="H87" s="8">
        <x:v>0</x:v>
      </x:c>
      <x:c r="I87">
        <x:v>199341.196527431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3219671</x:v>
      </x:c>
      <x:c r="B88" s="1">
        <x:v>43757.3553070949</x:v>
      </x:c>
      <x:c r="C88" s="6">
        <x:v>4.29348297166667</x:v>
      </x:c>
      <x:c r="D88" s="13" t="s">
        <x:v>68</x:v>
      </x:c>
      <x:c r="E88">
        <x:v>5</x:v>
      </x:c>
      <x:c r="F88">
        <x:v>22.67</x:v>
      </x:c>
      <x:c r="G88" s="8">
        <x:v>96545.6388906993</x:v>
      </x:c>
      <x:c r="H88" s="8">
        <x:v>0</x:v>
      </x:c>
      <x:c r="I88">
        <x:v>199333.364859386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3219681</x:v>
      </x:c>
      <x:c r="B89" s="1">
        <x:v>43757.3553418981</x:v>
      </x:c>
      <x:c r="C89" s="6">
        <x:v>4.34359712666667</x:v>
      </x:c>
      <x:c r="D89" s="13" t="s">
        <x:v>68</x:v>
      </x:c>
      <x:c r="E89">
        <x:v>5</x:v>
      </x:c>
      <x:c r="F89">
        <x:v>22.678</x:v>
      </x:c>
      <x:c r="G89" s="8">
        <x:v>96546.6025329173</x:v>
      </x:c>
      <x:c r="H89" s="8">
        <x:v>0</x:v>
      </x:c>
      <x:c r="I89">
        <x:v>199328.448673838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3219691</x:v>
      </x:c>
      <x:c r="B90" s="1">
        <x:v>43757.3553767014</x:v>
      </x:c>
      <x:c r="C90" s="6">
        <x:v>4.39368622166667</x:v>
      </x:c>
      <x:c r="D90" s="13" t="s">
        <x:v>68</x:v>
      </x:c>
      <x:c r="E90">
        <x:v>5</x:v>
      </x:c>
      <x:c r="F90">
        <x:v>22.675</x:v>
      </x:c>
      <x:c r="G90" s="8">
        <x:v>96546.2146681655</x:v>
      </x:c>
      <x:c r="H90" s="8">
        <x:v>0</x:v>
      </x:c>
      <x:c r="I90">
        <x:v>199329.742846549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3219701</x:v>
      </x:c>
      <x:c r="B91" s="1">
        <x:v>43757.3554109144</x:v>
      </x:c>
      <x:c r="C91" s="6">
        <x:v>4.44299903</x:v>
      </x:c>
      <x:c r="D91" s="13" t="s">
        <x:v>68</x:v>
      </x:c>
      <x:c r="E91">
        <x:v>5</x:v>
      </x:c>
      <x:c r="F91">
        <x:v>22.677</x:v>
      </x:c>
      <x:c r="G91" s="8">
        <x:v>96526.7965873173</x:v>
      </x:c>
      <x:c r="H91" s="8">
        <x:v>0</x:v>
      </x:c>
      <x:c r="I91">
        <x:v>199327.692838021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3219711</x:v>
      </x:c>
      <x:c r="B92" s="1">
        <x:v>43757.3554456829</x:v>
      </x:c>
      <x:c r="C92" s="6">
        <x:v>4.49306881333333</x:v>
      </x:c>
      <x:c r="D92" s="13" t="s">
        <x:v>68</x:v>
      </x:c>
      <x:c r="E92">
        <x:v>5</x:v>
      </x:c>
      <x:c r="F92">
        <x:v>22.676</x:v>
      </x:c>
      <x:c r="G92" s="8">
        <x:v>96501.9732469616</x:v>
      </x:c>
      <x:c r="H92" s="8">
        <x:v>0</x:v>
      </x:c>
      <x:c r="I92">
        <x:v>199316.324109272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3219721</x:v>
      </x:c>
      <x:c r="B93" s="1">
        <x:v>43757.3554804745</x:v>
      </x:c>
      <x:c r="C93" s="6">
        <x:v>4.54317510666667</x:v>
      </x:c>
      <x:c r="D93" s="13" t="s">
        <x:v>68</x:v>
      </x:c>
      <x:c r="E93">
        <x:v>5</x:v>
      </x:c>
      <x:c r="F93">
        <x:v>22.672</x:v>
      </x:c>
      <x:c r="G93" s="8">
        <x:v>96553.314677675</x:v>
      </x:c>
      <x:c r="H93" s="8">
        <x:v>0</x:v>
      </x:c>
      <x:c r="I93">
        <x:v>199318.450663416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3219731</x:v>
      </x:c>
      <x:c r="B94" s="1">
        <x:v>43757.3555153125</x:v>
      </x:c>
      <x:c r="C94" s="6">
        <x:v>4.59332845333333</x:v>
      </x:c>
      <x:c r="D94" s="13" t="s">
        <x:v>68</x:v>
      </x:c>
      <x:c r="E94">
        <x:v>5</x:v>
      </x:c>
      <x:c r="F94">
        <x:v>22.673</x:v>
      </x:c>
      <x:c r="G94" s="8">
        <x:v>96554.3785869695</x:v>
      </x:c>
      <x:c r="H94" s="8">
        <x:v>0</x:v>
      </x:c>
      <x:c r="I94">
        <x:v>199315.662394599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3219741</x:v>
      </x:c>
      <x:c r="B95" s="1">
        <x:v>43757.3555501505</x:v>
      </x:c>
      <x:c r="C95" s="6">
        <x:v>4.64347781333333</x:v>
      </x:c>
      <x:c r="D95" s="13" t="s">
        <x:v>68</x:v>
      </x:c>
      <x:c r="E95">
        <x:v>5</x:v>
      </x:c>
      <x:c r="F95">
        <x:v>22.675</x:v>
      </x:c>
      <x:c r="G95" s="8">
        <x:v>96545.9985377632</x:v>
      </x:c>
      <x:c r="H95" s="8">
        <x:v>0</x:v>
      </x:c>
      <x:c r="I95">
        <x:v>199316.093206729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3219751</x:v>
      </x:c>
      <x:c r="B96" s="1">
        <x:v>43757.3555849884</x:v>
      </x:c>
      <x:c r="C96" s="6">
        <x:v>4.69366521166667</x:v>
      </x:c>
      <x:c r="D96" s="13" t="s">
        <x:v>68</x:v>
      </x:c>
      <x:c r="E96">
        <x:v>5</x:v>
      </x:c>
      <x:c r="F96">
        <x:v>22.675</x:v>
      </x:c>
      <x:c r="G96" s="8">
        <x:v>96563.419742039</x:v>
      </x:c>
      <x:c r="H96" s="8">
        <x:v>0</x:v>
      </x:c>
      <x:c r="I96">
        <x:v>199318.111736753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3219761</x:v>
      </x:c>
      <x:c r="B97" s="1">
        <x:v>43757.3556197917</x:v>
      </x:c>
      <x:c r="C97" s="6">
        <x:v>4.74377213333333</x:v>
      </x:c>
      <x:c r="D97" s="13" t="s">
        <x:v>68</x:v>
      </x:c>
      <x:c r="E97">
        <x:v>5</x:v>
      </x:c>
      <x:c r="F97">
        <x:v>22.676</x:v>
      </x:c>
      <x:c r="G97" s="8">
        <x:v>96476.8371335196</x:v>
      </x:c>
      <x:c r="H97" s="8">
        <x:v>0</x:v>
      </x:c>
      <x:c r="I97">
        <x:v>199308.048289731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3219771</x:v>
      </x:c>
      <x:c r="B98" s="1">
        <x:v>43757.3556540162</x:v>
      </x:c>
      <x:c r="C98" s="6">
        <x:v>4.79303794</x:v>
      </x:c>
      <x:c r="D98" s="13" t="s">
        <x:v>68</x:v>
      </x:c>
      <x:c r="E98">
        <x:v>5</x:v>
      </x:c>
      <x:c r="F98">
        <x:v>22.676</x:v>
      </x:c>
      <x:c r="G98" s="8">
        <x:v>96488.6389218745</x:v>
      </x:c>
      <x:c r="H98" s="8">
        <x:v>0</x:v>
      </x:c>
      <x:c r="I98">
        <x:v>199296.449797525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3219781</x:v>
      </x:c>
      <x:c r="B99" s="1">
        <x:v>43757.3556889236</x:v>
      </x:c>
      <x:c r="C99" s="6">
        <x:v>4.84331485333333</x:v>
      </x:c>
      <x:c r="D99" s="13" t="s">
        <x:v>68</x:v>
      </x:c>
      <x:c r="E99">
        <x:v>5</x:v>
      </x:c>
      <x:c r="F99">
        <x:v>22.676</x:v>
      </x:c>
      <x:c r="G99" s="8">
        <x:v>96479.1510142133</x:v>
      </x:c>
      <x:c r="H99" s="8">
        <x:v>0</x:v>
      </x:c>
      <x:c r="I99">
        <x:v>199294.231764803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3219791</x:v>
      </x:c>
      <x:c r="B100" s="1">
        <x:v>43757.3557236921</x:v>
      </x:c>
      <x:c r="C100" s="6">
        <x:v>4.8933908</x:v>
      </x:c>
      <x:c r="D100" s="13" t="s">
        <x:v>68</x:v>
      </x:c>
      <x:c r="E100">
        <x:v>5</x:v>
      </x:c>
      <x:c r="F100">
        <x:v>22.675</x:v>
      </x:c>
      <x:c r="G100" s="8">
        <x:v>96475.4876391243</x:v>
      </x:c>
      <x:c r="H100" s="8">
        <x:v>0</x:v>
      </x:c>
      <x:c r="I100">
        <x:v>199283.393781335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3219801</x:v>
      </x:c>
      <x:c r="B101" s="1">
        <x:v>43757.3557585301</x:v>
      </x:c>
      <x:c r="C101" s="6">
        <x:v>4.94355926666667</x:v>
      </x:c>
      <x:c r="D101" s="13" t="s">
        <x:v>68</x:v>
      </x:c>
      <x:c r="E101">
        <x:v>5</x:v>
      </x:c>
      <x:c r="F101">
        <x:v>22.68</x:v>
      </x:c>
      <x:c r="G101" s="8">
        <x:v>96473.1227545899</x:v>
      </x:c>
      <x:c r="H101" s="8">
        <x:v>0</x:v>
      </x:c>
      <x:c r="I101">
        <x:v>199279.95644614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3219811</x:v>
      </x:c>
      <x:c r="B102" s="1">
        <x:v>43757.3557928588</x:v>
      </x:c>
      <x:c r="C102" s="6">
        <x:v>4.99297295166667</x:v>
      </x:c>
      <x:c r="D102" s="13" t="s">
        <x:v>68</x:v>
      </x:c>
      <x:c r="E102">
        <x:v>5</x:v>
      </x:c>
      <x:c r="F102">
        <x:v>22.675</x:v>
      </x:c>
      <x:c r="G102" s="8">
        <x:v>96457.2749255588</x:v>
      </x:c>
      <x:c r="H102" s="8">
        <x:v>0</x:v>
      </x:c>
      <x:c r="I102">
        <x:v>199283.581711358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3219821</x:v>
      </x:c>
      <x:c r="B103" s="1">
        <x:v>43757.3558276968</x:v>
      </x:c>
      <x:c r="C103" s="6">
        <x:v>5.04313160333333</x:v>
      </x:c>
      <x:c r="D103" s="13" t="s">
        <x:v>68</x:v>
      </x:c>
      <x:c r="E103">
        <x:v>5</x:v>
      </x:c>
      <x:c r="F103">
        <x:v>22.677</x:v>
      </x:c>
      <x:c r="G103" s="8">
        <x:v>96438.7934309093</x:v>
      </x:c>
      <x:c r="H103" s="8">
        <x:v>0</x:v>
      </x:c>
      <x:c r="I103">
        <x:v>199276.69345631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3219831</x:v>
      </x:c>
      <x:c r="B104" s="1">
        <x:v>43757.3558625347</x:v>
      </x:c>
      <x:c r="C104" s="6">
        <x:v>5.093311045</x:v>
      </x:c>
      <x:c r="D104" s="13" t="s">
        <x:v>68</x:v>
      </x:c>
      <x:c r="E104">
        <x:v>5</x:v>
      </x:c>
      <x:c r="F104">
        <x:v>22.677</x:v>
      </x:c>
      <x:c r="G104" s="8">
        <x:v>96446.6111802154</x:v>
      </x:c>
      <x:c r="H104" s="8">
        <x:v>0</x:v>
      </x:c>
      <x:c r="I104">
        <x:v>199282.480484337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3219841</x:v>
      </x:c>
      <x:c r="B105" s="1">
        <x:v>43757.355897419</x:v>
      </x:c>
      <x:c r="C105" s="6">
        <x:v>5.14351878</x:v>
      </x:c>
      <x:c r="D105" s="13" t="s">
        <x:v>68</x:v>
      </x:c>
      <x:c r="E105">
        <x:v>5</x:v>
      </x:c>
      <x:c r="F105">
        <x:v>22.676</x:v>
      </x:c>
      <x:c r="G105" s="8">
        <x:v>96441.4309734672</x:v>
      </x:c>
      <x:c r="H105" s="8">
        <x:v>0</x:v>
      </x:c>
      <x:c r="I105">
        <x:v>199273.291199637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3219851</x:v>
      </x:c>
      <x:c r="B106" s="1">
        <x:v>43757.3559322569</x:v>
      </x:c>
      <x:c r="C106" s="6">
        <x:v>5.1937079</x:v>
      </x:c>
      <x:c r="D106" s="13" t="s">
        <x:v>68</x:v>
      </x:c>
      <x:c r="E106">
        <x:v>5</x:v>
      </x:c>
      <x:c r="F106">
        <x:v>22.679</x:v>
      </x:c>
      <x:c r="G106" s="8">
        <x:v>96441.2883081208</x:v>
      </x:c>
      <x:c r="H106" s="8">
        <x:v>0</x:v>
      </x:c>
      <x:c r="I106">
        <x:v>199275.617156279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3219861</x:v>
      </x:c>
      <x:c r="B107" s="1">
        <x:v>43757.3559670486</x:v>
      </x:c>
      <x:c r="C107" s="6">
        <x:v>5.24381643833333</x:v>
      </x:c>
      <x:c r="D107" s="13" t="s">
        <x:v>68</x:v>
      </x:c>
      <x:c r="E107">
        <x:v>5</x:v>
      </x:c>
      <x:c r="F107">
        <x:v>22.679</x:v>
      </x:c>
      <x:c r="G107" s="8">
        <x:v>96543.6572815318</x:v>
      </x:c>
      <x:c r="H107" s="8">
        <x:v>0</x:v>
      </x:c>
      <x:c r="I107">
        <x:v>199260.801855829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3219871</x:v>
      </x:c>
      <x:c r="B108" s="1">
        <x:v>43757.3560012384</x:v>
      </x:c>
      <x:c r="C108" s="6">
        <x:v>5.29306483</x:v>
      </x:c>
      <x:c r="D108" s="13" t="s">
        <x:v>68</x:v>
      </x:c>
      <x:c r="E108">
        <x:v>5</x:v>
      </x:c>
      <x:c r="F108">
        <x:v>22.679</x:v>
      </x:c>
      <x:c r="G108" s="8">
        <x:v>96561.9460899288</x:v>
      </x:c>
      <x:c r="H108" s="8">
        <x:v>0</x:v>
      </x:c>
      <x:c r="I108">
        <x:v>199264.767505621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3219881</x:v>
      </x:c>
      <x:c r="B109" s="1">
        <x:v>43757.3560361458</x:v>
      </x:c>
      <x:c r="C109" s="6">
        <x:v>5.34332846666667</x:v>
      </x:c>
      <x:c r="D109" s="13" t="s">
        <x:v>68</x:v>
      </x:c>
      <x:c r="E109">
        <x:v>5</x:v>
      </x:c>
      <x:c r="F109">
        <x:v>22.678</x:v>
      </x:c>
      <x:c r="G109" s="8">
        <x:v>96564.6755983852</x:v>
      </x:c>
      <x:c r="H109" s="8">
        <x:v>0</x:v>
      </x:c>
      <x:c r="I109">
        <x:v>199262.517232348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3219891</x:v>
      </x:c>
      <x:c r="B110" s="1">
        <x:v>43757.3560710301</x:v>
      </x:c>
      <x:c r="C110" s="6">
        <x:v>5.39355453333333</x:v>
      </x:c>
      <x:c r="D110" s="13" t="s">
        <x:v>68</x:v>
      </x:c>
      <x:c r="E110">
        <x:v>5</x:v>
      </x:c>
      <x:c r="F110">
        <x:v>22.686</x:v>
      </x:c>
      <x:c r="G110" s="8">
        <x:v>96515.6011159757</x:v>
      </x:c>
      <x:c r="H110" s="8">
        <x:v>0</x:v>
      </x:c>
      <x:c r="I110">
        <x:v>199244.536278909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3219901</x:v>
      </x:c>
      <x:c r="B111" s="1">
        <x:v>43757.3561059375</x:v>
      </x:c>
      <x:c r="C111" s="6">
        <x:v>5.44380063833333</x:v>
      </x:c>
      <x:c r="D111" s="13" t="s">
        <x:v>68</x:v>
      </x:c>
      <x:c r="E111">
        <x:v>5</x:v>
      </x:c>
      <x:c r="F111">
        <x:v>22.684</x:v>
      </x:c>
      <x:c r="G111" s="8">
        <x:v>96697.0223287893</x:v>
      </x:c>
      <x:c r="H111" s="8">
        <x:v>0</x:v>
      </x:c>
      <x:c r="I111">
        <x:v>199246.463361603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3219911</x:v>
      </x:c>
      <x:c r="B112" s="1">
        <x:v>43757.356140162</x:v>
      </x:c>
      <x:c r="C112" s="6">
        <x:v>5.493112655</x:v>
      </x:c>
      <x:c r="D112" s="13" t="s">
        <x:v>68</x:v>
      </x:c>
      <x:c r="E112">
        <x:v>5</x:v>
      </x:c>
      <x:c r="F112">
        <x:v>22.683</x:v>
      </x:c>
      <x:c r="G112" s="8">
        <x:v>96663.7481633107</x:v>
      </x:c>
      <x:c r="H112" s="8">
        <x:v>0</x:v>
      </x:c>
      <x:c r="I112">
        <x:v>199242.936873377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3219921</x:v>
      </x:c>
      <x:c r="B113" s="1">
        <x:v>43757.356175</x:v>
      </x:c>
      <x:c r="C113" s="6">
        <x:v>5.54324345</x:v>
      </x:c>
      <x:c r="D113" s="13" t="s">
        <x:v>68</x:v>
      </x:c>
      <x:c r="E113">
        <x:v>5</x:v>
      </x:c>
      <x:c r="F113">
        <x:v>22.681</x:v>
      </x:c>
      <x:c r="G113" s="8">
        <x:v>96647.7820939966</x:v>
      </x:c>
      <x:c r="H113" s="8">
        <x:v>0</x:v>
      </x:c>
      <x:c r="I113">
        <x:v>199243.665060608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3219931</x:v>
      </x:c>
      <x:c r="B114" s="1">
        <x:v>43757.3562098032</x:v>
      </x:c>
      <x:c r="C114" s="6">
        <x:v>5.59337625833333</x:v>
      </x:c>
      <x:c r="D114" s="13" t="s">
        <x:v>68</x:v>
      </x:c>
      <x:c r="E114">
        <x:v>5</x:v>
      </x:c>
      <x:c r="F114">
        <x:v>22.684</x:v>
      </x:c>
      <x:c r="G114" s="8">
        <x:v>96631.6206392603</x:v>
      </x:c>
      <x:c r="H114" s="8">
        <x:v>0</x:v>
      </x:c>
      <x:c r="I114">
        <x:v>199240.041235545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3219941</x:v>
      </x:c>
      <x:c r="B115" s="1">
        <x:v>43757.3562446412</x:v>
      </x:c>
      <x:c r="C115" s="6">
        <x:v>5.64354561</x:v>
      </x:c>
      <x:c r="D115" s="13" t="s">
        <x:v>68</x:v>
      </x:c>
      <x:c r="E115">
        <x:v>5</x:v>
      </x:c>
      <x:c r="F115">
        <x:v>22.681</x:v>
      </x:c>
      <x:c r="G115" s="8">
        <x:v>96379.3406046962</x:v>
      </x:c>
      <x:c r="H115" s="8">
        <x:v>0</x:v>
      </x:c>
      <x:c r="I115">
        <x:v>199222.366301884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3219951</x:v>
      </x:c>
      <x:c r="B116" s="1">
        <x:v>43757.3562794792</x:v>
      </x:c>
      <x:c r="C116" s="6">
        <x:v>5.69368266833333</x:v>
      </x:c>
      <x:c r="D116" s="13" t="s">
        <x:v>68</x:v>
      </x:c>
      <x:c r="E116">
        <x:v>5</x:v>
      </x:c>
      <x:c r="F116">
        <x:v>22.685</x:v>
      </x:c>
      <x:c r="G116" s="8">
        <x:v>96377.6235280496</x:v>
      </x:c>
      <x:c r="H116" s="8">
        <x:v>0</x:v>
      </x:c>
      <x:c r="I116">
        <x:v>199233.582298508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3219961</x:v>
      </x:c>
      <x:c r="B117" s="1">
        <x:v>43757.3563137384</x:v>
      </x:c>
      <x:c r="C117" s="6">
        <x:v>5.74306498166667</x:v>
      </x:c>
      <x:c r="D117" s="13" t="s">
        <x:v>68</x:v>
      </x:c>
      <x:c r="E117">
        <x:v>5</x:v>
      </x:c>
      <x:c r="F117">
        <x:v>22.684</x:v>
      </x:c>
      <x:c r="G117" s="8">
        <x:v>96350.4095737704</x:v>
      </x:c>
      <x:c r="H117" s="8">
        <x:v>0</x:v>
      </x:c>
      <x:c r="I117">
        <x:v>199223.411105798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3219971</x:v>
      </x:c>
      <x:c r="B118" s="1">
        <x:v>43757.3563486921</x:v>
      </x:c>
      <x:c r="C118" s="6">
        <x:v>5.793362015</x:v>
      </x:c>
      <x:c r="D118" s="13" t="s">
        <x:v>68</x:v>
      </x:c>
      <x:c r="E118">
        <x:v>5</x:v>
      </x:c>
      <x:c r="F118">
        <x:v>22.682</x:v>
      </x:c>
      <x:c r="G118" s="8">
        <x:v>96342.0098865973</x:v>
      </x:c>
      <x:c r="H118" s="8">
        <x:v>0</x:v>
      </x:c>
      <x:c r="I118">
        <x:v>199223.296146162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3219981</x:v>
      </x:c>
      <x:c r="B119" s="1">
        <x:v>43757.3563834838</x:v>
      </x:c>
      <x:c r="C119" s="6">
        <x:v>5.84348872333333</x:v>
      </x:c>
      <x:c r="D119" s="13" t="s">
        <x:v>68</x:v>
      </x:c>
      <x:c r="E119">
        <x:v>5</x:v>
      </x:c>
      <x:c r="F119">
        <x:v>22.682</x:v>
      </x:c>
      <x:c r="G119" s="8">
        <x:v>96362.4011458907</x:v>
      </x:c>
      <x:c r="H119" s="8">
        <x:v>0</x:v>
      </x:c>
      <x:c r="I119">
        <x:v>199221.979910494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3219991</x:v>
      </x:c>
      <x:c r="B120" s="1">
        <x:v>43757.3564183218</x:v>
      </x:c>
      <x:c r="C120" s="6">
        <x:v>5.89365149333333</x:v>
      </x:c>
      <x:c r="D120" s="13" t="s">
        <x:v>68</x:v>
      </x:c>
      <x:c r="E120">
        <x:v>5</x:v>
      </x:c>
      <x:c r="F120">
        <x:v>22.685</x:v>
      </x:c>
      <x:c r="G120" s="8">
        <x:v>96308.584386836</x:v>
      </x:c>
      <x:c r="H120" s="8">
        <x:v>0</x:v>
      </x:c>
      <x:c r="I120">
        <x:v>199211.376761015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3220001</x:v>
      </x:c>
      <x:c r="B121" s="1">
        <x:v>43757.356453044</x:v>
      </x:c>
      <x:c r="C121" s="6">
        <x:v>5.94364585833333</x:v>
      </x:c>
      <x:c r="D121" s="13" t="s">
        <x:v>68</x:v>
      </x:c>
      <x:c r="E121">
        <x:v>5</x:v>
      </x:c>
      <x:c r="F121">
        <x:v>22.682</x:v>
      </x:c>
      <x:c r="G121" s="8">
        <x:v>96299.1660291861</x:v>
      </x:c>
      <x:c r="H121" s="8">
        <x:v>0</x:v>
      </x:c>
      <x:c r="I121">
        <x:v>199207.788398968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3220011</x:v>
      </x:c>
      <x:c r="B122" s="1">
        <x:v>43757.3564878472</x:v>
      </x:c>
      <x:c r="C122" s="6">
        <x:v>5.99375423333333</x:v>
      </x:c>
      <x:c r="D122" s="13" t="s">
        <x:v>68</x:v>
      </x:c>
      <x:c r="E122">
        <x:v>5</x:v>
      </x:c>
      <x:c r="F122">
        <x:v>22.684</x:v>
      </x:c>
      <x:c r="G122" s="8">
        <x:v>96284.3159616724</x:v>
      </x:c>
      <x:c r="H122" s="8">
        <x:v>0</x:v>
      </x:c>
      <x:c r="I122">
        <x:v>199211.128203478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3220021</x:v>
      </x:c>
      <x:c r="B123" s="1">
        <x:v>43757.3565225347</x:v>
      </x:c>
      <x:c r="C123" s="6">
        <x:v>6.04371582833333</x:v>
      </x:c>
      <x:c r="D123" s="13" t="s">
        <x:v>68</x:v>
      </x:c>
      <x:c r="E123">
        <x:v>5</x:v>
      </x:c>
      <x:c r="F123">
        <x:v>22.675</x:v>
      </x:c>
      <x:c r="G123" s="8">
        <x:v>96281.2049425333</x:v>
      </x:c>
      <x:c r="H123" s="8">
        <x:v>0</x:v>
      </x:c>
      <x:c r="I123">
        <x:v>199207.523546307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3220031</x:v>
      </x:c>
      <x:c r="B124" s="1">
        <x:v>43757.3565571759</x:v>
      </x:c>
      <x:c r="C124" s="6">
        <x:v>6.09360678666667</x:v>
      </x:c>
      <x:c r="D124" s="13" t="s">
        <x:v>68</x:v>
      </x:c>
      <x:c r="E124">
        <x:v>5</x:v>
      </x:c>
      <x:c r="F124">
        <x:v>22.676</x:v>
      </x:c>
      <x:c r="G124" s="8">
        <x:v>96271.1443608708</x:v>
      </x:c>
      <x:c r="H124" s="8">
        <x:v>0</x:v>
      </x:c>
      <x:c r="I124">
        <x:v>199200.70739675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3220041</x:v>
      </x:c>
      <x:c r="B125" s="1">
        <x:v>43757.3565918634</x:v>
      </x:c>
      <x:c r="C125" s="6">
        <x:v>6.14357340833333</x:v>
      </x:c>
      <x:c r="D125" s="13" t="s">
        <x:v>68</x:v>
      </x:c>
      <x:c r="E125">
        <x:v>5</x:v>
      </x:c>
      <x:c r="F125">
        <x:v>22.681</x:v>
      </x:c>
      <x:c r="G125" s="8">
        <x:v>96274.1642441878</x:v>
      </x:c>
      <x:c r="H125" s="8">
        <x:v>0</x:v>
      </x:c>
      <x:c r="I125">
        <x:v>199200.972134541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3220051</x:v>
      </x:c>
      <x:c r="B126" s="1">
        <x:v>43757.3566266204</x:v>
      </x:c>
      <x:c r="C126" s="6">
        <x:v>6.19357811666667</x:v>
      </x:c>
      <x:c r="D126" s="13" t="s">
        <x:v>68</x:v>
      </x:c>
      <x:c r="E126">
        <x:v>5</x:v>
      </x:c>
      <x:c r="F126">
        <x:v>22.68</x:v>
      </x:c>
      <x:c r="G126" s="8">
        <x:v>96272.6976731395</x:v>
      </x:c>
      <x:c r="H126" s="8">
        <x:v>0</x:v>
      </x:c>
      <x:c r="I126">
        <x:v>199202.354829057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3220061</x:v>
      </x:c>
      <x:c r="B127" s="1">
        <x:v>43757.3566612268</x:v>
      </x:c>
      <x:c r="C127" s="6">
        <x:v>6.24345634</x:v>
      </x:c>
      <x:c r="D127" s="13" t="s">
        <x:v>68</x:v>
      </x:c>
      <x:c r="E127">
        <x:v>5</x:v>
      </x:c>
      <x:c r="F127">
        <x:v>22.682</x:v>
      </x:c>
      <x:c r="G127" s="8">
        <x:v>96262.0946029382</x:v>
      </x:c>
      <x:c r="H127" s="8">
        <x:v>0</x:v>
      </x:c>
      <x:c r="I127">
        <x:v>199190.840428789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3220071</x:v>
      </x:c>
      <x:c r="B128" s="1">
        <x:v>43757.3566960301</x:v>
      </x:c>
      <x:c r="C128" s="6">
        <x:v>6.293511845</x:v>
      </x:c>
      <x:c r="D128" s="13" t="s">
        <x:v>68</x:v>
      </x:c>
      <x:c r="E128">
        <x:v>5</x:v>
      </x:c>
      <x:c r="F128">
        <x:v>22.68</x:v>
      </x:c>
      <x:c r="G128" s="8">
        <x:v>96260.3700104081</x:v>
      </x:c>
      <x:c r="H128" s="8">
        <x:v>0</x:v>
      </x:c>
      <x:c r="I128">
        <x:v>199179.745735884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3220081</x:v>
      </x:c>
      <x:c r="B129" s="1">
        <x:v>43757.3567305556</x:v>
      </x:c>
      <x:c r="C129" s="6">
        <x:v>6.3432513</x:v>
      </x:c>
      <x:c r="D129" s="13" t="s">
        <x:v>68</x:v>
      </x:c>
      <x:c r="E129">
        <x:v>5</x:v>
      </x:c>
      <x:c r="F129">
        <x:v>22.684</x:v>
      </x:c>
      <x:c r="G129" s="8">
        <x:v>96314.2082124356</x:v>
      </x:c>
      <x:c r="H129" s="8">
        <x:v>0</x:v>
      </x:c>
      <x:c r="I129">
        <x:v>199190.55954573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3220091</x:v>
      </x:c>
      <x:c r="B130" s="1">
        <x:v>43757.356765081</x:v>
      </x:c>
      <x:c r="C130" s="6">
        <x:v>6.39300955</x:v>
      </x:c>
      <x:c r="D130" s="13" t="s">
        <x:v>68</x:v>
      </x:c>
      <x:c r="E130">
        <x:v>5</x:v>
      </x:c>
      <x:c r="F130">
        <x:v>22.683</x:v>
      </x:c>
      <x:c r="G130" s="8">
        <x:v>97316.9903380328</x:v>
      </x:c>
      <x:c r="H130" s="8">
        <x:v>0</x:v>
      </x:c>
      <x:c r="I130">
        <x:v>199179.938956158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3220101</x:v>
      </x:c>
      <x:c r="B131" s="1">
        <x:v>43757.3568002662</x:v>
      </x:c>
      <x:c r="C131" s="6">
        <x:v>6.44366230833333</x:v>
      </x:c>
      <x:c r="D131" s="13" t="s">
        <x:v>68</x:v>
      </x:c>
      <x:c r="E131">
        <x:v>5</x:v>
      </x:c>
      <x:c r="F131">
        <x:v>22.682</x:v>
      </x:c>
      <x:c r="G131" s="8">
        <x:v>94468.003854735</x:v>
      </x:c>
      <x:c r="H131" s="8">
        <x:v>0</x:v>
      </x:c>
      <x:c r="I131">
        <x:v>199187.572254166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3220111</x:v>
      </x:c>
      <x:c r="B132" s="1">
        <x:v>43757.3568348032</x:v>
      </x:c>
      <x:c r="C132" s="6">
        <x:v>6.49338930666667</x:v>
      </x:c>
      <x:c r="D132" s="13" t="s">
        <x:v>68</x:v>
      </x:c>
      <x:c r="E132">
        <x:v>5</x:v>
      </x:c>
      <x:c r="F132">
        <x:v>22.682</x:v>
      </x:c>
      <x:c r="G132" s="8">
        <x:v>96372.2107570738</x:v>
      </x:c>
      <x:c r="H132" s="8">
        <x:v>0</x:v>
      </x:c>
      <x:c r="I132">
        <x:v>199187.542580718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3220121</x:v>
      </x:c>
      <x:c r="B133" s="1">
        <x:v>43757.3568693634</x:v>
      </x:c>
      <x:c r="C133" s="6">
        <x:v>6.54317284333333</x:v>
      </x:c>
      <x:c r="D133" s="13" t="s">
        <x:v>68</x:v>
      </x:c>
      <x:c r="E133">
        <x:v>5</x:v>
      </x:c>
      <x:c r="F133">
        <x:v>22.677</x:v>
      </x:c>
      <x:c r="G133" s="8">
        <x:v>96370.0902670535</x:v>
      </x:c>
      <x:c r="H133" s="8">
        <x:v>0</x:v>
      </x:c>
      <x:c r="I133">
        <x:v>199180.31787363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3220131</x:v>
      </x:c>
      <x:c r="B134" s="1">
        <x:v>43757.3569045139</x:v>
      </x:c>
      <x:c r="C134" s="6">
        <x:v>6.59378449</x:v>
      </x:c>
      <x:c r="D134" s="13" t="s">
        <x:v>68</x:v>
      </x:c>
      <x:c r="E134">
        <x:v>5</x:v>
      </x:c>
      <x:c r="F134">
        <x:v>22.679</x:v>
      </x:c>
      <x:c r="G134" s="8">
        <x:v>96372.5820673756</x:v>
      </x:c>
      <x:c r="H134" s="8">
        <x:v>0</x:v>
      </x:c>
      <x:c r="I134">
        <x:v>199158.221465211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3220141</x:v>
      </x:c>
      <x:c r="B135" s="1">
        <x:v>43757.3569390856</x:v>
      </x:c>
      <x:c r="C135" s="6">
        <x:v>6.64354504333333</x:v>
      </x:c>
      <x:c r="D135" s="13" t="s">
        <x:v>68</x:v>
      </x:c>
      <x:c r="E135">
        <x:v>5</x:v>
      </x:c>
      <x:c r="F135">
        <x:v>22.678</x:v>
      </x:c>
      <x:c r="G135" s="8">
        <x:v>96394.0631127129</x:v>
      </x:c>
      <x:c r="H135" s="8">
        <x:v>0</x:v>
      </x:c>
      <x:c r="I135">
        <x:v>199164.698569586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3220151</x:v>
      </x:c>
      <x:c r="B136" s="1">
        <x:v>43757.3569736921</x:v>
      </x:c>
      <x:c r="C136" s="6">
        <x:v>6.69335141333333</x:v>
      </x:c>
      <x:c r="D136" s="13" t="s">
        <x:v>68</x:v>
      </x:c>
      <x:c r="E136">
        <x:v>5</x:v>
      </x:c>
      <x:c r="F136">
        <x:v>22.674</x:v>
      </x:c>
      <x:c r="G136" s="8">
        <x:v>96530.3501939882</x:v>
      </x:c>
      <x:c r="H136" s="8">
        <x:v>0</x:v>
      </x:c>
      <x:c r="I136">
        <x:v>199159.212053367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3220161</x:v>
      </x:c>
      <x:c r="B137" s="1">
        <x:v>43757.3570082176</x:v>
      </x:c>
      <x:c r="C137" s="6">
        <x:v>6.74308336666667</x:v>
      </x:c>
      <x:c r="D137" s="13" t="s">
        <x:v>68</x:v>
      </x:c>
      <x:c r="E137">
        <x:v>5</x:v>
      </x:c>
      <x:c r="F137">
        <x:v>22.679</x:v>
      </x:c>
      <x:c r="G137" s="8">
        <x:v>96532.4625689963</x:v>
      </x:c>
      <x:c r="H137" s="8">
        <x:v>0</x:v>
      </x:c>
      <x:c r="I137">
        <x:v>199152.42823396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3220171</x:v>
      </x:c>
      <x:c r="B138" s="1">
        <x:v>43757.3570433681</x:v>
      </x:c>
      <x:c r="C138" s="6">
        <x:v>6.79372499</x:v>
      </x:c>
      <x:c r="D138" s="13" t="s">
        <x:v>68</x:v>
      </x:c>
      <x:c r="E138">
        <x:v>5</x:v>
      </x:c>
      <x:c r="F138">
        <x:v>22.676</x:v>
      </x:c>
      <x:c r="G138" s="8">
        <x:v>96534.2800960254</x:v>
      </x:c>
      <x:c r="H138" s="8">
        <x:v>0</x:v>
      </x:c>
      <x:c r="I138">
        <x:v>199161.901103101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3220181</x:v>
      </x:c>
      <x:c r="B139" s="1">
        <x:v>43757.3570778588</x:v>
      </x:c>
      <x:c r="C139" s="6">
        <x:v>6.84335780666667</x:v>
      </x:c>
      <x:c r="D139" s="13" t="s">
        <x:v>68</x:v>
      </x:c>
      <x:c r="E139">
        <x:v>5</x:v>
      </x:c>
      <x:c r="F139">
        <x:v>22.675</x:v>
      </x:c>
      <x:c r="G139" s="8">
        <x:v>96524.9664097714</x:v>
      </x:c>
      <x:c r="H139" s="8">
        <x:v>0</x:v>
      </x:c>
      <x:c r="I139">
        <x:v>199147.25988574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3220191</x:v>
      </x:c>
      <x:c r="B140" s="1">
        <x:v>43757.3571123495</x:v>
      </x:c>
      <x:c r="C140" s="6">
        <x:v>6.893023555</x:v>
      </x:c>
      <x:c r="D140" s="13" t="s">
        <x:v>68</x:v>
      </x:c>
      <x:c r="E140">
        <x:v>5</x:v>
      </x:c>
      <x:c r="F140">
        <x:v>22.681</x:v>
      </x:c>
      <x:c r="G140" s="8">
        <x:v>96525.324226616</x:v>
      </x:c>
      <x:c r="H140" s="8">
        <x:v>0</x:v>
      </x:c>
      <x:c r="I140">
        <x:v>199145.823238822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3220201</x:v>
      </x:c>
      <x:c r="B141" s="1">
        <x:v>43757.357147419</x:v>
      </x:c>
      <x:c r="C141" s="6">
        <x:v>6.94353994666667</x:v>
      </x:c>
      <x:c r="D141" s="13" t="s">
        <x:v>68</x:v>
      </x:c>
      <x:c r="E141">
        <x:v>5</x:v>
      </x:c>
      <x:c r="F141">
        <x:v>22.675</x:v>
      </x:c>
      <x:c r="G141" s="8">
        <x:v>96494.9710295681</x:v>
      </x:c>
      <x:c r="H141" s="8">
        <x:v>0</x:v>
      </x:c>
      <x:c r="I141">
        <x:v>199141.903589626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3220211</x:v>
      </x:c>
      <x:c r="B142" s="1">
        <x:v>43757.3571819444</x:v>
      </x:c>
      <x:c r="C142" s="6">
        <x:v>6.99328644333333</x:v>
      </x:c>
      <x:c r="D142" s="13" t="s">
        <x:v>68</x:v>
      </x:c>
      <x:c r="E142">
        <x:v>5</x:v>
      </x:c>
      <x:c r="F142">
        <x:v>22.673</x:v>
      </x:c>
      <x:c r="G142" s="8">
        <x:v>96495.9966593673</x:v>
      </x:c>
      <x:c r="H142" s="8">
        <x:v>0</x:v>
      </x:c>
      <x:c r="I142">
        <x:v>199130.147073619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3220221</x:v>
      </x:c>
      <x:c r="B143" s="1">
        <x:v>43757.3572164352</x:v>
      </x:c>
      <x:c r="C143" s="6">
        <x:v>7.04295781666667</x:v>
      </x:c>
      <x:c r="D143" s="13" t="s">
        <x:v>68</x:v>
      </x:c>
      <x:c r="E143">
        <x:v>5</x:v>
      </x:c>
      <x:c r="F143">
        <x:v>22.671</x:v>
      </x:c>
      <x:c r="G143" s="8">
        <x:v>96559.9970833446</x:v>
      </x:c>
      <x:c r="H143" s="8">
        <x:v>0</x:v>
      </x:c>
      <x:c r="I143">
        <x:v>199125.714910996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3220231</x:v>
      </x:c>
      <x:c r="B144" s="1">
        <x:v>43757.3572515856</x:v>
      </x:c>
      <x:c r="C144" s="6">
        <x:v>7.093547225</x:v>
      </x:c>
      <x:c r="D144" s="13" t="s">
        <x:v>68</x:v>
      </x:c>
      <x:c r="E144">
        <x:v>5</x:v>
      </x:c>
      <x:c r="F144">
        <x:v>22.669</x:v>
      </x:c>
      <x:c r="G144" s="8">
        <x:v>96569.3661165257</x:v>
      </x:c>
      <x:c r="H144" s="8">
        <x:v>0</x:v>
      </x:c>
      <x:c r="I144">
        <x:v>199126.615989968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3220241</x:v>
      </x:c>
      <x:c r="B145" s="1">
        <x:v>43757.3572861458</x:v>
      </x:c>
      <x:c r="C145" s="6">
        <x:v>7.14329728</x:v>
      </x:c>
      <x:c r="D145" s="13" t="s">
        <x:v>68</x:v>
      </x:c>
      <x:c r="E145">
        <x:v>5</x:v>
      </x:c>
      <x:c r="F145">
        <x:v>22.677</x:v>
      </x:c>
      <x:c r="G145" s="8">
        <x:v>96558.9458231034</x:v>
      </x:c>
      <x:c r="H145" s="8">
        <x:v>0</x:v>
      </x:c>
      <x:c r="I145">
        <x:v>199129.905005146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3220251</x:v>
      </x:c>
      <x:c r="B146" s="1">
        <x:v>43757.3573207523</x:v>
      </x:c>
      <x:c r="C146" s="6">
        <x:v>7.19313265333333</x:v>
      </x:c>
      <x:c r="D146" s="13" t="s">
        <x:v>68</x:v>
      </x:c>
      <x:c r="E146">
        <x:v>5</x:v>
      </x:c>
      <x:c r="F146">
        <x:v>22.675</x:v>
      </x:c>
      <x:c r="G146" s="8">
        <x:v>96558.5086423128</x:v>
      </x:c>
      <x:c r="H146" s="8">
        <x:v>0</x:v>
      </x:c>
      <x:c r="I146">
        <x:v>199131.838131786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3220261</x:v>
      </x:c>
      <x:c r="B147" s="1">
        <x:v>43757.3573554051</x:v>
      </x:c>
      <x:c r="C147" s="6">
        <x:v>7.243030075</x:v>
      </x:c>
      <x:c r="D147" s="13" t="s">
        <x:v>68</x:v>
      </x:c>
      <x:c r="E147">
        <x:v>5</x:v>
      </x:c>
      <x:c r="F147">
        <x:v>22.676</x:v>
      </x:c>
      <x:c r="G147" s="8">
        <x:v>96558.3919484661</x:v>
      </x:c>
      <x:c r="H147" s="8">
        <x:v>0</x:v>
      </x:c>
      <x:c r="I147">
        <x:v>199118.132735373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3220271</x:v>
      </x:c>
      <x:c r="B148" s="1">
        <x:v>43757.3573905093</x:v>
      </x:c>
      <x:c r="C148" s="6">
        <x:v>7.29359942666667</x:v>
      </x:c>
      <x:c r="D148" s="13" t="s">
        <x:v>68</x:v>
      </x:c>
      <x:c r="E148">
        <x:v>5</x:v>
      </x:c>
      <x:c r="F148">
        <x:v>22.674</x:v>
      </x:c>
      <x:c r="G148" s="8">
        <x:v>96551.0363895108</x:v>
      </x:c>
      <x:c r="H148" s="8">
        <x:v>0</x:v>
      </x:c>
      <x:c r="I148">
        <x:v>199118.761033792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3220281</x:v>
      </x:c>
      <x:c r="B149" s="1">
        <x:v>43757.357425</x:v>
      </x:c>
      <x:c r="C149" s="6">
        <x:v>7.34329181</x:v>
      </x:c>
      <x:c r="D149" s="13" t="s">
        <x:v>68</x:v>
      </x:c>
      <x:c r="E149">
        <x:v>5</x:v>
      </x:c>
      <x:c r="F149">
        <x:v>22.669</x:v>
      </x:c>
      <x:c r="G149" s="8">
        <x:v>96543.3356136535</x:v>
      </x:c>
      <x:c r="H149" s="8">
        <x:v>0</x:v>
      </x:c>
      <x:c r="I149">
        <x:v>199109.702789702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3220291</x:v>
      </x:c>
      <x:c r="B150" s="1">
        <x:v>43757.3574595255</x:v>
      </x:c>
      <x:c r="C150" s="6">
        <x:v>7.3929631</x:v>
      </x:c>
      <x:c r="D150" s="13" t="s">
        <x:v>68</x:v>
      </x:c>
      <x:c r="E150">
        <x:v>5</x:v>
      </x:c>
      <x:c r="F150">
        <x:v>22.674</x:v>
      </x:c>
      <x:c r="G150" s="8">
        <x:v>96586.7877449529</x:v>
      </x:c>
      <x:c r="H150" s="8">
        <x:v>0</x:v>
      </x:c>
      <x:c r="I150">
        <x:v>199120.746366482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3220301</x:v>
      </x:c>
      <x:c r="B151" s="1">
        <x:v>43757.3574946759</x:v>
      </x:c>
      <x:c r="C151" s="6">
        <x:v>7.44360263333333</x:v>
      </x:c>
      <x:c r="D151" s="13" t="s">
        <x:v>68</x:v>
      </x:c>
      <x:c r="E151">
        <x:v>5</x:v>
      </x:c>
      <x:c r="F151">
        <x:v>22.671</x:v>
      </x:c>
      <x:c r="G151" s="8">
        <x:v>96583.0805596593</x:v>
      </x:c>
      <x:c r="H151" s="8">
        <x:v>0</x:v>
      </x:c>
      <x:c r="I151">
        <x:v>199111.430484617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3220311</x:v>
      </x:c>
      <x:c r="B152" s="1">
        <x:v>43757.3575293171</x:v>
      </x:c>
      <x:c r="C152" s="6">
        <x:v>7.49348815166667</x:v>
      </x:c>
      <x:c r="D152" s="13" t="s">
        <x:v>68</x:v>
      </x:c>
      <x:c r="E152">
        <x:v>5</x:v>
      </x:c>
      <x:c r="F152">
        <x:v>22.676</x:v>
      </x:c>
      <x:c r="G152" s="8">
        <x:v>96578.7114103897</x:v>
      </x:c>
      <x:c r="H152" s="8">
        <x:v>0</x:v>
      </x:c>
      <x:c r="I152">
        <x:v>199089.8396231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3220321</x:v>
      </x:c>
      <x:c r="B153" s="1">
        <x:v>43757.3575639699</x:v>
      </x:c>
      <x:c r="C153" s="6">
        <x:v>7.54340079666667</x:v>
      </x:c>
      <x:c r="D153" s="13" t="s">
        <x:v>68</x:v>
      </x:c>
      <x:c r="E153">
        <x:v>5</x:v>
      </x:c>
      <x:c r="F153">
        <x:v>22.674</x:v>
      </x:c>
      <x:c r="G153" s="8">
        <x:v>96569.3286018436</x:v>
      </x:c>
      <x:c r="H153" s="8">
        <x:v>0</x:v>
      </x:c>
      <x:c r="I153">
        <x:v>199108.746127642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3220331</x:v>
      </x:c>
      <x:c r="B154" s="1">
        <x:v>43757.3575985764</x:v>
      </x:c>
      <x:c r="C154" s="6">
        <x:v>7.593230075</x:v>
      </x:c>
      <x:c r="D154" s="13" t="s">
        <x:v>68</x:v>
      </x:c>
      <x:c r="E154">
        <x:v>5</x:v>
      </x:c>
      <x:c r="F154">
        <x:v>22.668</x:v>
      </x:c>
      <x:c r="G154" s="8">
        <x:v>96563.8968126616</x:v>
      </x:c>
      <x:c r="H154" s="8">
        <x:v>0</x:v>
      </x:c>
      <x:c r="I154">
        <x:v>199099.91974893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3220341</x:v>
      </x:c>
      <x:c r="B155" s="1">
        <x:v>43757.3576331829</x:v>
      </x:c>
      <x:c r="C155" s="6">
        <x:v>7.64301894333333</x:v>
      </x:c>
      <x:c r="D155" s="13" t="s">
        <x:v>68</x:v>
      </x:c>
      <x:c r="E155">
        <x:v>5</x:v>
      </x:c>
      <x:c r="F155">
        <x:v>22.671</x:v>
      </x:c>
      <x:c r="G155" s="8">
        <x:v>96561.6312444898</x:v>
      </x:c>
      <x:c r="H155" s="8">
        <x:v>0</x:v>
      </x:c>
      <x:c r="I155">
        <x:v>199082.813977478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3220351</x:v>
      </x:c>
      <x:c r="B156" s="1">
        <x:v>43757.357668206</x:v>
      </x:c>
      <x:c r="C156" s="6">
        <x:v>7.69348126166667</x:v>
      </x:c>
      <x:c r="D156" s="13" t="s">
        <x:v>68</x:v>
      </x:c>
      <x:c r="E156">
        <x:v>5</x:v>
      </x:c>
      <x:c r="F156">
        <x:v>22.673</x:v>
      </x:c>
      <x:c r="G156" s="8">
        <x:v>96560.6497467082</x:v>
      </x:c>
      <x:c r="H156" s="8">
        <x:v>0</x:v>
      </x:c>
      <x:c r="I156">
        <x:v>199089.893343104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3220361</x:v>
      </x:c>
      <x:c r="B157" s="1">
        <x:v>43757.3577028935</x:v>
      </x:c>
      <x:c r="C157" s="6">
        <x:v>7.74342973833333</x:v>
      </x:c>
      <x:c r="D157" s="13" t="s">
        <x:v>68</x:v>
      </x:c>
      <x:c r="E157">
        <x:v>5</x:v>
      </x:c>
      <x:c r="F157">
        <x:v>22.669</x:v>
      </x:c>
      <x:c r="G157" s="8">
        <x:v>96558.1523154076</x:v>
      </x:c>
      <x:c r="H157" s="8">
        <x:v>0</x:v>
      </x:c>
      <x:c r="I157">
        <x:v>199081.077499478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3220371</x:v>
      </x:c>
      <x:c r="B158" s="1">
        <x:v>43757.3577374653</x:v>
      </x:c>
      <x:c r="C158" s="6">
        <x:v>7.79318388666667</x:v>
      </x:c>
      <x:c r="D158" s="13" t="s">
        <x:v>68</x:v>
      </x:c>
      <x:c r="E158">
        <x:v>5</x:v>
      </x:c>
      <x:c r="F158">
        <x:v>22.673</x:v>
      </x:c>
      <x:c r="G158" s="8">
        <x:v>96554.5603988343</x:v>
      </x:c>
      <x:c r="H158" s="8">
        <x:v>0</x:v>
      </x:c>
      <x:c r="I158">
        <x:v>199080.276063599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3220381</x:v>
      </x:c>
      <x:c r="B159" s="1">
        <x:v>43757.3577725347</x:v>
      </x:c>
      <x:c r="C159" s="6">
        <x:v>7.84370714666667</x:v>
      </x:c>
      <x:c r="D159" s="13" t="s">
        <x:v>68</x:v>
      </x:c>
      <x:c r="E159">
        <x:v>5</x:v>
      </x:c>
      <x:c r="F159">
        <x:v>22.676</x:v>
      </x:c>
      <x:c r="G159" s="8">
        <x:v>96553.9945081959</x:v>
      </x:c>
      <x:c r="H159" s="8">
        <x:v>0</x:v>
      </x:c>
      <x:c r="I159">
        <x:v>199075.064445758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3220391</x:v>
      </x:c>
      <x:c r="B160" s="1">
        <x:v>43757.3578070949</x:v>
      </x:c>
      <x:c r="C160" s="6">
        <x:v>7.89349535</x:v>
      </x:c>
      <x:c r="D160" s="13" t="s">
        <x:v>68</x:v>
      </x:c>
      <x:c r="E160">
        <x:v>5</x:v>
      </x:c>
      <x:c r="F160">
        <x:v>22.674</x:v>
      </x:c>
      <x:c r="G160" s="8">
        <x:v>96553.208953517</x:v>
      </x:c>
      <x:c r="H160" s="8">
        <x:v>0</x:v>
      </x:c>
      <x:c r="I160">
        <x:v>199074.578903791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3220401</x:v>
      </x:c>
      <x:c r="B161" s="1">
        <x:v>43757.3578416319</x:v>
      </x:c>
      <x:c r="C161" s="6">
        <x:v>7.94323689833333</x:v>
      </x:c>
      <x:c r="D161" s="13" t="s">
        <x:v>68</x:v>
      </x:c>
      <x:c r="E161">
        <x:v>5</x:v>
      </x:c>
      <x:c r="F161">
        <x:v>22.675</x:v>
      </x:c>
      <x:c r="G161" s="8">
        <x:v>96553.282252256</x:v>
      </x:c>
      <x:c r="H161" s="8">
        <x:v>0</x:v>
      </x:c>
      <x:c r="I161">
        <x:v>199067.661753845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3220411</x:v>
      </x:c>
      <x:c r="B162" s="1">
        <x:v>43757.3578763079</x:v>
      </x:c>
      <x:c r="C162" s="6">
        <x:v>7.99313633666667</x:v>
      </x:c>
      <x:c r="D162" s="13" t="s">
        <x:v>68</x:v>
      </x:c>
      <x:c r="E162">
        <x:v>5</x:v>
      </x:c>
      <x:c r="F162">
        <x:v>22.681</x:v>
      </x:c>
      <x:c r="G162" s="8">
        <x:v>96556.7316258361</x:v>
      </x:c>
      <x:c r="H162" s="8">
        <x:v>0</x:v>
      </x:c>
      <x:c r="I162">
        <x:v>199072.402794711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3220421</x:v>
      </x:c>
      <x:c r="B163" s="1">
        <x:v>43757.3579114583</x:v>
      </x:c>
      <x:c r="C163" s="6">
        <x:v>8.043766625</x:v>
      </x:c>
      <x:c r="D163" s="13" t="s">
        <x:v>68</x:v>
      </x:c>
      <x:c r="E163">
        <x:v>5</x:v>
      </x:c>
      <x:c r="F163">
        <x:v>22.677</x:v>
      </x:c>
      <x:c r="G163" s="8">
        <x:v>96557.3132630073</x:v>
      </x:c>
      <x:c r="H163" s="8">
        <x:v>0</x:v>
      </x:c>
      <x:c r="I163">
        <x:v>199061.927839244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3220431</x:v>
      </x:c>
      <x:c r="B164" s="1">
        <x:v>43757.3579460648</x:v>
      </x:c>
      <x:c r="C164" s="6">
        <x:v>8.09362185833333</x:v>
      </x:c>
      <x:c r="D164" s="13" t="s">
        <x:v>68</x:v>
      </x:c>
      <x:c r="E164">
        <x:v>5</x:v>
      </x:c>
      <x:c r="F164">
        <x:v>22.679</x:v>
      </x:c>
      <x:c r="G164" s="8">
        <x:v>96545.021596838</x:v>
      </x:c>
      <x:c r="H164" s="8">
        <x:v>0</x:v>
      </x:c>
      <x:c r="I164">
        <x:v>199061.625020502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3220441</x:v>
      </x:c>
      <x:c r="B165" s="1">
        <x:v>43757.3579805556</x:v>
      </x:c>
      <x:c r="C165" s="6">
        <x:v>8.14328416833333</x:v>
      </x:c>
      <x:c r="D165" s="13" t="s">
        <x:v>68</x:v>
      </x:c>
      <x:c r="E165">
        <x:v>5</x:v>
      </x:c>
      <x:c r="F165">
        <x:v>22.68</x:v>
      </x:c>
      <x:c r="G165" s="8">
        <x:v>96551.3703814569</x:v>
      </x:c>
      <x:c r="H165" s="8">
        <x:v>0</x:v>
      </x:c>
      <x:c r="I165">
        <x:v>199060.6949505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3220451</x:v>
      </x:c>
      <x:c r="B166" s="1">
        <x:v>43757.358015162</x:v>
      </x:c>
      <x:c r="C166" s="6">
        <x:v>8.19310219666667</x:v>
      </x:c>
      <x:c r="D166" s="13" t="s">
        <x:v>68</x:v>
      </x:c>
      <x:c r="E166">
        <x:v>5</x:v>
      </x:c>
      <x:c r="F166">
        <x:v>22.68</x:v>
      </x:c>
      <x:c r="G166" s="8">
        <x:v>96532.7957812092</x:v>
      </x:c>
      <x:c r="H166" s="8">
        <x:v>0</x:v>
      </x:c>
      <x:c r="I166">
        <x:v>199059.055728277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3220461</x:v>
      </x:c>
      <x:c r="B167" s="1">
        <x:v>43757.3580501968</x:v>
      </x:c>
      <x:c r="C167" s="6">
        <x:v>8.24356379</x:v>
      </x:c>
      <x:c r="D167" s="13" t="s">
        <x:v>68</x:v>
      </x:c>
      <x:c r="E167">
        <x:v>5</x:v>
      </x:c>
      <x:c r="F167">
        <x:v>22.677</x:v>
      </x:c>
      <x:c r="G167" s="8">
        <x:v>96533.3593896191</x:v>
      </x:c>
      <x:c r="H167" s="8">
        <x:v>0</x:v>
      </x:c>
      <x:c r="I167">
        <x:v>199053.875969377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3220471</x:v>
      </x:c>
      <x:c r="B168" s="1">
        <x:v>43757.3580847569</x:v>
      </x:c>
      <x:c r="C168" s="6">
        <x:v>8.29330463833333</x:v>
      </x:c>
      <x:c r="D168" s="13" t="s">
        <x:v>68</x:v>
      </x:c>
      <x:c r="E168">
        <x:v>5</x:v>
      </x:c>
      <x:c r="F168">
        <x:v>22.679</x:v>
      </x:c>
      <x:c r="G168" s="8">
        <x:v>96529.8236537012</x:v>
      </x:c>
      <x:c r="H168" s="8">
        <x:v>0</x:v>
      </x:c>
      <x:c r="I168">
        <x:v>199052.654969665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3220481</x:v>
      </x:c>
      <x:c r="B169" s="1">
        <x:v>43757.3581193287</x:v>
      </x:c>
      <x:c r="C169" s="6">
        <x:v>8.34310309166667</x:v>
      </x:c>
      <x:c r="D169" s="13" t="s">
        <x:v>68</x:v>
      </x:c>
      <x:c r="E169">
        <x:v>5</x:v>
      </x:c>
      <x:c r="F169">
        <x:v>22.676</x:v>
      </x:c>
      <x:c r="G169" s="8">
        <x:v>96519.0268102129</x:v>
      </x:c>
      <x:c r="H169" s="8">
        <x:v>0</x:v>
      </x:c>
      <x:c r="I169">
        <x:v>199045.019857635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3220491</x:v>
      </x:c>
      <x:c r="B170" s="1">
        <x:v>43757.3581543981</x:v>
      </x:c>
      <x:c r="C170" s="6">
        <x:v>8.39358441</x:v>
      </x:c>
      <x:c r="D170" s="13" t="s">
        <x:v>68</x:v>
      </x:c>
      <x:c r="E170">
        <x:v>5</x:v>
      </x:c>
      <x:c r="F170">
        <x:v>22.681</x:v>
      </x:c>
      <x:c r="G170" s="8">
        <x:v>96519.9487941544</x:v>
      </x:c>
      <x:c r="H170" s="8">
        <x:v>0</x:v>
      </x:c>
      <x:c r="I170">
        <x:v>199048.30751144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3220501</x:v>
      </x:c>
      <x:c r="B171" s="1">
        <x:v>43757.3581888889</x:v>
      </x:c>
      <x:c r="C171" s="6">
        <x:v>8.44327813666667</x:v>
      </x:c>
      <x:c r="D171" s="13" t="s">
        <x:v>68</x:v>
      </x:c>
      <x:c r="E171">
        <x:v>5</x:v>
      </x:c>
      <x:c r="F171">
        <x:v>22.676</x:v>
      </x:c>
      <x:c r="G171" s="8">
        <x:v>96512.7453191686</x:v>
      </x:c>
      <x:c r="H171" s="8">
        <x:v>0</x:v>
      </x:c>
      <x:c r="I171">
        <x:v>199031.503084953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3220511</x:v>
      </x:c>
      <x:c r="B172" s="1">
        <x:v>43757.3582234954</x:v>
      </x:c>
      <x:c r="C172" s="6">
        <x:v>8.49309041166667</x:v>
      </x:c>
      <x:c r="D172" s="13" t="s">
        <x:v>68</x:v>
      </x:c>
      <x:c r="E172">
        <x:v>5</x:v>
      </x:c>
      <x:c r="F172">
        <x:v>22.678</x:v>
      </x:c>
      <x:c r="G172" s="8">
        <x:v>96507.1565011229</x:v>
      </x:c>
      <x:c r="H172" s="8">
        <x:v>0</x:v>
      </x:c>
      <x:c r="I172">
        <x:v>199031.918340813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3220521</x:v>
      </x:c>
      <x:c r="B173" s="1">
        <x:v>43757.3582586458</x:v>
      </x:c>
      <x:c r="C173" s="6">
        <x:v>8.54367639833333</x:v>
      </x:c>
      <x:c r="D173" s="13" t="s">
        <x:v>68</x:v>
      </x:c>
      <x:c r="E173">
        <x:v>5</x:v>
      </x:c>
      <x:c r="F173">
        <x:v>22.678</x:v>
      </x:c>
      <x:c r="G173" s="8">
        <x:v>96500.5574380213</x:v>
      </x:c>
      <x:c r="H173" s="8">
        <x:v>0</x:v>
      </x:c>
      <x:c r="I173">
        <x:v>199027.66204048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3220531</x:v>
      </x:c>
      <x:c r="B174" s="1">
        <x:v>43757.3582931713</x:v>
      </x:c>
      <x:c r="C174" s="6">
        <x:v>8.593428625</x:v>
      </x:c>
      <x:c r="D174" s="13" t="s">
        <x:v>68</x:v>
      </x:c>
      <x:c r="E174">
        <x:v>5</x:v>
      </x:c>
      <x:c r="F174">
        <x:v>22.677</x:v>
      </x:c>
      <x:c r="G174" s="8">
        <x:v>96489.6123469983</x:v>
      </x:c>
      <x:c r="H174" s="8">
        <x:v>0</x:v>
      </x:c>
      <x:c r="I174">
        <x:v>199026.315161959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3220541</x:v>
      </x:c>
      <x:c r="B175" s="1">
        <x:v>43757.3583277431</x:v>
      </x:c>
      <x:c r="C175" s="6">
        <x:v>8.643233</x:v>
      </x:c>
      <x:c r="D175" s="13" t="s">
        <x:v>68</x:v>
      </x:c>
      <x:c r="E175">
        <x:v>5</x:v>
      </x:c>
      <x:c r="F175">
        <x:v>22.676</x:v>
      </x:c>
      <x:c r="G175" s="8">
        <x:v>96494.6114238779</x:v>
      </x:c>
      <x:c r="H175" s="8">
        <x:v>0</x:v>
      </x:c>
      <x:c r="I175">
        <x:v>199024.527964303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3220551</x:v>
      </x:c>
      <x:c r="B176" s="1">
        <x:v>43757.358362419</x:v>
      </x:c>
      <x:c r="C176" s="6">
        <x:v>8.69313123166667</x:v>
      </x:c>
      <x:c r="D176" s="13" t="s">
        <x:v>68</x:v>
      </x:c>
      <x:c r="E176">
        <x:v>5</x:v>
      </x:c>
      <x:c r="F176">
        <x:v>22.678</x:v>
      </x:c>
      <x:c r="G176" s="8">
        <x:v>96482.2064936028</x:v>
      </x:c>
      <x:c r="H176" s="8">
        <x:v>0</x:v>
      </x:c>
      <x:c r="I176">
        <x:v>199019.647583859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3220561</x:v>
      </x:c>
      <x:c r="B177" s="1">
        <x:v>43757.3583974884</x:v>
      </x:c>
      <x:c r="C177" s="6">
        <x:v>8.74366308333333</x:v>
      </x:c>
      <x:c r="D177" s="13" t="s">
        <x:v>68</x:v>
      </x:c>
      <x:c r="E177">
        <x:v>5</x:v>
      </x:c>
      <x:c r="F177">
        <x:v>22.683</x:v>
      </x:c>
      <x:c r="G177" s="8">
        <x:v>96482.7030462738</x:v>
      </x:c>
      <x:c r="H177" s="8">
        <x:v>0</x:v>
      </x:c>
      <x:c r="I177">
        <x:v>199026.849435587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3220571</x:v>
      </x:c>
      <x:c r="B178" s="1">
        <x:v>43757.3584320949</x:v>
      </x:c>
      <x:c r="C178" s="6">
        <x:v>8.79347991666667</x:v>
      </x:c>
      <x:c r="D178" s="13" t="s">
        <x:v>68</x:v>
      </x:c>
      <x:c r="E178">
        <x:v>5</x:v>
      </x:c>
      <x:c r="F178">
        <x:v>22.682</x:v>
      </x:c>
      <x:c r="G178" s="8">
        <x:v>96485.6773962413</x:v>
      </x:c>
      <x:c r="H178" s="8">
        <x:v>0</x:v>
      </x:c>
      <x:c r="I178">
        <x:v>199014.975762348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3220581</x:v>
      </x:c>
      <x:c r="B179" s="1">
        <x:v>43757.3584665509</x:v>
      </x:c>
      <x:c r="C179" s="6">
        <x:v>8.84311872666667</x:v>
      </x:c>
      <x:c r="D179" s="13" t="s">
        <x:v>68</x:v>
      </x:c>
      <x:c r="E179">
        <x:v>5</x:v>
      </x:c>
      <x:c r="F179">
        <x:v>22.678</x:v>
      </x:c>
      <x:c r="G179" s="8">
        <x:v>96479.4546675605</x:v>
      </x:c>
      <x:c r="H179" s="8">
        <x:v>0</x:v>
      </x:c>
      <x:c r="I179">
        <x:v>199019.324732555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3220591</x:v>
      </x:c>
      <x:c r="B180" s="1">
        <x:v>43757.3585017014</x:v>
      </x:c>
      <x:c r="C180" s="6">
        <x:v>8.89372876333333</x:v>
      </x:c>
      <x:c r="D180" s="13" t="s">
        <x:v>68</x:v>
      </x:c>
      <x:c r="E180">
        <x:v>5</x:v>
      </x:c>
      <x:c r="F180">
        <x:v>22.685</x:v>
      </x:c>
      <x:c r="G180" s="8">
        <x:v>96475.9778427717</x:v>
      </x:c>
      <x:c r="H180" s="8">
        <x:v>0</x:v>
      </x:c>
      <x:c r="I180">
        <x:v>199009.332623294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3220601</x:v>
      </x:c>
      <x:c r="B181" s="1">
        <x:v>43757.3585362269</x:v>
      </x:c>
      <x:c r="C181" s="6">
        <x:v>8.94341736333333</x:v>
      </x:c>
      <x:c r="D181" s="13" t="s">
        <x:v>68</x:v>
      </x:c>
      <x:c r="E181">
        <x:v>5</x:v>
      </x:c>
      <x:c r="F181">
        <x:v>22.679</x:v>
      </x:c>
      <x:c r="G181" s="8">
        <x:v>96477.6432265482</x:v>
      </x:c>
      <x:c r="H181" s="8">
        <x:v>0</x:v>
      </x:c>
      <x:c r="I181">
        <x:v>198996.601886493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3220611</x:v>
      </x:c>
      <x:c r="B182" s="1">
        <x:v>43757.3585707523</x:v>
      </x:c>
      <x:c r="C182" s="6">
        <x:v>8.99313581</x:v>
      </x:c>
      <x:c r="D182" s="13" t="s">
        <x:v>68</x:v>
      </x:c>
      <x:c r="E182">
        <x:v>5</x:v>
      </x:c>
      <x:c r="F182">
        <x:v>22.683</x:v>
      </x:c>
      <x:c r="G182" s="8">
        <x:v>96483.0553083758</x:v>
      </x:c>
      <x:c r="H182" s="8">
        <x:v>0</x:v>
      </x:c>
      <x:c r="I182">
        <x:v>198994.391329281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3220621</x:v>
      </x:c>
      <x:c r="B183" s="1">
        <x:v>43757.3586058681</x:v>
      </x:c>
      <x:c r="C183" s="6">
        <x:v>9.04373493166667</x:v>
      </x:c>
      <x:c r="D183" s="13" t="s">
        <x:v>68</x:v>
      </x:c>
      <x:c r="E183">
        <x:v>5</x:v>
      </x:c>
      <x:c r="F183">
        <x:v>22.684</x:v>
      </x:c>
      <x:c r="G183" s="8">
        <x:v>96482.4436611042</x:v>
      </x:c>
      <x:c r="H183" s="8">
        <x:v>0</x:v>
      </x:c>
      <x:c r="I183">
        <x:v>198987.879395335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3220631</x:v>
      </x:c>
      <x:c r="B184" s="1">
        <x:v>43757.3586404282</x:v>
      </x:c>
      <x:c r="C184" s="6">
        <x:v>9.093506285</x:v>
      </x:c>
      <x:c r="D184" s="13" t="s">
        <x:v>68</x:v>
      </x:c>
      <x:c r="E184">
        <x:v>5</x:v>
      </x:c>
      <x:c r="F184">
        <x:v>22.684</x:v>
      </x:c>
      <x:c r="G184" s="8">
        <x:v>96473.3733063594</x:v>
      </x:c>
      <x:c r="H184" s="8">
        <x:v>0</x:v>
      </x:c>
      <x:c r="I184">
        <x:v>198995.603773713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3220641</x:v>
      </x:c>
      <x:c r="B185" s="1">
        <x:v>43757.3586750347</x:v>
      </x:c>
      <x:c r="C185" s="6">
        <x:v>9.143311315</x:v>
      </x:c>
      <x:c r="D185" s="13" t="s">
        <x:v>68</x:v>
      </x:c>
      <x:c r="E185">
        <x:v>5</x:v>
      </x:c>
      <x:c r="F185">
        <x:v>22.683</x:v>
      </x:c>
      <x:c r="G185" s="8">
        <x:v>96459.9134651136</x:v>
      </x:c>
      <x:c r="H185" s="8">
        <x:v>0</x:v>
      </x:c>
      <x:c r="I185">
        <x:v>198988.766189443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3220651</x:v>
      </x:c>
      <x:c r="B186" s="1">
        <x:v>43757.3587097222</x:v>
      </x:c>
      <x:c r="C186" s="6">
        <x:v>9.19325049666667</x:v>
      </x:c>
      <x:c r="D186" s="13" t="s">
        <x:v>68</x:v>
      </x:c>
      <x:c r="E186">
        <x:v>5</x:v>
      </x:c>
      <x:c r="F186">
        <x:v>22.684</x:v>
      </x:c>
      <x:c r="G186" s="8">
        <x:v>96452.3068554083</x:v>
      </x:c>
      <x:c r="H186" s="8">
        <x:v>0</x:v>
      </x:c>
      <x:c r="I186">
        <x:v>198998.269849625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3220661</x:v>
      </x:c>
      <x:c r="B187" s="1">
        <x:v>43757.3587443287</x:v>
      </x:c>
      <x:c r="C187" s="6">
        <x:v>9.24310528666667</x:v>
      </x:c>
      <x:c r="D187" s="13" t="s">
        <x:v>68</x:v>
      </x:c>
      <x:c r="E187">
        <x:v>5</x:v>
      </x:c>
      <x:c r="F187">
        <x:v>22.684</x:v>
      </x:c>
      <x:c r="G187" s="8">
        <x:v>96452.3484205077</x:v>
      </x:c>
      <x:c r="H187" s="8">
        <x:v>0</x:v>
      </x:c>
      <x:c r="I187">
        <x:v>198985.658722741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3220671</x:v>
      </x:c>
      <x:c r="B188" s="1">
        <x:v>43757.3587793982</x:v>
      </x:c>
      <x:c r="C188" s="6">
        <x:v>9.293625675</x:v>
      </x:c>
      <x:c r="D188" s="13" t="s">
        <x:v>68</x:v>
      </x:c>
      <x:c r="E188">
        <x:v>5</x:v>
      </x:c>
      <x:c r="F188">
        <x:v>22.68</x:v>
      </x:c>
      <x:c r="G188" s="8">
        <x:v>96444.6569964109</x:v>
      </x:c>
      <x:c r="H188" s="8">
        <x:v>0</x:v>
      </x:c>
      <x:c r="I188">
        <x:v>198979.662440706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3220681</x:v>
      </x:c>
      <x:c r="B189" s="1">
        <x:v>43757.3588141204</x:v>
      </x:c>
      <x:c r="C189" s="6">
        <x:v>9.343613045</x:v>
      </x:c>
      <x:c r="D189" s="13" t="s">
        <x:v>68</x:v>
      </x:c>
      <x:c r="E189">
        <x:v>5</x:v>
      </x:c>
      <x:c r="F189">
        <x:v>22.684</x:v>
      </x:c>
      <x:c r="G189" s="8">
        <x:v>96441.1863059187</x:v>
      </x:c>
      <x:c r="H189" s="8">
        <x:v>0</x:v>
      </x:c>
      <x:c r="I189">
        <x:v>198990.006142391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3220691</x:v>
      </x:c>
      <x:c r="B190" s="1">
        <x:v>43757.3588486921</x:v>
      </x:c>
      <x:c r="C190" s="6">
        <x:v>9.39340410166667</x:v>
      </x:c>
      <x:c r="D190" s="13" t="s">
        <x:v>68</x:v>
      </x:c>
      <x:c r="E190">
        <x:v>5</x:v>
      </x:c>
      <x:c r="F190">
        <x:v>22.686</x:v>
      </x:c>
      <x:c r="G190" s="8">
        <x:v>96439.5237335157</x:v>
      </x:c>
      <x:c r="H190" s="8">
        <x:v>0</x:v>
      </x:c>
      <x:c r="I190">
        <x:v>198976.39131941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3220701</x:v>
      </x:c>
      <x:c r="B191" s="1">
        <x:v>43757.3588832986</x:v>
      </x:c>
      <x:c r="C191" s="6">
        <x:v>9.44321613333333</x:v>
      </x:c>
      <x:c r="D191" s="13" t="s">
        <x:v>68</x:v>
      </x:c>
      <x:c r="E191">
        <x:v>5</x:v>
      </x:c>
      <x:c r="F191">
        <x:v>22.681</x:v>
      </x:c>
      <x:c r="G191" s="8">
        <x:v>96432.3056471743</x:v>
      </x:c>
      <x:c r="H191" s="8">
        <x:v>0</x:v>
      </x:c>
      <x:c r="I191">
        <x:v>198984.398983506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3220711</x:v>
      </x:c>
      <x:c r="B192" s="1">
        <x:v>43757.3589179051</x:v>
      </x:c>
      <x:c r="C192" s="6">
        <x:v>9.49303151666667</x:v>
      </x:c>
      <x:c r="D192" s="13" t="s">
        <x:v>68</x:v>
      </x:c>
      <x:c r="E192">
        <x:v>5</x:v>
      </x:c>
      <x:c r="F192">
        <x:v>22.685</x:v>
      </x:c>
      <x:c r="G192" s="8">
        <x:v>96430.3229952118</x:v>
      </x:c>
      <x:c r="H192" s="8">
        <x:v>0</x:v>
      </x:c>
      <x:c r="I192">
        <x:v>198966.597410205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3220721</x:v>
      </x:c>
      <x:c r="B193" s="1">
        <x:v>43757.3589530093</x:v>
      </x:c>
      <x:c r="C193" s="6">
        <x:v>9.54360293333333</x:v>
      </x:c>
      <x:c r="D193" s="13" t="s">
        <x:v>68</x:v>
      </x:c>
      <x:c r="E193">
        <x:v>5</x:v>
      </x:c>
      <x:c r="F193">
        <x:v>22.681</x:v>
      </x:c>
      <x:c r="G193" s="8">
        <x:v>96425.6432190378</x:v>
      </x:c>
      <x:c r="H193" s="8">
        <x:v>0</x:v>
      </x:c>
      <x:c r="I193">
        <x:v>198966.079948528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3220731</x:v>
      </x:c>
      <x:c r="B194" s="1">
        <x:v>43757.3589876157</x:v>
      </x:c>
      <x:c r="C194" s="6">
        <x:v>9.593411735</x:v>
      </x:c>
      <x:c r="D194" s="13" t="s">
        <x:v>68</x:v>
      </x:c>
      <x:c r="E194">
        <x:v>5</x:v>
      </x:c>
      <x:c r="F194">
        <x:v>22.682</x:v>
      </x:c>
      <x:c r="G194" s="8">
        <x:v>96419.7770999033</x:v>
      </x:c>
      <x:c r="H194" s="8">
        <x:v>0</x:v>
      </x:c>
      <x:c r="I194">
        <x:v>198955.310671769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3220741</x:v>
      </x:c>
      <x:c r="B195" s="1">
        <x:v>43757.3590221875</x:v>
      </x:c>
      <x:c r="C195" s="6">
        <x:v>9.64317645833333</x:v>
      </x:c>
      <x:c r="D195" s="13" t="s">
        <x:v>68</x:v>
      </x:c>
      <x:c r="E195">
        <x:v>5</x:v>
      </x:c>
      <x:c r="F195">
        <x:v>22.681</x:v>
      </x:c>
      <x:c r="G195" s="8">
        <x:v>96422.4476638583</x:v>
      </x:c>
      <x:c r="H195" s="8">
        <x:v>0</x:v>
      </x:c>
      <x:c r="I195">
        <x:v>198961.0937175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3220751</x:v>
      </x:c>
      <x:c r="B196" s="1">
        <x:v>43757.3590572917</x:v>
      </x:c>
      <x:c r="C196" s="6">
        <x:v>9.69377773833333</x:v>
      </x:c>
      <x:c r="D196" s="13" t="s">
        <x:v>68</x:v>
      </x:c>
      <x:c r="E196">
        <x:v>5</x:v>
      </x:c>
      <x:c r="F196">
        <x:v>22.683</x:v>
      </x:c>
      <x:c r="G196" s="8">
        <x:v>96415.2635281533</x:v>
      </x:c>
      <x:c r="H196" s="8">
        <x:v>0</x:v>
      </x:c>
      <x:c r="I196">
        <x:v>198955.561106147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3220761</x:v>
      </x:c>
      <x:c r="B197" s="1">
        <x:v>43757.3590919329</x:v>
      </x:c>
      <x:c r="C197" s="6">
        <x:v>9.74363342166667</x:v>
      </x:c>
      <x:c r="D197" s="13" t="s">
        <x:v>68</x:v>
      </x:c>
      <x:c r="E197">
        <x:v>5</x:v>
      </x:c>
      <x:c r="F197">
        <x:v>22.684</x:v>
      </x:c>
      <x:c r="G197" s="8">
        <x:v>96406.9288172825</x:v>
      </x:c>
      <x:c r="H197" s="8">
        <x:v>0</x:v>
      </x:c>
      <x:c r="I197">
        <x:v>198941.784761806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3220771</x:v>
      </x:c>
      <x:c r="B198" s="1">
        <x:v>43757.3591264236</x:v>
      </x:c>
      <x:c r="C198" s="6">
        <x:v>9.79334202166667</x:v>
      </x:c>
      <x:c r="D198" s="13" t="s">
        <x:v>68</x:v>
      </x:c>
      <x:c r="E198">
        <x:v>5</x:v>
      </x:c>
      <x:c r="F198">
        <x:v>22.685</x:v>
      </x:c>
      <x:c r="G198" s="8">
        <x:v>96399.9646126302</x:v>
      </x:c>
      <x:c r="H198" s="8">
        <x:v>0</x:v>
      </x:c>
      <x:c r="I198">
        <x:v>198944.895794661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3220781</x:v>
      </x:c>
      <x:c r="B199" s="1">
        <x:v>43757.3591611458</x:v>
      </x:c>
      <x:c r="C199" s="6">
        <x:v>9.84331900333333</x:v>
      </x:c>
      <x:c r="D199" s="13" t="s">
        <x:v>68</x:v>
      </x:c>
      <x:c r="E199">
        <x:v>5</x:v>
      </x:c>
      <x:c r="F199">
        <x:v>22.689</x:v>
      </x:c>
      <x:c r="G199" s="8">
        <x:v>96404.2201381818</x:v>
      </x:c>
      <x:c r="H199" s="8">
        <x:v>0</x:v>
      </x:c>
      <x:c r="I199">
        <x:v>198938.21952743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3220791</x:v>
      </x:c>
      <x:c r="B200" s="1">
        <x:v>43757.3591957523</x:v>
      </x:c>
      <x:c r="C200" s="6">
        <x:v>9.89317471666667</x:v>
      </x:c>
      <x:c r="D200" s="13" t="s">
        <x:v>68</x:v>
      </x:c>
      <x:c r="E200">
        <x:v>5</x:v>
      </x:c>
      <x:c r="F200">
        <x:v>22.694</x:v>
      </x:c>
      <x:c r="G200" s="8">
        <x:v>96407.4266177894</x:v>
      </x:c>
      <x:c r="H200" s="8">
        <x:v>0</x:v>
      </x:c>
      <x:c r="I200">
        <x:v>198935.600287931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3220801</x:v>
      </x:c>
      <x:c r="B201" s="1">
        <x:v>43757.3592309028</x:v>
      </x:c>
      <x:c r="C201" s="6">
        <x:v>9.94375674</x:v>
      </x:c>
      <x:c r="D201" s="13" t="s">
        <x:v>68</x:v>
      </x:c>
      <x:c r="E201">
        <x:v>5</x:v>
      </x:c>
      <x:c r="F201">
        <x:v>22.692</x:v>
      </x:c>
      <x:c r="G201" s="8">
        <x:v>96397.3285660872</x:v>
      </x:c>
      <x:c r="H201" s="8">
        <x:v>0</x:v>
      </x:c>
      <x:c r="I201">
        <x:v>198932.514455086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3220811</x:v>
      </x:c>
      <x:c r="B202" s="1">
        <x:v>43757.3592653935</x:v>
      </x:c>
      <x:c r="C202" s="6">
        <x:v>9.99343918</x:v>
      </x:c>
      <x:c r="D202" s="13" t="s">
        <x:v>68</x:v>
      </x:c>
      <x:c r="E202">
        <x:v>5</x:v>
      </x:c>
      <x:c r="F202">
        <x:v>22.693</x:v>
      </x:c>
      <x:c r="G202" s="8">
        <x:v>96385.3756099112</x:v>
      </x:c>
      <x:c r="H202" s="8">
        <x:v>0</x:v>
      </x:c>
      <x:c r="I202">
        <x:v>198939.206521077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3220821</x:v>
      </x:c>
      <x:c r="B203" s="1">
        <x:v>43757.3592999653</x:v>
      </x:c>
      <x:c r="C203" s="6">
        <x:v>10.0432299183333</x:v>
      </x:c>
      <x:c r="D203" s="13" t="s">
        <x:v>68</x:v>
      </x:c>
      <x:c r="E203">
        <x:v>5</x:v>
      </x:c>
      <x:c r="F203">
        <x:v>22.687</x:v>
      </x:c>
      <x:c r="G203" s="8">
        <x:v>96373.2006331913</x:v>
      </x:c>
      <x:c r="H203" s="8">
        <x:v>0</x:v>
      </x:c>
      <x:c r="I203">
        <x:v>198931.91167505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3220831</x:v>
      </x:c>
      <x:c r="B204" s="1">
        <x:v>43757.3593351042</x:v>
      </x:c>
      <x:c r="C204" s="6">
        <x:v>10.0938019833333</x:v>
      </x:c>
      <x:c r="D204" s="13" t="s">
        <x:v>68</x:v>
      </x:c>
      <x:c r="E204">
        <x:v>5</x:v>
      </x:c>
      <x:c r="F204">
        <x:v>22.689</x:v>
      </x:c>
      <x:c r="G204" s="8">
        <x:v>96379.1923950428</x:v>
      </x:c>
      <x:c r="H204" s="8">
        <x:v>0</x:v>
      </x:c>
      <x:c r="I204">
        <x:v>198931.943472886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3220841</x:v>
      </x:c>
      <x:c r="B205" s="1">
        <x:v>43757.3593696759</x:v>
      </x:c>
      <x:c r="C205" s="6">
        <x:v>10.1436235583333</x:v>
      </x:c>
      <x:c r="D205" s="13" t="s">
        <x:v>68</x:v>
      </x:c>
      <x:c r="E205">
        <x:v>5</x:v>
      </x:c>
      <x:c r="F205">
        <x:v>22.686</x:v>
      </x:c>
      <x:c r="G205" s="8">
        <x:v>96374.5243798761</x:v>
      </x:c>
      <x:c r="H205" s="8">
        <x:v>0</x:v>
      </x:c>
      <x:c r="I205">
        <x:v>198930.208072327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3220851</x:v>
      </x:c>
      <x:c r="B206" s="1">
        <x:v>43757.3594042477</x:v>
      </x:c>
      <x:c r="C206" s="6">
        <x:v>10.1934056466667</x:v>
      </x:c>
      <x:c r="D206" s="13" t="s">
        <x:v>68</x:v>
      </x:c>
      <x:c r="E206">
        <x:v>5</x:v>
      </x:c>
      <x:c r="F206">
        <x:v>22.686</x:v>
      </x:c>
      <x:c r="G206" s="8">
        <x:v>96370.2666773643</x:v>
      </x:c>
      <x:c r="H206" s="8">
        <x:v>0</x:v>
      </x:c>
      <x:c r="I206">
        <x:v>198929.369244855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3220861</x:v>
      </x:c>
      <x:c r="B207" s="1">
        <x:v>43757.3594388079</x:v>
      </x:c>
      <x:c r="C207" s="6">
        <x:v>10.24314506</x:v>
      </x:c>
      <x:c r="D207" s="13" t="s">
        <x:v>68</x:v>
      </x:c>
      <x:c r="E207">
        <x:v>5</x:v>
      </x:c>
      <x:c r="F207">
        <x:v>22.687</x:v>
      </x:c>
      <x:c r="G207" s="8">
        <x:v>96359.3122782344</x:v>
      </x:c>
      <x:c r="H207" s="8">
        <x:v>0</x:v>
      </x:c>
      <x:c r="I207">
        <x:v>198918.939693141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3220871</x:v>
      </x:c>
      <x:c r="B208" s="1">
        <x:v>43757.3594739583</x:v>
      </x:c>
      <x:c r="C208" s="6">
        <x:v>10.2937741333333</x:v>
      </x:c>
      <x:c r="D208" s="13" t="s">
        <x:v>68</x:v>
      </x:c>
      <x:c r="E208">
        <x:v>5</x:v>
      </x:c>
      <x:c r="F208">
        <x:v>22.685</x:v>
      </x:c>
      <x:c r="G208" s="8">
        <x:v>96353.4165658512</x:v>
      </x:c>
      <x:c r="H208" s="8">
        <x:v>0</x:v>
      </x:c>
      <x:c r="I208">
        <x:v>198924.088883976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3220881</x:v>
      </x:c>
      <x:c r="B209" s="1">
        <x:v>43757.3595085301</x:v>
      </x:c>
      <x:c r="C209" s="6">
        <x:v>10.343536245</x:v>
      </x:c>
      <x:c r="D209" s="13" t="s">
        <x:v>68</x:v>
      </x:c>
      <x:c r="E209">
        <x:v>5</x:v>
      </x:c>
      <x:c r="F209">
        <x:v>22.682</x:v>
      </x:c>
      <x:c r="G209" s="8">
        <x:v>96350.0015744396</x:v>
      </x:c>
      <x:c r="H209" s="8">
        <x:v>0</x:v>
      </x:c>
      <x:c r="I209">
        <x:v>198924.279521557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3220891</x:v>
      </x:c>
      <x:c r="B210" s="1">
        <x:v>43757.3595429745</x:v>
      </x:c>
      <x:c r="C210" s="6">
        <x:v>10.3931658633333</x:v>
      </x:c>
      <x:c r="D210" s="13" t="s">
        <x:v>68</x:v>
      </x:c>
      <x:c r="E210">
        <x:v>5</x:v>
      </x:c>
      <x:c r="F210">
        <x:v>22.688</x:v>
      </x:c>
      <x:c r="G210" s="8">
        <x:v>96342.4200162058</x:v>
      </x:c>
      <x:c r="H210" s="8">
        <x:v>0</x:v>
      </x:c>
      <x:c r="I210">
        <x:v>198922.782162442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3220901</x:v>
      </x:c>
      <x:c r="B211" s="1">
        <x:v>43757.3595780903</x:v>
      </x:c>
      <x:c r="C211" s="6">
        <x:v>10.44373246</x:v>
      </x:c>
      <x:c r="D211" s="13" t="s">
        <x:v>68</x:v>
      </x:c>
      <x:c r="E211">
        <x:v>5</x:v>
      </x:c>
      <x:c r="F211">
        <x:v>22.682</x:v>
      </x:c>
      <x:c r="G211" s="8">
        <x:v>96339.4466205261</x:v>
      </x:c>
      <x:c r="H211" s="8">
        <x:v>0</x:v>
      </x:c>
      <x:c r="I211">
        <x:v>198921.789238655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3220911</x:v>
      </x:c>
      <x:c r="B212" s="1">
        <x:v>43757.359612581</x:v>
      </x:c>
      <x:c r="C212" s="6">
        <x:v>10.4934053416667</x:v>
      </x:c>
      <x:c r="D212" s="13" t="s">
        <x:v>68</x:v>
      </x:c>
      <x:c r="E212">
        <x:v>5</x:v>
      </x:c>
      <x:c r="F212">
        <x:v>22.685</x:v>
      </x:c>
      <x:c r="G212" s="8">
        <x:v>96317.7436540998</x:v>
      </x:c>
      <x:c r="H212" s="8">
        <x:v>0</x:v>
      </x:c>
      <x:c r="I212">
        <x:v>198911.819270782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3220921</x:v>
      </x:c>
      <x:c r="B213" s="1">
        <x:v>43757.3596471412</x:v>
      </x:c>
      <x:c r="C213" s="6">
        <x:v>10.5431365416667</x:v>
      </x:c>
      <x:c r="D213" s="13" t="s">
        <x:v>68</x:v>
      </x:c>
      <x:c r="E213">
        <x:v>5</x:v>
      </x:c>
      <x:c r="F213">
        <x:v>22.685</x:v>
      </x:c>
      <x:c r="G213" s="8">
        <x:v>96323.3764460684</x:v>
      </x:c>
      <x:c r="H213" s="8">
        <x:v>0</x:v>
      </x:c>
      <x:c r="I213">
        <x:v>198903.722915914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3220931</x:v>
      </x:c>
      <x:c r="B214" s="1">
        <x:v>43757.3596822569</x:v>
      </x:c>
      <x:c r="C214" s="6">
        <x:v>10.59369581</x:v>
      </x:c>
      <x:c r="D214" s="13" t="s">
        <x:v>68</x:v>
      </x:c>
      <x:c r="E214">
        <x:v>5</x:v>
      </x:c>
      <x:c r="F214">
        <x:v>22.688</x:v>
      </x:c>
      <x:c r="G214" s="8">
        <x:v>96323.6882321582</x:v>
      </x:c>
      <x:c r="H214" s="8">
        <x:v>0</x:v>
      </x:c>
      <x:c r="I214">
        <x:v>198910.462471387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3220941</x:v>
      </x:c>
      <x:c r="B215" s="1">
        <x:v>43757.3597168634</x:v>
      </x:c>
      <x:c r="C215" s="6">
        <x:v>10.6435557316667</x:v>
      </x:c>
      <x:c r="D215" s="13" t="s">
        <x:v>68</x:v>
      </x:c>
      <x:c r="E215">
        <x:v>5</x:v>
      </x:c>
      <x:c r="F215">
        <x:v>22.689</x:v>
      </x:c>
      <x:c r="G215" s="8">
        <x:v>96324.2046112249</x:v>
      </x:c>
      <x:c r="H215" s="8">
        <x:v>0</x:v>
      </x:c>
      <x:c r="I215">
        <x:v>198896.959120098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3220951</x:v>
      </x:c>
      <x:c r="B216" s="1">
        <x:v>43757.3597513889</x:v>
      </x:c>
      <x:c r="C216" s="6">
        <x:v>10.6932873416667</x:v>
      </x:c>
      <x:c r="D216" s="13" t="s">
        <x:v>68</x:v>
      </x:c>
      <x:c r="E216">
        <x:v>5</x:v>
      </x:c>
      <x:c r="F216">
        <x:v>22.687</x:v>
      </x:c>
      <x:c r="G216" s="8">
        <x:v>96320.1775869611</x:v>
      </x:c>
      <x:c r="H216" s="8">
        <x:v>0</x:v>
      </x:c>
      <x:c r="I216">
        <x:v>198910.970196178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3220961</x:v>
      </x:c>
      <x:c r="B217" s="1">
        <x:v>43757.3597859606</x:v>
      </x:c>
      <x:c r="C217" s="6">
        <x:v>10.7430695233333</x:v>
      </x:c>
      <x:c r="D217" s="13" t="s">
        <x:v>68</x:v>
      </x:c>
      <x:c r="E217">
        <x:v>5</x:v>
      </x:c>
      <x:c r="F217">
        <x:v>22.686</x:v>
      </x:c>
      <x:c r="G217" s="8">
        <x:v>96320.6451373988</x:v>
      </x:c>
      <x:c r="H217" s="8">
        <x:v>0</x:v>
      </x:c>
      <x:c r="I217">
        <x:v>198903.642146779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3220971</x:v>
      </x:c>
      <x:c r="B218" s="1">
        <x:v>43757.3598211806</x:v>
      </x:c>
      <x:c r="C218" s="6">
        <x:v>10.7937898416667</x:v>
      </x:c>
      <x:c r="D218" s="13" t="s">
        <x:v>68</x:v>
      </x:c>
      <x:c r="E218">
        <x:v>5</x:v>
      </x:c>
      <x:c r="F218">
        <x:v>22.691</x:v>
      </x:c>
      <x:c r="G218" s="8">
        <x:v>96307.0229487594</x:v>
      </x:c>
      <x:c r="H218" s="8">
        <x:v>0</x:v>
      </x:c>
      <x:c r="I218">
        <x:v>198890.204388047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3220981</x:v>
      </x:c>
      <x:c r="B219" s="1">
        <x:v>43757.3598557523</x:v>
      </x:c>
      <x:c r="C219" s="6">
        <x:v>10.84353939</x:v>
      </x:c>
      <x:c r="D219" s="13" t="s">
        <x:v>68</x:v>
      </x:c>
      <x:c r="E219">
        <x:v>5</x:v>
      </x:c>
      <x:c r="F219">
        <x:v>22.693</x:v>
      </x:c>
      <x:c r="G219" s="8">
        <x:v>96301.829628514</x:v>
      </x:c>
      <x:c r="H219" s="8">
        <x:v>0</x:v>
      </x:c>
      <x:c r="I219">
        <x:v>198898.441023433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3220991</x:v>
      </x:c>
      <x:c r="B220" s="1">
        <x:v>43757.3598902778</x:v>
      </x:c>
      <x:c r="C220" s="6">
        <x:v>10.893283025</x:v>
      </x:c>
      <x:c r="D220" s="13" t="s">
        <x:v>68</x:v>
      </x:c>
      <x:c r="E220">
        <x:v>5</x:v>
      </x:c>
      <x:c r="F220">
        <x:v>22.69</x:v>
      </x:c>
      <x:c r="G220" s="8">
        <x:v>96302.6828883995</x:v>
      </x:c>
      <x:c r="H220" s="8">
        <x:v>0</x:v>
      </x:c>
      <x:c r="I220">
        <x:v>198884.041498859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3221001</x:v>
      </x:c>
      <x:c r="B221" s="1">
        <x:v>43757.3599248843</x:v>
      </x:c>
      <x:c r="C221" s="6">
        <x:v>10.9431094216667</x:v>
      </x:c>
      <x:c r="D221" s="13" t="s">
        <x:v>68</x:v>
      </x:c>
      <x:c r="E221">
        <x:v>5</x:v>
      </x:c>
      <x:c r="F221">
        <x:v>22.689</x:v>
      </x:c>
      <x:c r="G221" s="8">
        <x:v>96296.6583428021</x:v>
      </x:c>
      <x:c r="H221" s="8">
        <x:v>0</x:v>
      </x:c>
      <x:c r="I221">
        <x:v>198891.081598205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3221011</x:v>
      </x:c>
      <x:c r="B222" s="1">
        <x:v>43757.3599595255</x:v>
      </x:c>
      <x:c r="C222" s="6">
        <x:v>10.9929698383333</x:v>
      </x:c>
      <x:c r="D222" s="13" t="s">
        <x:v>68</x:v>
      </x:c>
      <x:c r="E222">
        <x:v>5</x:v>
      </x:c>
      <x:c r="F222">
        <x:v>22.691</x:v>
      </x:c>
      <x:c r="G222" s="8">
        <x:v>96293.039656532</x:v>
      </x:c>
      <x:c r="H222" s="8">
        <x:v>0</x:v>
      </x:c>
      <x:c r="I222">
        <x:v>198887.542195099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3221021</x:v>
      </x:c>
      <x:c r="B223" s="1">
        <x:v>43757.3599946412</x:v>
      </x:c>
      <x:c r="C223" s="6">
        <x:v>11.043574285</x:v>
      </x:c>
      <x:c r="D223" s="13" t="s">
        <x:v>68</x:v>
      </x:c>
      <x:c r="E223">
        <x:v>5</x:v>
      </x:c>
      <x:c r="F223">
        <x:v>22.694</x:v>
      </x:c>
      <x:c r="G223" s="8">
        <x:v>96286.0258167183</x:v>
      </x:c>
      <x:c r="H223" s="8">
        <x:v>0</x:v>
      </x:c>
      <x:c r="I223">
        <x:v>198883.64743209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3221031</x:v>
      </x:c>
      <x:c r="B224" s="1">
        <x:v>43757.3600292477</x:v>
      </x:c>
      <x:c r="C224" s="6">
        <x:v>11.09335996</x:v>
      </x:c>
      <x:c r="D224" s="13" t="s">
        <x:v>68</x:v>
      </x:c>
      <x:c r="E224">
        <x:v>5</x:v>
      </x:c>
      <x:c r="F224">
        <x:v>22.693</x:v>
      </x:c>
      <x:c r="G224" s="8">
        <x:v>96282.2556087587</x:v>
      </x:c>
      <x:c r="H224" s="8">
        <x:v>0</x:v>
      </x:c>
      <x:c r="I224">
        <x:v>198891.531794269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3221041</x:v>
      </x:c>
      <x:c r="B225" s="1">
        <x:v>43757.3600638079</x:v>
      </x:c>
      <x:c r="C225" s="6">
        <x:v>11.1431647666667</x:v>
      </x:c>
      <x:c r="D225" s="13" t="s">
        <x:v>68</x:v>
      </x:c>
      <x:c r="E225">
        <x:v>5</x:v>
      </x:c>
      <x:c r="F225">
        <x:v>22.689</x:v>
      </x:c>
      <x:c r="G225" s="8">
        <x:v>96272.5564308549</x:v>
      </x:c>
      <x:c r="H225" s="8">
        <x:v>0</x:v>
      </x:c>
      <x:c r="I225">
        <x:v>198880.539090569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3221051</x:v>
      </x:c>
      <x:c r="B226" s="1">
        <x:v>43757.3600984606</x:v>
      </x:c>
      <x:c r="C226" s="6">
        <x:v>11.1930573383333</x:v>
      </x:c>
      <x:c r="D226" s="13" t="s">
        <x:v>68</x:v>
      </x:c>
      <x:c r="E226">
        <x:v>5</x:v>
      </x:c>
      <x:c r="F226">
        <x:v>22.683</x:v>
      </x:c>
      <x:c r="G226" s="8">
        <x:v>96265.0724986844</x:v>
      </x:c>
      <x:c r="H226" s="8">
        <x:v>0</x:v>
      </x:c>
      <x:c r="I226">
        <x:v>198866.990365148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3221061</x:v>
      </x:c>
      <x:c r="B227" s="1">
        <x:v>43757.3601336806</x:v>
      </x:c>
      <x:c r="C227" s="6">
        <x:v>11.2437593966667</x:v>
      </x:c>
      <x:c r="D227" s="13" t="s">
        <x:v>68</x:v>
      </x:c>
      <x:c r="E227">
        <x:v>5</x:v>
      </x:c>
      <x:c r="F227">
        <x:v>22.689</x:v>
      </x:c>
      <x:c r="G227" s="8">
        <x:v>96267.4894096105</x:v>
      </x:c>
      <x:c r="H227" s="8">
        <x:v>0</x:v>
      </x:c>
      <x:c r="I227">
        <x:v>198875.504682748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3221071</x:v>
      </x:c>
      <x:c r="B228" s="1">
        <x:v>43757.3601682523</x:v>
      </x:c>
      <x:c r="C228" s="6">
        <x:v>11.293573615</x:v>
      </x:c>
      <x:c r="D228" s="13" t="s">
        <x:v>68</x:v>
      </x:c>
      <x:c r="E228">
        <x:v>5</x:v>
      </x:c>
      <x:c r="F228">
        <x:v>22.694</x:v>
      </x:c>
      <x:c r="G228" s="8">
        <x:v>96266.979462012</x:v>
      </x:c>
      <x:c r="H228" s="8">
        <x:v>0</x:v>
      </x:c>
      <x:c r="I228">
        <x:v>198867.661692284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3221081</x:v>
      </x:c>
      <x:c r="B229" s="1">
        <x:v>43757.3602028588</x:v>
      </x:c>
      <x:c r="C229" s="6">
        <x:v>11.343351345</x:v>
      </x:c>
      <x:c r="D229" s="13" t="s">
        <x:v>68</x:v>
      </x:c>
      <x:c r="E229">
        <x:v>5</x:v>
      </x:c>
      <x:c r="F229">
        <x:v>22.692</x:v>
      </x:c>
      <x:c r="G229" s="8">
        <x:v>96275.2315527587</x:v>
      </x:c>
      <x:c r="H229" s="8">
        <x:v>0</x:v>
      </x:c>
      <x:c r="I229">
        <x:v>198860.293346744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3221091</x:v>
      </x:c>
      <x:c r="B230" s="1">
        <x:v>43757.3602373495</x:v>
      </x:c>
      <x:c r="C230" s="6">
        <x:v>11.393073415</x:v>
      </x:c>
      <x:c r="D230" s="13" t="s">
        <x:v>68</x:v>
      </x:c>
      <x:c r="E230">
        <x:v>5</x:v>
      </x:c>
      <x:c r="F230">
        <x:v>22.69</x:v>
      </x:c>
      <x:c r="G230" s="8">
        <x:v>96254.3063462744</x:v>
      </x:c>
      <x:c r="H230" s="8">
        <x:v>0</x:v>
      </x:c>
      <x:c r="I230">
        <x:v>198868.039617525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3221101</x:v>
      </x:c>
      <x:c r="B231" s="1">
        <x:v>43757.3602724537</x:v>
      </x:c>
      <x:c r="C231" s="6">
        <x:v>11.4436106783333</x:v>
      </x:c>
      <x:c r="D231" s="13" t="s">
        <x:v>68</x:v>
      </x:c>
      <x:c r="E231">
        <x:v>5</x:v>
      </x:c>
      <x:c r="F231">
        <x:v>22.688</x:v>
      </x:c>
      <x:c r="G231" s="8">
        <x:v>96249.3489128343</x:v>
      </x:c>
      <x:c r="H231" s="8">
        <x:v>0</x:v>
      </x:c>
      <x:c r="I231">
        <x:v>198847.296786133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3221111</x:v>
      </x:c>
      <x:c r="B232" s="1">
        <x:v>43757.3603069792</x:v>
      </x:c>
      <x:c r="C232" s="6">
        <x:v>11.4933153183333</x:v>
      </x:c>
      <x:c r="D232" s="13" t="s">
        <x:v>68</x:v>
      </x:c>
      <x:c r="E232">
        <x:v>5</x:v>
      </x:c>
      <x:c r="F232">
        <x:v>22.694</x:v>
      </x:c>
      <x:c r="G232" s="8">
        <x:v>96254.2539647398</x:v>
      </x:c>
      <x:c r="H232" s="8">
        <x:v>0</x:v>
      </x:c>
      <x:c r="I232">
        <x:v>198857.166252248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3221121</x:v>
      </x:c>
      <x:c r="B233" s="1">
        <x:v>43757.3603415509</x:v>
      </x:c>
      <x:c r="C233" s="6">
        <x:v>11.5430977083333</x:v>
      </x:c>
      <x:c r="D233" s="13" t="s">
        <x:v>68</x:v>
      </x:c>
      <x:c r="E233">
        <x:v>5</x:v>
      </x:c>
      <x:c r="F233">
        <x:v>22.694</x:v>
      </x:c>
      <x:c r="G233" s="8">
        <x:v>96252.9292151245</x:v>
      </x:c>
      <x:c r="H233" s="8">
        <x:v>0</x:v>
      </x:c>
      <x:c r="I233">
        <x:v>198864.448796987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3221131</x:v>
      </x:c>
      <x:c r="B234" s="1">
        <x:v>43757.3603766551</x:v>
      </x:c>
      <x:c r="C234" s="6">
        <x:v>11.5936515683333</x:v>
      </x:c>
      <x:c r="D234" s="13" t="s">
        <x:v>68</x:v>
      </x:c>
      <x:c r="E234">
        <x:v>5</x:v>
      </x:c>
      <x:c r="F234">
        <x:v>22.696</x:v>
      </x:c>
      <x:c r="G234" s="8">
        <x:v>96261.9466275864</x:v>
      </x:c>
      <x:c r="H234" s="8">
        <x:v>0</x:v>
      </x:c>
      <x:c r="I234">
        <x:v>198850.421359745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3221141</x:v>
      </x:c>
      <x:c r="B235" s="1">
        <x:v>43757.3604112269</x:v>
      </x:c>
      <x:c r="C235" s="6">
        <x:v>11.643456475</x:v>
      </x:c>
      <x:c r="D235" s="13" t="s">
        <x:v>68</x:v>
      </x:c>
      <x:c r="E235">
        <x:v>5</x:v>
      </x:c>
      <x:c r="F235">
        <x:v>22.697</x:v>
      </x:c>
      <x:c r="G235" s="8">
        <x:v>96261.4610080193</x:v>
      </x:c>
      <x:c r="H235" s="8">
        <x:v>0</x:v>
      </x:c>
      <x:c r="I235">
        <x:v>198851.599005269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3221151</x:v>
      </x:c>
      <x:c r="B236" s="1">
        <x:v>43757.3604459491</x:v>
      </x:c>
      <x:c r="C236" s="6">
        <x:v>11.6934280966667</x:v>
      </x:c>
      <x:c r="D236" s="13" t="s">
        <x:v>68</x:v>
      </x:c>
      <x:c r="E236">
        <x:v>5</x:v>
      </x:c>
      <x:c r="F236">
        <x:v>22.694</x:v>
      </x:c>
      <x:c r="G236" s="8">
        <x:v>96247.3647150214</x:v>
      </x:c>
      <x:c r="H236" s="8">
        <x:v>0</x:v>
      </x:c>
      <x:c r="I236">
        <x:v>198858.493099701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3221161</x:v>
      </x:c>
      <x:c r="B237" s="1">
        <x:v>43757.3604805208</x:v>
      </x:c>
      <x:c r="C237" s="6">
        <x:v>11.7431848566667</x:v>
      </x:c>
      <x:c r="D237" s="13" t="s">
        <x:v>68</x:v>
      </x:c>
      <x:c r="E237">
        <x:v>5</x:v>
      </x:c>
      <x:c r="F237">
        <x:v>22.7</x:v>
      </x:c>
      <x:c r="G237" s="8">
        <x:v>96237.0057488695</x:v>
      </x:c>
      <x:c r="H237" s="8">
        <x:v>0</x:v>
      </x:c>
      <x:c r="I237">
        <x:v>198844.527249753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3221171</x:v>
      </x:c>
      <x:c r="B238" s="1">
        <x:v>43757.3605151273</x:v>
      </x:c>
      <x:c r="C238" s="6">
        <x:v>11.7930104566667</x:v>
      </x:c>
      <x:c r="D238" s="13" t="s">
        <x:v>68</x:v>
      </x:c>
      <x:c r="E238">
        <x:v>5</x:v>
      </x:c>
      <x:c r="F238">
        <x:v>22.697</x:v>
      </x:c>
      <x:c r="G238" s="8">
        <x:v>96227.1443984978</x:v>
      </x:c>
      <x:c r="H238" s="8">
        <x:v>0</x:v>
      </x:c>
      <x:c r="I238">
        <x:v>198845.853744536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3221181</x:v>
      </x:c>
      <x:c r="B239" s="1">
        <x:v>43757.3605502315</x:v>
      </x:c>
      <x:c r="C239" s="6">
        <x:v>11.8436221966667</x:v>
      </x:c>
      <x:c r="D239" s="13" t="s">
        <x:v>68</x:v>
      </x:c>
      <x:c r="E239">
        <x:v>5</x:v>
      </x:c>
      <x:c r="F239">
        <x:v>22.698</x:v>
      </x:c>
      <x:c r="G239" s="8">
        <x:v>96222.3783638712</x:v>
      </x:c>
      <x:c r="H239" s="8">
        <x:v>0</x:v>
      </x:c>
      <x:c r="I239">
        <x:v>198843.941670485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3221191</x:v>
      </x:c>
      <x:c r="B240" s="1">
        <x:v>43757.3605847222</x:v>
      </x:c>
      <x:c r="C240" s="6">
        <x:v>11.8932906233333</x:v>
      </x:c>
      <x:c r="D240" s="13" t="s">
        <x:v>68</x:v>
      </x:c>
      <x:c r="E240">
        <x:v>5</x:v>
      </x:c>
      <x:c r="F240">
        <x:v>22.698</x:v>
      </x:c>
      <x:c r="G240" s="8">
        <x:v>96223.6510283124</x:v>
      </x:c>
      <x:c r="H240" s="8">
        <x:v>0</x:v>
      </x:c>
      <x:c r="I240">
        <x:v>198844.916121161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3221201</x:v>
      </x:c>
      <x:c r="B241" s="1">
        <x:v>43757.3606193287</x:v>
      </x:c>
      <x:c r="C241" s="6">
        <x:v>11.9431216683333</x:v>
      </x:c>
      <x:c r="D241" s="13" t="s">
        <x:v>68</x:v>
      </x:c>
      <x:c r="E241">
        <x:v>5</x:v>
      </x:c>
      <x:c r="F241">
        <x:v>22.7</x:v>
      </x:c>
      <x:c r="G241" s="8">
        <x:v>96219.587883427</x:v>
      </x:c>
      <x:c r="H241" s="8">
        <x:v>0</x:v>
      </x:c>
      <x:c r="I241">
        <x:v>198836.746431735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3221211</x:v>
      </x:c>
      <x:c r="B242" s="1">
        <x:v>43757.3606540162</x:v>
      </x:c>
      <x:c r="C242" s="6">
        <x:v>11.993011215</x:v>
      </x:c>
      <x:c r="D242" s="13" t="s">
        <x:v>68</x:v>
      </x:c>
      <x:c r="E242">
        <x:v>5</x:v>
      </x:c>
      <x:c r="F242">
        <x:v>22.691</x:v>
      </x:c>
      <x:c r="G242" s="8">
        <x:v>96214.4694708009</x:v>
      </x:c>
      <x:c r="H242" s="8">
        <x:v>0</x:v>
      </x:c>
      <x:c r="I242">
        <x:v>198836.100790667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3221221</x:v>
      </x:c>
      <x:c r="B243" s="1">
        <x:v>43757.3606890393</x:v>
      </x:c>
      <x:c r="C243" s="6">
        <x:v>12.043495875</x:v>
      </x:c>
      <x:c r="D243" s="13" t="s">
        <x:v>68</x:v>
      </x:c>
      <x:c r="E243">
        <x:v>5</x:v>
      </x:c>
      <x:c r="F243">
        <x:v>22.697</x:v>
      </x:c>
      <x:c r="G243" s="8">
        <x:v>96210.2950519637</x:v>
      </x:c>
      <x:c r="H243" s="8">
        <x:v>0</x:v>
      </x:c>
      <x:c r="I243">
        <x:v>198828.642360168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3221231</x:v>
      </x:c>
      <x:c r="B244" s="1">
        <x:v>43757.3607235764</x:v>
      </x:c>
      <x:c r="C244" s="6">
        <x:v>12.0932284516667</x:v>
      </x:c>
      <x:c r="D244" s="13" t="s">
        <x:v>68</x:v>
      </x:c>
      <x:c r="E244">
        <x:v>5</x:v>
      </x:c>
      <x:c r="F244">
        <x:v>22.697</x:v>
      </x:c>
      <x:c r="G244" s="8">
        <x:v>96193.4696968046</x:v>
      </x:c>
      <x:c r="H244" s="8">
        <x:v>0</x:v>
      </x:c>
      <x:c r="I244">
        <x:v>198833.422614812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3221241</x:v>
      </x:c>
      <x:c r="B245" s="1">
        <x:v>43757.3607581366</x:v>
      </x:c>
      <x:c r="C245" s="6">
        <x:v>12.1429772433333</x:v>
      </x:c>
      <x:c r="D245" s="13" t="s">
        <x:v>68</x:v>
      </x:c>
      <x:c r="E245">
        <x:v>5</x:v>
      </x:c>
      <x:c r="F245">
        <x:v>22.698</x:v>
      </x:c>
      <x:c r="G245" s="8">
        <x:v>96199.9166501204</x:v>
      </x:c>
      <x:c r="H245" s="8">
        <x:v>0</x:v>
      </x:c>
      <x:c r="I245">
        <x:v>198825.598338052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3221251</x:v>
      </x:c>
      <x:c r="B246" s="1">
        <x:v>43757.360793287</x:v>
      </x:c>
      <x:c r="C246" s="6">
        <x:v>12.193587845</x:v>
      </x:c>
      <x:c r="D246" s="13" t="s">
        <x:v>68</x:v>
      </x:c>
      <x:c r="E246">
        <x:v>5</x:v>
      </x:c>
      <x:c r="F246">
        <x:v>22.699</x:v>
      </x:c>
      <x:c r="G246" s="8">
        <x:v>96196.3121258164</x:v>
      </x:c>
      <x:c r="H246" s="8">
        <x:v>0</x:v>
      </x:c>
      <x:c r="I246">
        <x:v>198826.760381176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3221261</x:v>
      </x:c>
      <x:c r="B247" s="1">
        <x:v>43757.3608278588</x:v>
      </x:c>
      <x:c r="C247" s="6">
        <x:v>12.2433528966667</x:v>
      </x:c>
      <x:c r="D247" s="13" t="s">
        <x:v>68</x:v>
      </x:c>
      <x:c r="E247">
        <x:v>5</x:v>
      </x:c>
      <x:c r="F247">
        <x:v>22.697</x:v>
      </x:c>
      <x:c r="G247" s="8">
        <x:v>96199.2481301677</x:v>
      </x:c>
      <x:c r="H247" s="8">
        <x:v>0</x:v>
      </x:c>
      <x:c r="I247">
        <x:v>198809.077463887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3221271</x:v>
      </x:c>
      <x:c r="B248" s="1">
        <x:v>43757.3608624653</x:v>
      </x:c>
      <x:c r="C248" s="6">
        <x:v>12.2931916566667</x:v>
      </x:c>
      <x:c r="D248" s="13" t="s">
        <x:v>68</x:v>
      </x:c>
      <x:c r="E248">
        <x:v>5</x:v>
      </x:c>
      <x:c r="F248">
        <x:v>22.701</x:v>
      </x:c>
      <x:c r="G248" s="8">
        <x:v>96184.4689982066</x:v>
      </x:c>
      <x:c r="H248" s="8">
        <x:v>0</x:v>
      </x:c>
      <x:c r="I248">
        <x:v>198812.465804084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3221281</x:v>
      </x:c>
      <x:c r="B249" s="1">
        <x:v>43757.3608970718</x:v>
      </x:c>
      <x:c r="C249" s="6">
        <x:v>12.343032255</x:v>
      </x:c>
      <x:c r="D249" s="13" t="s">
        <x:v>68</x:v>
      </x:c>
      <x:c r="E249">
        <x:v>5</x:v>
      </x:c>
      <x:c r="F249">
        <x:v>22.698</x:v>
      </x:c>
      <x:c r="G249" s="8">
        <x:v>96182.3400710855</x:v>
      </x:c>
      <x:c r="H249" s="8">
        <x:v>0</x:v>
      </x:c>
      <x:c r="I249">
        <x:v>198814.797278264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3221291</x:v>
      </x:c>
      <x:c r="B250" s="1">
        <x:v>43757.3609323264</x:v>
      </x:c>
      <x:c r="C250" s="6">
        <x:v>12.3937976133333</x:v>
      </x:c>
      <x:c r="D250" s="13" t="s">
        <x:v>68</x:v>
      </x:c>
      <x:c r="E250">
        <x:v>5</x:v>
      </x:c>
      <x:c r="F250">
        <x:v>22.697</x:v>
      </x:c>
      <x:c r="G250" s="8">
        <x:v>96178.590988358</x:v>
      </x:c>
      <x:c r="H250" s="8">
        <x:v>0</x:v>
      </x:c>
      <x:c r="I250">
        <x:v>198811.563578444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3221301</x:v>
      </x:c>
      <x:c r="B251" s="1">
        <x:v>43757.3609668634</x:v>
      </x:c>
      <x:c r="C251" s="6">
        <x:v>12.4435507733333</x:v>
      </x:c>
      <x:c r="D251" s="13" t="s">
        <x:v>68</x:v>
      </x:c>
      <x:c r="E251">
        <x:v>5</x:v>
      </x:c>
      <x:c r="F251">
        <x:v>22.697</x:v>
      </x:c>
      <x:c r="G251" s="8">
        <x:v>96167.9239390162</x:v>
      </x:c>
      <x:c r="H251" s="8">
        <x:v>0</x:v>
      </x:c>
      <x:c r="I251">
        <x:v>198812.163913029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3221311</x:v>
      </x:c>
      <x:c r="B252" s="1">
        <x:v>43757.3610014236</x:v>
      </x:c>
      <x:c r="C252" s="6">
        <x:v>12.49330335</x:v>
      </x:c>
      <x:c r="D252" s="13" t="s">
        <x:v>68</x:v>
      </x:c>
      <x:c r="E252">
        <x:v>5</x:v>
      </x:c>
      <x:c r="F252">
        <x:v>22.696</x:v>
      </x:c>
      <x:c r="G252" s="8">
        <x:v>96151.7883594843</x:v>
      </x:c>
      <x:c r="H252" s="8">
        <x:v>0</x:v>
      </x:c>
      <x:c r="I252">
        <x:v>198799.980359759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3221321</x:v>
      </x:c>
      <x:c r="B253" s="1">
        <x:v>43757.3610360764</x:v>
      </x:c>
      <x:c r="C253" s="6">
        <x:v>12.5432242366667</x:v>
      </x:c>
      <x:c r="D253" s="13" t="s">
        <x:v>68</x:v>
      </x:c>
      <x:c r="E253">
        <x:v>5</x:v>
      </x:c>
      <x:c r="F253">
        <x:v>22.699</x:v>
      </x:c>
      <x:c r="G253" s="8">
        <x:v>96151.4657934044</x:v>
      </x:c>
      <x:c r="H253" s="8">
        <x:v>0</x:v>
      </x:c>
      <x:c r="I253">
        <x:v>198811.380872344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3221331</x:v>
      </x:c>
      <x:c r="B254" s="1">
        <x:v>43757.3610711806</x:v>
      </x:c>
      <x:c r="C254" s="6">
        <x:v>12.5937626816667</x:v>
      </x:c>
      <x:c r="D254" s="13" t="s">
        <x:v>68</x:v>
      </x:c>
      <x:c r="E254">
        <x:v>5</x:v>
      </x:c>
      <x:c r="F254">
        <x:v>22.7</x:v>
      </x:c>
      <x:c r="G254" s="8">
        <x:v>96152.0774191285</x:v>
      </x:c>
      <x:c r="H254" s="8">
        <x:v>0</x:v>
      </x:c>
      <x:c r="I254">
        <x:v>198796.138367917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3221341</x:v>
      </x:c>
      <x:c r="B255" s="1">
        <x:v>43757.361105706</x:v>
      </x:c>
      <x:c r="C255" s="6">
        <x:v>12.6434898533333</x:v>
      </x:c>
      <x:c r="D255" s="13" t="s">
        <x:v>68</x:v>
      </x:c>
      <x:c r="E255">
        <x:v>5</x:v>
      </x:c>
      <x:c r="F255">
        <x:v>22.697</x:v>
      </x:c>
      <x:c r="G255" s="8">
        <x:v>96145.1928879732</x:v>
      </x:c>
      <x:c r="H255" s="8">
        <x:v>0</x:v>
      </x:c>
      <x:c r="I255">
        <x:v>198799.115637602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3221351</x:v>
      </x:c>
      <x:c r="B256" s="1">
        <x:v>43757.3611402778</x:v>
      </x:c>
      <x:c r="C256" s="6">
        <x:v>12.6932527333333</x:v>
      </x:c>
      <x:c r="D256" s="13" t="s">
        <x:v>68</x:v>
      </x:c>
      <x:c r="E256">
        <x:v>5</x:v>
      </x:c>
      <x:c r="F256">
        <x:v>22.703</x:v>
      </x:c>
      <x:c r="G256" s="8">
        <x:v>96147.6696455773</x:v>
      </x:c>
      <x:c r="H256" s="8">
        <x:v>0</x:v>
      </x:c>
      <x:c r="I256">
        <x:v>198793.841752316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3221361</x:v>
      </x:c>
      <x:c r="B257" s="1">
        <x:v>43757.3611748495</x:v>
      </x:c>
      <x:c r="C257" s="6">
        <x:v>12.7430314033333</x:v>
      </x:c>
      <x:c r="D257" s="13" t="s">
        <x:v>68</x:v>
      </x:c>
      <x:c r="E257">
        <x:v>5</x:v>
      </x:c>
      <x:c r="F257">
        <x:v>22.699</x:v>
      </x:c>
      <x:c r="G257" s="8">
        <x:v>96143.2390199487</x:v>
      </x:c>
      <x:c r="H257" s="8">
        <x:v>0</x:v>
      </x:c>
      <x:c r="I257">
        <x:v>198785.226228715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3221371</x:v>
      </x:c>
      <x:c r="B258" s="1">
        <x:v>43757.3612095255</x:v>
      </x:c>
      <x:c r="C258" s="6">
        <x:v>12.7929721266667</x:v>
      </x:c>
      <x:c r="D258" s="13" t="s">
        <x:v>68</x:v>
      </x:c>
      <x:c r="E258">
        <x:v>5</x:v>
      </x:c>
      <x:c r="F258">
        <x:v>22.7</x:v>
      </x:c>
      <x:c r="G258" s="8">
        <x:v>96142.0594155009</x:v>
      </x:c>
      <x:c r="H258" s="8">
        <x:v>0</x:v>
      </x:c>
      <x:c r="I258">
        <x:v>198797.539014857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3221381</x:v>
      </x:c>
      <x:c r="B259" s="1">
        <x:v>43757.3612447107</x:v>
      </x:c>
      <x:c r="C259" s="6">
        <x:v>12.843643945</x:v>
      </x:c>
      <x:c r="D259" s="13" t="s">
        <x:v>68</x:v>
      </x:c>
      <x:c r="E259">
        <x:v>5</x:v>
      </x:c>
      <x:c r="F259">
        <x:v>22.7</x:v>
      </x:c>
      <x:c r="G259" s="8">
        <x:v>96134.8152258707</x:v>
      </x:c>
      <x:c r="H259" s="8">
        <x:v>0</x:v>
      </x:c>
      <x:c r="I259">
        <x:v>198790.595285054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3221391</x:v>
      </x:c>
      <x:c r="B260" s="1">
        <x:v>43757.3612793171</x:v>
      </x:c>
      <x:c r="C260" s="6">
        <x:v>12.8934599566667</x:v>
      </x:c>
      <x:c r="D260" s="13" t="s">
        <x:v>68</x:v>
      </x:c>
      <x:c r="E260">
        <x:v>5</x:v>
      </x:c>
      <x:c r="F260">
        <x:v>22.708</x:v>
      </x:c>
      <x:c r="G260" s="8">
        <x:v>96132.4318611144</x:v>
      </x:c>
      <x:c r="H260" s="8">
        <x:v>0</x:v>
      </x:c>
      <x:c r="I260">
        <x:v>198787.302249545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3221401</x:v>
      </x:c>
      <x:c r="B261" s="1">
        <x:v>43757.3613138542</x:v>
      </x:c>
      <x:c r="C261" s="6">
        <x:v>12.943242115</x:v>
      </x:c>
      <x:c r="D261" s="13" t="s">
        <x:v>68</x:v>
      </x:c>
      <x:c r="E261">
        <x:v>5</x:v>
      </x:c>
      <x:c r="F261">
        <x:v>22.707</x:v>
      </x:c>
      <x:c r="G261" s="8">
        <x:v>96141.7357983614</x:v>
      </x:c>
      <x:c r="H261" s="8">
        <x:v>0</x:v>
      </x:c>
      <x:c r="I261">
        <x:v>198790.917836397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3221411</x:v>
      </x:c>
      <x:c r="B262" s="1">
        <x:v>43757.3613484144</x:v>
      </x:c>
      <x:c r="C262" s="6">
        <x:v>12.992986135</x:v>
      </x:c>
      <x:c r="D262" s="13" t="s">
        <x:v>68</x:v>
      </x:c>
      <x:c r="E262">
        <x:v>5</x:v>
      </x:c>
      <x:c r="F262">
        <x:v>22.705</x:v>
      </x:c>
      <x:c r="G262" s="8">
        <x:v>96123.3606954008</x:v>
      </x:c>
      <x:c r="H262" s="8">
        <x:v>0</x:v>
      </x:c>
      <x:c r="I262">
        <x:v>198784.62603963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3221421</x:v>
      </x:c>
      <x:c r="B263" s="1">
        <x:v>43757.3613836806</x:v>
      </x:c>
      <x:c r="C263" s="6">
        <x:v>13.0437431</x:v>
      </x:c>
      <x:c r="D263" s="13" t="s">
        <x:v>68</x:v>
      </x:c>
      <x:c r="E263">
        <x:v>5</x:v>
      </x:c>
      <x:c r="F263">
        <x:v>22.707</x:v>
      </x:c>
      <x:c r="G263" s="8">
        <x:v>96129.1524823542</x:v>
      </x:c>
      <x:c r="H263" s="8">
        <x:v>0</x:v>
      </x:c>
      <x:c r="I263">
        <x:v>198783.149053379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3221431</x:v>
      </x:c>
      <x:c r="B264" s="1">
        <x:v>43757.361418287</x:v>
      </x:c>
      <x:c r="C264" s="6">
        <x:v>13.0936008566667</x:v>
      </x:c>
      <x:c r="D264" s="13" t="s">
        <x:v>68</x:v>
      </x:c>
      <x:c r="E264">
        <x:v>5</x:v>
      </x:c>
      <x:c r="F264">
        <x:v>22.702</x:v>
      </x:c>
      <x:c r="G264" s="8">
        <x:v>96124.6307587378</x:v>
      </x:c>
      <x:c r="H264" s="8">
        <x:v>0</x:v>
      </x:c>
      <x:c r="I264">
        <x:v>198767.597389361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3221441</x:v>
      </x:c>
      <x:c r="B265" s="1">
        <x:v>43757.3614528588</x:v>
      </x:c>
      <x:c r="C265" s="6">
        <x:v>13.1433941833333</x:v>
      </x:c>
      <x:c r="D265" s="13" t="s">
        <x:v>68</x:v>
      </x:c>
      <x:c r="E265">
        <x:v>5</x:v>
      </x:c>
      <x:c r="F265">
        <x:v>22.707</x:v>
      </x:c>
      <x:c r="G265" s="8">
        <x:v>96121.3554458492</x:v>
      </x:c>
      <x:c r="H265" s="8">
        <x:v>0</x:v>
      </x:c>
      <x:c r="I265">
        <x:v>198777.954321017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3221451</x:v>
      </x:c>
      <x:c r="B266" s="1">
        <x:v>43757.3614874653</x:v>
      </x:c>
      <x:c r="C266" s="6">
        <x:v>13.1931887066667</x:v>
      </x:c>
      <x:c r="D266" s="13" t="s">
        <x:v>68</x:v>
      </x:c>
      <x:c r="E266">
        <x:v>5</x:v>
      </x:c>
      <x:c r="F266">
        <x:v>22.703</x:v>
      </x:c>
      <x:c r="G266" s="8">
        <x:v>96124.3508966852</x:v>
      </x:c>
      <x:c r="H266" s="8">
        <x:v>0</x:v>
      </x:c>
      <x:c r="I266">
        <x:v>198774.375060227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3221461</x:v>
      </x:c>
      <x:c r="B267" s="1">
        <x:v>43757.3615221412</x:v>
      </x:c>
      <x:c r="C267" s="6">
        <x:v>13.243151895</x:v>
      </x:c>
      <x:c r="D267" s="13" t="s">
        <x:v>68</x:v>
      </x:c>
      <x:c r="E267">
        <x:v>5</x:v>
      </x:c>
      <x:c r="F267">
        <x:v>22.705</x:v>
      </x:c>
      <x:c r="G267" s="8">
        <x:v>96109.354628026</x:v>
      </x:c>
      <x:c r="H267" s="8">
        <x:v>0</x:v>
      </x:c>
      <x:c r="I267">
        <x:v>198771.244052146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3221471</x:v>
      </x:c>
      <x:c r="B268" s="1">
        <x:v>43757.3615572917</x:v>
      </x:c>
      <x:c r="C268" s="6">
        <x:v>13.2937471116667</x:v>
      </x:c>
      <x:c r="D268" s="13" t="s">
        <x:v>68</x:v>
      </x:c>
      <x:c r="E268">
        <x:v>5</x:v>
      </x:c>
      <x:c r="F268">
        <x:v>22.706</x:v>
      </x:c>
      <x:c r="G268" s="8">
        <x:v>96116.0648801131</x:v>
      </x:c>
      <x:c r="H268" s="8">
        <x:v>0</x:v>
      </x:c>
      <x:c r="I268">
        <x:v>198773.255109631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3221481</x:v>
      </x:c>
      <x:c r="B269" s="1">
        <x:v>43757.3615918634</x:v>
      </x:c>
      <x:c r="C269" s="6">
        <x:v>13.3435687733333</x:v>
      </x:c>
      <x:c r="D269" s="13" t="s">
        <x:v>68</x:v>
      </x:c>
      <x:c r="E269">
        <x:v>5</x:v>
      </x:c>
      <x:c r="F269">
        <x:v>22.711</x:v>
      </x:c>
      <x:c r="G269" s="8">
        <x:v>96113.635645364</x:v>
      </x:c>
      <x:c r="H269" s="8">
        <x:v>0</x:v>
      </x:c>
      <x:c r="I269">
        <x:v>198776.783376742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3221491</x:v>
      </x:c>
      <x:c r="B270" s="1">
        <x:v>43757.3616264699</x:v>
      </x:c>
      <x:c r="C270" s="6">
        <x:v>13.3933656666667</x:v>
      </x:c>
      <x:c r="D270" s="13" t="s">
        <x:v>68</x:v>
      </x:c>
      <x:c r="E270">
        <x:v>5</x:v>
      </x:c>
      <x:c r="F270">
        <x:v>22.71</x:v>
      </x:c>
      <x:c r="G270" s="8">
        <x:v>96119.6000462245</x:v>
      </x:c>
      <x:c r="H270" s="8">
        <x:v>0</x:v>
      </x:c>
      <x:c r="I270">
        <x:v>198773.406845924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3221501</x:v>
      </x:c>
      <x:c r="B271" s="1">
        <x:v>43757.3616609606</x:v>
      </x:c>
      <x:c r="C271" s="6">
        <x:v>13.4430293866667</x:v>
      </x:c>
      <x:c r="D271" s="13" t="s">
        <x:v>68</x:v>
      </x:c>
      <x:c r="E271">
        <x:v>5</x:v>
      </x:c>
      <x:c r="F271">
        <x:v>22.707</x:v>
      </x:c>
      <x:c r="G271" s="8">
        <x:v>96108.6897208143</x:v>
      </x:c>
      <x:c r="H271" s="8">
        <x:v>0</x:v>
      </x:c>
      <x:c r="I271">
        <x:v>198763.322304534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3221511</x:v>
      </x:c>
      <x:c r="B272" s="1">
        <x:v>43757.3616961458</x:v>
      </x:c>
      <x:c r="C272" s="6">
        <x:v>13.49371358</x:v>
      </x:c>
      <x:c r="D272" s="13" t="s">
        <x:v>68</x:v>
      </x:c>
      <x:c r="E272">
        <x:v>5</x:v>
      </x:c>
      <x:c r="F272">
        <x:v>22.707</x:v>
      </x:c>
      <x:c r="G272" s="8">
        <x:v>96097.1953269605</x:v>
      </x:c>
      <x:c r="H272" s="8">
        <x:v>0</x:v>
      </x:c>
      <x:c r="I272">
        <x:v>198765.415592908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3221521</x:v>
      </x:c>
      <x:c r="B273" s="1">
        <x:v>43757.3617306713</x:v>
      </x:c>
      <x:c r="C273" s="6">
        <x:v>13.5434408833333</x:v>
      </x:c>
      <x:c r="D273" s="13" t="s">
        <x:v>68</x:v>
      </x:c>
      <x:c r="E273">
        <x:v>5</x:v>
      </x:c>
      <x:c r="F273">
        <x:v>22.707</x:v>
      </x:c>
      <x:c r="G273" s="8">
        <x:v>96094.7475422234</x:v>
      </x:c>
      <x:c r="H273" s="8">
        <x:v>0</x:v>
      </x:c>
      <x:c r="I273">
        <x:v>198752.12455483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3221531</x:v>
      </x:c>
      <x:c r="B274" s="1">
        <x:v>43757.3617651968</x:v>
      </x:c>
      <x:c r="C274" s="6">
        <x:v>13.5931495816667</x:v>
      </x:c>
      <x:c r="D274" s="13" t="s">
        <x:v>68</x:v>
      </x:c>
      <x:c r="E274">
        <x:v>5</x:v>
      </x:c>
      <x:c r="F274">
        <x:v>22.708</x:v>
      </x:c>
      <x:c r="G274" s="8">
        <x:v>96094.6644413012</x:v>
      </x:c>
      <x:c r="H274" s="8">
        <x:v>0</x:v>
      </x:c>
      <x:c r="I274">
        <x:v>198753.430247565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3221541</x:v>
      </x:c>
      <x:c r="B275" s="1">
        <x:v>43757.3617998032</x:v>
      </x:c>
      <x:c r="C275" s="6">
        <x:v>13.6429844483333</x:v>
      </x:c>
      <x:c r="D275" s="13" t="s">
        <x:v>68</x:v>
      </x:c>
      <x:c r="E275">
        <x:v>5</x:v>
      </x:c>
      <x:c r="F275">
        <x:v>22.709</x:v>
      </x:c>
      <x:c r="G275" s="8">
        <x:v>96100.7816335339</x:v>
      </x:c>
      <x:c r="H275" s="8">
        <x:v>0</x:v>
      </x:c>
      <x:c r="I275">
        <x:v>198755.404723721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3221551</x:v>
      </x:c>
      <x:c r="B276" s="1">
        <x:v>43757.3618350694</x:v>
      </x:c>
      <x:c r="C276" s="6">
        <x:v>13.6937818933333</x:v>
      </x:c>
      <x:c r="D276" s="13" t="s">
        <x:v>68</x:v>
      </x:c>
      <x:c r="E276">
        <x:v>5</x:v>
      </x:c>
      <x:c r="F276">
        <x:v>22.707</x:v>
      </x:c>
      <x:c r="G276" s="8">
        <x:v>96098.3559849249</x:v>
      </x:c>
      <x:c r="H276" s="8">
        <x:v>0</x:v>
      </x:c>
      <x:c r="I276">
        <x:v>198758.760669425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3221561</x:v>
      </x:c>
      <x:c r="B277" s="1">
        <x:v>43757.3618695602</x:v>
      </x:c>
      <x:c r="C277" s="6">
        <x:v>13.743445385</x:v>
      </x:c>
      <x:c r="D277" s="13" t="s">
        <x:v>68</x:v>
      </x:c>
      <x:c r="E277">
        <x:v>5</x:v>
      </x:c>
      <x:c r="F277">
        <x:v>22.711</x:v>
      </x:c>
      <x:c r="G277" s="8">
        <x:v>96099.9650549637</x:v>
      </x:c>
      <x:c r="H277" s="8">
        <x:v>0</x:v>
      </x:c>
      <x:c r="I277">
        <x:v>198747.842421682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3221571</x:v>
      </x:c>
      <x:c r="B278" s="1">
        <x:v>43757.3619040856</x:v>
      </x:c>
      <x:c r="C278" s="6">
        <x:v>13.7931489233333</x:v>
      </x:c>
      <x:c r="D278" s="13" t="s">
        <x:v>68</x:v>
      </x:c>
      <x:c r="E278">
        <x:v>5</x:v>
      </x:c>
      <x:c r="F278">
        <x:v>22.709</x:v>
      </x:c>
      <x:c r="G278" s="8">
        <x:v>96089.3400771364</x:v>
      </x:c>
      <x:c r="H278" s="8">
        <x:v>0</x:v>
      </x:c>
      <x:c r="I278">
        <x:v>198748.549788543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3221581</x:v>
      </x:c>
      <x:c r="B279" s="1">
        <x:v>43757.3619392361</x:v>
      </x:c>
      <x:c r="C279" s="6">
        <x:v>13.8437485233333</x:v>
      </x:c>
      <x:c r="D279" s="13" t="s">
        <x:v>68</x:v>
      </x:c>
      <x:c r="E279">
        <x:v>5</x:v>
      </x:c>
      <x:c r="F279">
        <x:v>22.706</x:v>
      </x:c>
      <x:c r="G279" s="8">
        <x:v>96083.7202005871</x:v>
      </x:c>
      <x:c r="H279" s="8">
        <x:v>0</x:v>
      </x:c>
      <x:c r="I279">
        <x:v>198741.823870288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3221591</x:v>
      </x:c>
      <x:c r="B280" s="1">
        <x:v>43757.3619738079</x:v>
      </x:c>
      <x:c r="C280" s="6">
        <x:v>13.89354195</x:v>
      </x:c>
      <x:c r="D280" s="13" t="s">
        <x:v>68</x:v>
      </x:c>
      <x:c r="E280">
        <x:v>5</x:v>
      </x:c>
      <x:c r="F280">
        <x:v>22.708</x:v>
      </x:c>
      <x:c r="G280" s="8">
        <x:v>96071.0901898211</x:v>
      </x:c>
      <x:c r="H280" s="8">
        <x:v>0</x:v>
      </x:c>
      <x:c r="I280">
        <x:v>198747.110012441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3221601</x:v>
      </x:c>
      <x:c r="B281" s="1">
        <x:v>43757.3620084143</x:v>
      </x:c>
      <x:c r="C281" s="6">
        <x:v>13.9433758433333</x:v>
      </x:c>
      <x:c r="D281" s="13" t="s">
        <x:v>68</x:v>
      </x:c>
      <x:c r="E281">
        <x:v>5</x:v>
      </x:c>
      <x:c r="F281">
        <x:v>22.707</x:v>
      </x:c>
      <x:c r="G281" s="8">
        <x:v>96075.8808863297</x:v>
      </x:c>
      <x:c r="H281" s="8">
        <x:v>0</x:v>
      </x:c>
      <x:c r="I281">
        <x:v>198747.697208988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3221611</x:v>
      </x:c>
      <x:c r="B282" s="1">
        <x:v>43757.3620429745</x:v>
      </x:c>
      <x:c r="C282" s="6">
        <x:v>13.99314796</x:v>
      </x:c>
      <x:c r="D282" s="13" t="s">
        <x:v>68</x:v>
      </x:c>
      <x:c r="E282">
        <x:v>5</x:v>
      </x:c>
      <x:c r="F282">
        <x:v>22.706</x:v>
      </x:c>
      <x:c r="G282" s="8">
        <x:v>96062.8443372513</x:v>
      </x:c>
      <x:c r="H282" s="8">
        <x:v>0</x:v>
      </x:c>
      <x:c r="I282">
        <x:v>198747.122090325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3221621</x:v>
      </x:c>
      <x:c r="B283" s="1">
        <x:v>43757.362077662</x:v>
      </x:c>
      <x:c r="C283" s="6">
        <x:v>14.0431187333333</x:v>
      </x:c>
      <x:c r="D283" s="13" t="s">
        <x:v>68</x:v>
      </x:c>
      <x:c r="E283">
        <x:v>5</x:v>
      </x:c>
      <x:c r="F283">
        <x:v>22.706</x:v>
      </x:c>
      <x:c r="G283" s="8">
        <x:v>96055.6796845494</x:v>
      </x:c>
      <x:c r="H283" s="8">
        <x:v>0</x:v>
      </x:c>
      <x:c r="I283">
        <x:v>198731.100713592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3221631</x:v>
      </x:c>
      <x:c r="B284" s="1">
        <x:v>43757.3621122685</x:v>
      </x:c>
      <x:c r="C284" s="6">
        <x:v>14.092957035</x:v>
      </x:c>
      <x:c r="D284" s="13" t="s">
        <x:v>68</x:v>
      </x:c>
      <x:c r="E284">
        <x:v>5</x:v>
      </x:c>
      <x:c r="F284">
        <x:v>22.703</x:v>
      </x:c>
      <x:c r="G284" s="8">
        <x:v>96054.7798115132</x:v>
      </x:c>
      <x:c r="H284" s="8">
        <x:v>0</x:v>
      </x:c>
      <x:c r="I284">
        <x:v>198730.226299314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3221641</x:v>
      </x:c>
      <x:c r="B285" s="1">
        <x:v>43757.3621473727</x:v>
      </x:c>
      <x:c r="C285" s="6">
        <x:v>14.1434824466667</x:v>
      </x:c>
      <x:c r="D285" s="13" t="s">
        <x:v>68</x:v>
      </x:c>
      <x:c r="E285">
        <x:v>5</x:v>
      </x:c>
      <x:c r="F285">
        <x:v>22.706</x:v>
      </x:c>
      <x:c r="G285" s="8">
        <x:v>96054.0399745851</x:v>
      </x:c>
      <x:c r="H285" s="8">
        <x:v>0</x:v>
      </x:c>
      <x:c r="I285">
        <x:v>198735.539809925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3221651</x:v>
      </x:c>
      <x:c r="B286" s="1">
        <x:v>43757.3621819097</x:v>
      </x:c>
      <x:c r="C286" s="6">
        <x:v>14.1932364916667</x:v>
      </x:c>
      <x:c r="D286" s="13" t="s">
        <x:v>68</x:v>
      </x:c>
      <x:c r="E286">
        <x:v>5</x:v>
      </x:c>
      <x:c r="F286">
        <x:v>22.708</x:v>
      </x:c>
      <x:c r="G286" s="8">
        <x:v>96047.4008516112</x:v>
      </x:c>
      <x:c r="H286" s="8">
        <x:v>0</x:v>
      </x:c>
      <x:c r="I286">
        <x:v>198728.469180244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3221661</x:v>
      </x:c>
      <x:c r="B287" s="1">
        <x:v>43757.3622164352</x:v>
      </x:c>
      <x:c r="C287" s="6">
        <x:v>14.2429556516667</x:v>
      </x:c>
      <x:c r="D287" s="13" t="s">
        <x:v>68</x:v>
      </x:c>
      <x:c r="E287">
        <x:v>5</x:v>
      </x:c>
      <x:c r="F287">
        <x:v>22.708</x:v>
      </x:c>
      <x:c r="G287" s="8">
        <x:v>96046.7950138197</x:v>
      </x:c>
      <x:c r="H287" s="8">
        <x:v>0</x:v>
      </x:c>
      <x:c r="I287">
        <x:v>198721.272896108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3221671</x:v>
      </x:c>
      <x:c r="B288" s="1">
        <x:v>43757.3622519329</x:v>
      </x:c>
      <x:c r="C288" s="6">
        <x:v>14.2940299416667</x:v>
      </x:c>
      <x:c r="D288" s="13" t="s">
        <x:v>68</x:v>
      </x:c>
      <x:c r="E288">
        <x:v>5</x:v>
      </x:c>
      <x:c r="F288">
        <x:v>22.711</x:v>
      </x:c>
      <x:c r="G288" s="8">
        <x:v>96048.0427454173</x:v>
      </x:c>
      <x:c r="H288" s="8">
        <x:v>0</x:v>
      </x:c>
      <x:c r="I288">
        <x:v>198723.603800173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3221681</x:v>
      </x:c>
      <x:c r="B289" s="1">
        <x:v>43757.3622861111</x:v>
      </x:c>
      <x:c r="C289" s="6">
        <x:v>14.3432466783333</x:v>
      </x:c>
      <x:c r="D289" s="13" t="s">
        <x:v>68</x:v>
      </x:c>
      <x:c r="E289">
        <x:v>5</x:v>
      </x:c>
      <x:c r="F289">
        <x:v>22.708</x:v>
      </x:c>
      <x:c r="G289" s="8">
        <x:v>96045.4458882417</x:v>
      </x:c>
      <x:c r="H289" s="8">
        <x:v>0</x:v>
      </x:c>
      <x:c r="I289">
        <x:v>198725.647631201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3221691</x:v>
      </x:c>
      <x:c r="B290" s="1">
        <x:v>43757.3623207986</x:v>
      </x:c>
      <x:c r="C290" s="6">
        <x:v>14.3931946116667</x:v>
      </x:c>
      <x:c r="D290" s="13" t="s">
        <x:v>68</x:v>
      </x:c>
      <x:c r="E290">
        <x:v>5</x:v>
      </x:c>
      <x:c r="F290">
        <x:v>22.709</x:v>
      </x:c>
      <x:c r="G290" s="8">
        <x:v>96039.150815327</x:v>
      </x:c>
      <x:c r="H290" s="8">
        <x:v>0</x:v>
      </x:c>
      <x:c r="I290">
        <x:v>198722.535647875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3221701</x:v>
      </x:c>
      <x:c r="B291" s="1">
        <x:v>43757.3623559028</x:v>
      </x:c>
      <x:c r="C291" s="6">
        <x:v>14.4437585916667</x:v>
      </x:c>
      <x:c r="D291" s="13" t="s">
        <x:v>68</x:v>
      </x:c>
      <x:c r="E291">
        <x:v>5</x:v>
      </x:c>
      <x:c r="F291">
        <x:v>22.71</x:v>
      </x:c>
      <x:c r="G291" s="8">
        <x:v>96047.7624483389</x:v>
      </x:c>
      <x:c r="H291" s="8">
        <x:v>0</x:v>
      </x:c>
      <x:c r="I291">
        <x:v>198723.449303231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3221711</x:v>
      </x:c>
      <x:c r="B292" s="1">
        <x:v>43757.3623904282</x:v>
      </x:c>
      <x:c r="C292" s="6">
        <x:v>14.49350609</x:v>
      </x:c>
      <x:c r="D292" s="13" t="s">
        <x:v>68</x:v>
      </x:c>
      <x:c r="E292">
        <x:v>5</x:v>
      </x:c>
      <x:c r="F292">
        <x:v>22.71</x:v>
      </x:c>
      <x:c r="G292" s="8">
        <x:v>96048.2545532534</x:v>
      </x:c>
      <x:c r="H292" s="8">
        <x:v>0</x:v>
      </x:c>
      <x:c r="I292">
        <x:v>198722.710499407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3221721</x:v>
      </x:c>
      <x:c r="B293" s="1">
        <x:v>43757.362425</x:v>
      </x:c>
      <x:c r="C293" s="6">
        <x:v>14.5432790066667</x:v>
      </x:c>
      <x:c r="D293" s="13" t="s">
        <x:v>68</x:v>
      </x:c>
      <x:c r="E293">
        <x:v>5</x:v>
      </x:c>
      <x:c r="F293">
        <x:v>22.71</x:v>
      </x:c>
      <x:c r="G293" s="8">
        <x:v>96042.6830357822</x:v>
      </x:c>
      <x:c r="H293" s="8">
        <x:v>0</x:v>
      </x:c>
      <x:c r="I293">
        <x:v>198721.510105094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3221731</x:v>
      </x:c>
      <x:c r="B294" s="1">
        <x:v>43757.3624595255</x:v>
      </x:c>
      <x:c r="C294" s="6">
        <x:v>14.5929692183333</x:v>
      </x:c>
      <x:c r="D294" s="13" t="s">
        <x:v>68</x:v>
      </x:c>
      <x:c r="E294">
        <x:v>5</x:v>
      </x:c>
      <x:c r="F294">
        <x:v>22.713</x:v>
      </x:c>
      <x:c r="G294" s="8">
        <x:v>96051.3974571744</x:v>
      </x:c>
      <x:c r="H294" s="8">
        <x:v>0</x:v>
      </x:c>
      <x:c r="I294">
        <x:v>198716.967201195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3221741</x:v>
      </x:c>
      <x:c r="B295" s="1">
        <x:v>43757.3624946759</x:v>
      </x:c>
      <x:c r="C295" s="6">
        <x:v>14.64358867</x:v>
      </x:c>
      <x:c r="D295" s="13" t="s">
        <x:v>68</x:v>
      </x:c>
      <x:c r="E295">
        <x:v>5</x:v>
      </x:c>
      <x:c r="F295">
        <x:v>22.709</x:v>
      </x:c>
      <x:c r="G295" s="8">
        <x:v>96041.6233495868</x:v>
      </x:c>
      <x:c r="H295" s="8">
        <x:v>0</x:v>
      </x:c>
      <x:c r="I295">
        <x:v>198711.212883105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3221751</x:v>
      </x:c>
      <x:c r="B296" s="1">
        <x:v>43757.3625291667</x:v>
      </x:c>
      <x:c r="C296" s="6">
        <x:v>14.6932906883333</x:v>
      </x:c>
      <x:c r="D296" s="13" t="s">
        <x:v>68</x:v>
      </x:c>
      <x:c r="E296">
        <x:v>5</x:v>
      </x:c>
      <x:c r="F296">
        <x:v>22.713</x:v>
      </x:c>
      <x:c r="G296" s="8">
        <x:v>96042.8763218721</x:v>
      </x:c>
      <x:c r="H296" s="8">
        <x:v>0</x:v>
      </x:c>
      <x:c r="I296">
        <x:v>198716.725115056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3221761</x:v>
      </x:c>
      <x:c r="B297" s="1">
        <x:v>43757.3625636921</x:v>
      </x:c>
      <x:c r="C297" s="6">
        <x:v>14.743007605</x:v>
      </x:c>
      <x:c r="D297" s="13" t="s">
        <x:v>68</x:v>
      </x:c>
      <x:c r="E297">
        <x:v>5</x:v>
      </x:c>
      <x:c r="F297">
        <x:v>22.719</x:v>
      </x:c>
      <x:c r="G297" s="8">
        <x:v>96052.6329890503</x:v>
      </x:c>
      <x:c r="H297" s="8">
        <x:v>0</x:v>
      </x:c>
      <x:c r="I297">
        <x:v>198715.866465183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3221771</x:v>
      </x:c>
      <x:c r="B298" s="1">
        <x:v>43757.3625989931</x:v>
      </x:c>
      <x:c r="C298" s="6">
        <x:v>14.793838835</x:v>
      </x:c>
      <x:c r="D298" s="13" t="s">
        <x:v>68</x:v>
      </x:c>
      <x:c r="E298">
        <x:v>5</x:v>
      </x:c>
      <x:c r="F298">
        <x:v>22.713</x:v>
      </x:c>
      <x:c r="G298" s="8">
        <x:v>96057.2507067227</x:v>
      </x:c>
      <x:c r="H298" s="8">
        <x:v>0</x:v>
      </x:c>
      <x:c r="I298">
        <x:v>198712.032183495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3221781</x:v>
      </x:c>
      <x:c r="B299" s="1">
        <x:v>43757.3626334143</x:v>
      </x:c>
      <x:c r="C299" s="6">
        <x:v>14.8433591233333</x:v>
      </x:c>
      <x:c r="D299" s="13" t="s">
        <x:v>68</x:v>
      </x:c>
      <x:c r="E299">
        <x:v>5</x:v>
      </x:c>
      <x:c r="F299">
        <x:v>22.718</x:v>
      </x:c>
      <x:c r="G299" s="8">
        <x:v>96045.8571451275</x:v>
      </x:c>
      <x:c r="H299" s="8">
        <x:v>0</x:v>
      </x:c>
      <x:c r="I299">
        <x:v>198707.002899704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3221791</x:v>
      </x:c>
      <x:c r="B300" s="1">
        <x:v>43757.3626680903</x:v>
      </x:c>
      <x:c r="C300" s="6">
        <x:v>14.8932984883333</x:v>
      </x:c>
      <x:c r="D300" s="13" t="s">
        <x:v>68</x:v>
      </x:c>
      <x:c r="E300">
        <x:v>5</x:v>
      </x:c>
      <x:c r="F300">
        <x:v>22.713</x:v>
      </x:c>
      <x:c r="G300" s="8">
        <x:v>96051.6375217267</x:v>
      </x:c>
      <x:c r="H300" s="8">
        <x:v>0</x:v>
      </x:c>
      <x:c r="I300">
        <x:v>198710.581537803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3221801</x:v>
      </x:c>
      <x:c r="B301" s="1">
        <x:v>43757.3627026273</x:v>
      </x:c>
      <x:c r="C301" s="6">
        <x:v>14.9430137566667</x:v>
      </x:c>
      <x:c r="D301" s="13" t="s">
        <x:v>68</x:v>
      </x:c>
      <x:c r="E301">
        <x:v>5</x:v>
      </x:c>
      <x:c r="F301">
        <x:v>22.718</x:v>
      </x:c>
      <x:c r="G301" s="8">
        <x:v>96056.1181791007</x:v>
      </x:c>
      <x:c r="H301" s="8">
        <x:v>0</x:v>
      </x:c>
      <x:c r="I301">
        <x:v>198706.363786369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3221811</x:v>
      </x:c>
      <x:c r="B302" s="1">
        <x:v>43757.3627378125</x:v>
      </x:c>
      <x:c r="C302" s="6">
        <x:v>14.9937074516667</x:v>
      </x:c>
      <x:c r="D302" s="13" t="s">
        <x:v>68</x:v>
      </x:c>
      <x:c r="E302">
        <x:v>5</x:v>
      </x:c>
      <x:c r="F302">
        <x:v>22.715</x:v>
      </x:c>
      <x:c r="G302" s="8">
        <x:v>96045.1566216345</x:v>
      </x:c>
      <x:c r="H302" s="8">
        <x:v>0</x:v>
      </x:c>
      <x:c r="I302">
        <x:v>198711.945632623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3221821</x:v>
      </x:c>
      <x:c r="B303" s="1">
        <x:v>43757.3627723727</x:v>
      </x:c>
      <x:c r="C303" s="6">
        <x:v>15.0434600216667</x:v>
      </x:c>
      <x:c r="D303" s="13" t="s">
        <x:v>68</x:v>
      </x:c>
      <x:c r="E303">
        <x:v>5</x:v>
      </x:c>
      <x:c r="F303">
        <x:v>22.715</x:v>
      </x:c>
      <x:c r="G303" s="8">
        <x:v>96043.7949028882</x:v>
      </x:c>
      <x:c r="H303" s="8">
        <x:v>0</x:v>
      </x:c>
      <x:c r="I303">
        <x:v>198693.628360068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3221831</x:v>
      </x:c>
      <x:c r="B304" s="1">
        <x:v>43757.3628069444</x:v>
      </x:c>
      <x:c r="C304" s="6">
        <x:v>15.093255305</x:v>
      </x:c>
      <x:c r="D304" s="13" t="s">
        <x:v>68</x:v>
      </x:c>
      <x:c r="E304">
        <x:v>5</x:v>
      </x:c>
      <x:c r="F304">
        <x:v>22.723</x:v>
      </x:c>
      <x:c r="G304" s="8">
        <x:v>96043.2072871742</x:v>
      </x:c>
      <x:c r="H304" s="8">
        <x:v>0</x:v>
      </x:c>
      <x:c r="I304">
        <x:v>198700.212621905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3221841</x:v>
      </x:c>
      <x:c r="B305" s="1">
        <x:v>43757.3628415509</x:v>
      </x:c>
      <x:c r="C305" s="6">
        <x:v>15.143077095</x:v>
      </x:c>
      <x:c r="D305" s="13" t="s">
        <x:v>68</x:v>
      </x:c>
      <x:c r="E305">
        <x:v>5</x:v>
      </x:c>
      <x:c r="F305">
        <x:v>22.719</x:v>
      </x:c>
      <x:c r="G305" s="8">
        <x:v>96044.2110524364</x:v>
      </x:c>
      <x:c r="H305" s="8">
        <x:v>0</x:v>
      </x:c>
      <x:c r="I305">
        <x:v>198691.183095634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3221851</x:v>
      </x:c>
      <x:c r="B306" s="1">
        <x:v>43757.3628767014</x:v>
      </x:c>
      <x:c r="C306" s="6">
        <x:v>15.1937296233333</x:v>
      </x:c>
      <x:c r="D306" s="13" t="s">
        <x:v>68</x:v>
      </x:c>
      <x:c r="E306">
        <x:v>5</x:v>
      </x:c>
      <x:c r="F306">
        <x:v>22.714</x:v>
      </x:c>
      <x:c r="G306" s="8">
        <x:v>96042.067373087</x:v>
      </x:c>
      <x:c r="H306" s="8">
        <x:v>0</x:v>
      </x:c>
      <x:c r="I306">
        <x:v>198702.529333023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3221861</x:v>
      </x:c>
      <x:c r="B307" s="1">
        <x:v>43757.3629113079</x:v>
      </x:c>
      <x:c r="C307" s="6">
        <x:v>15.2435358083333</x:v>
      </x:c>
      <x:c r="D307" s="13" t="s">
        <x:v>68</x:v>
      </x:c>
      <x:c r="E307">
        <x:v>5</x:v>
      </x:c>
      <x:c r="F307">
        <x:v>22.72</x:v>
      </x:c>
      <x:c r="G307" s="8">
        <x:v>96037.0904557893</x:v>
      </x:c>
      <x:c r="H307" s="8">
        <x:v>0</x:v>
      </x:c>
      <x:c r="I307">
        <x:v>198701.963932155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3221871</x:v>
      </x:c>
      <x:c r="B308" s="1">
        <x:v>43757.3629459143</x:v>
      </x:c>
      <x:c r="C308" s="6">
        <x:v>15.293376375</x:v>
      </x:c>
      <x:c r="D308" s="13" t="s">
        <x:v>68</x:v>
      </x:c>
      <x:c r="E308">
        <x:v>5</x:v>
      </x:c>
      <x:c r="F308">
        <x:v>22.719</x:v>
      </x:c>
      <x:c r="G308" s="8">
        <x:v>96050.8052511703</x:v>
      </x:c>
      <x:c r="H308" s="8">
        <x:v>0</x:v>
      </x:c>
      <x:c r="I308">
        <x:v>198704.604941033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3221881</x:v>
      </x:c>
      <x:c r="B309" s="1">
        <x:v>43757.3629804398</x:v>
      </x:c>
      <x:c r="C309" s="6">
        <x:v>15.343104855</x:v>
      </x:c>
      <x:c r="D309" s="13" t="s">
        <x:v>68</x:v>
      </x:c>
      <x:c r="E309">
        <x:v>5</x:v>
      </x:c>
      <x:c r="F309">
        <x:v>22.718</x:v>
      </x:c>
      <x:c r="G309" s="8">
        <x:v>96046.2551817469</x:v>
      </x:c>
      <x:c r="H309" s="8">
        <x:v>0</x:v>
      </x:c>
      <x:c r="I309">
        <x:v>198688.518249042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3221891</x:v>
      </x:c>
      <x:c r="B310" s="1">
        <x:v>43757.363015544</x:v>
      </x:c>
      <x:c r="C310" s="6">
        <x:v>15.3936315516667</x:v>
      </x:c>
      <x:c r="D310" s="13" t="s">
        <x:v>68</x:v>
      </x:c>
      <x:c r="E310">
        <x:v>5</x:v>
      </x:c>
      <x:c r="F310">
        <x:v>22.715</x:v>
      </x:c>
      <x:c r="G310" s="8">
        <x:v>96052.16082458</x:v>
      </x:c>
      <x:c r="H310" s="8">
        <x:v>0</x:v>
      </x:c>
      <x:c r="I310">
        <x:v>198690.429614778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3221901</x:v>
      </x:c>
      <x:c r="B311" s="1">
        <x:v>43757.3630499653</x:v>
      </x:c>
      <x:c r="C311" s="6">
        <x:v>15.4432332033333</x:v>
      </x:c>
      <x:c r="D311" s="13" t="s">
        <x:v>68</x:v>
      </x:c>
      <x:c r="E311">
        <x:v>5</x:v>
      </x:c>
      <x:c r="F311">
        <x:v>22.72</x:v>
      </x:c>
      <x:c r="G311" s="8">
        <x:v>96042.6775994099</x:v>
      </x:c>
      <x:c r="H311" s="8">
        <x:v>0</x:v>
      </x:c>
      <x:c r="I311">
        <x:v>198688.443783888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3221911</x:v>
      </x:c>
      <x:c r="B312" s="1">
        <x:v>43757.3630851042</x:v>
      </x:c>
      <x:c r="C312" s="6">
        <x:v>15.4938029066667</x:v>
      </x:c>
      <x:c r="D312" s="13" t="s">
        <x:v>68</x:v>
      </x:c>
      <x:c r="E312">
        <x:v>5</x:v>
      </x:c>
      <x:c r="F312">
        <x:v>22.723</x:v>
      </x:c>
      <x:c r="G312" s="8">
        <x:v>96050.3586403025</x:v>
      </x:c>
      <x:c r="H312" s="8">
        <x:v>0</x:v>
      </x:c>
      <x:c r="I312">
        <x:v>198689.335841092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3221921</x:v>
      </x:c>
      <x:c r="B313" s="1">
        <x:v>43757.3631197106</x:v>
      </x:c>
      <x:c r="C313" s="6">
        <x:v>15.5436567183333</x:v>
      </x:c>
      <x:c r="D313" s="13" t="s">
        <x:v>68</x:v>
      </x:c>
      <x:c r="E313">
        <x:v>5</x:v>
      </x:c>
      <x:c r="F313">
        <x:v>22.718</x:v>
      </x:c>
      <x:c r="G313" s="8">
        <x:v>96042.3621320379</x:v>
      </x:c>
      <x:c r="H313" s="8">
        <x:v>0</x:v>
      </x:c>
      <x:c r="I313">
        <x:v>198692.417995136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3221931</x:v>
      </x:c>
      <x:c r="B314" s="1">
        <x:v>43757.3631542824</x:v>
      </x:c>
      <x:c r="C314" s="6">
        <x:v>15.59344972</x:v>
      </x:c>
      <x:c r="D314" s="13" t="s">
        <x:v>68</x:v>
      </x:c>
      <x:c r="E314">
        <x:v>5</x:v>
      </x:c>
      <x:c r="F314">
        <x:v>22.718</x:v>
      </x:c>
      <x:c r="G314" s="8">
        <x:v>96038.7701288405</x:v>
      </x:c>
      <x:c r="H314" s="8">
        <x:v>0</x:v>
      </x:c>
      <x:c r="I314">
        <x:v>198689.903649123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3221941</x:v>
      </x:c>
      <x:c r="B315" s="1">
        <x:v>43757.3631888889</x:v>
      </x:c>
      <x:c r="C315" s="6">
        <x:v>15.6432659116667</x:v>
      </x:c>
      <x:c r="D315" s="13" t="s">
        <x:v>68</x:v>
      </x:c>
      <x:c r="E315">
        <x:v>5</x:v>
      </x:c>
      <x:c r="F315">
        <x:v>22.717</x:v>
      </x:c>
      <x:c r="G315" s="8">
        <x:v>96041.1841063501</x:v>
      </x:c>
      <x:c r="H315" s="8">
        <x:v>0</x:v>
      </x:c>
      <x:c r="I315">
        <x:v>198695.540313596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3221951</x:v>
      </x:c>
      <x:c r="B316" s="1">
        <x:v>43757.3632234606</x:v>
      </x:c>
      <x:c r="C316" s="6">
        <x:v>15.6930609816667</x:v>
      </x:c>
      <x:c r="D316" s="13" t="s">
        <x:v>68</x:v>
      </x:c>
      <x:c r="E316">
        <x:v>5</x:v>
      </x:c>
      <x:c r="F316">
        <x:v>22.724</x:v>
      </x:c>
      <x:c r="G316" s="8">
        <x:v>96037.2227864082</x:v>
      </x:c>
      <x:c r="H316" s="8">
        <x:v>0</x:v>
      </x:c>
      <x:c r="I316">
        <x:v>198682.75437802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3221961</x:v>
      </x:c>
      <x:c r="B317" s="1">
        <x:v>43757.3632581829</x:v>
      </x:c>
      <x:c r="C317" s="6">
        <x:v>15.7430248466667</x:v>
      </x:c>
      <x:c r="D317" s="13" t="s">
        <x:v>68</x:v>
      </x:c>
      <x:c r="E317">
        <x:v>5</x:v>
      </x:c>
      <x:c r="F317">
        <x:v>22.718</x:v>
      </x:c>
      <x:c r="G317" s="8">
        <x:v>96021.508700724</x:v>
      </x:c>
      <x:c r="H317" s="8">
        <x:v>0</x:v>
      </x:c>
      <x:c r="I317">
        <x:v>198683.040764602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3221971</x:v>
      </x:c>
      <x:c r="B318" s="1">
        <x:v>43757.3632934028</x:v>
      </x:c>
      <x:c r="C318" s="6">
        <x:v>15.7937483966667</x:v>
      </x:c>
      <x:c r="D318" s="13" t="s">
        <x:v>68</x:v>
      </x:c>
      <x:c r="E318">
        <x:v>5</x:v>
      </x:c>
      <x:c r="F318">
        <x:v>22.717</x:v>
      </x:c>
      <x:c r="G318" s="8">
        <x:v>96020.8772427567</x:v>
      </x:c>
      <x:c r="H318" s="8">
        <x:v>0</x:v>
      </x:c>
      <x:c r="I318">
        <x:v>198681.224215743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3221981</x:v>
      </x:c>
      <x:c r="B319" s="1">
        <x:v>43757.3633280903</x:v>
      </x:c>
      <x:c r="C319" s="6">
        <x:v>15.843706805</x:v>
      </x:c>
      <x:c r="D319" s="13" t="s">
        <x:v>68</x:v>
      </x:c>
      <x:c r="E319">
        <x:v>5</x:v>
      </x:c>
      <x:c r="F319">
        <x:v>22.722</x:v>
      </x:c>
      <x:c r="G319" s="8">
        <x:v>96034.2122535445</x:v>
      </x:c>
      <x:c r="H319" s="8">
        <x:v>0</x:v>
      </x:c>
      <x:c r="I319">
        <x:v>198680.628685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3221991</x:v>
      </x:c>
      <x:c r="B320" s="1">
        <x:v>43757.3633626968</x:v>
      </x:c>
      <x:c r="C320" s="6">
        <x:v>15.8935472733333</x:v>
      </x:c>
      <x:c r="D320" s="13" t="s">
        <x:v>68</x:v>
      </x:c>
      <x:c r="E320">
        <x:v>5</x:v>
      </x:c>
      <x:c r="F320">
        <x:v>22.72</x:v>
      </x:c>
      <x:c r="G320" s="8">
        <x:v>96031.226284644</x:v>
      </x:c>
      <x:c r="H320" s="8">
        <x:v>0</x:v>
      </x:c>
      <x:c r="I320">
        <x:v>198676.706175109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3222001</x:v>
      </x:c>
      <x:c r="B321" s="1">
        <x:v>43757.3633972569</x:v>
      </x:c>
      <x:c r="C321" s="6">
        <x:v>15.9433359616667</x:v>
      </x:c>
      <x:c r="D321" s="13" t="s">
        <x:v>68</x:v>
      </x:c>
      <x:c r="E321">
        <x:v>5</x:v>
      </x:c>
      <x:c r="F321">
        <x:v>22.718</x:v>
      </x:c>
      <x:c r="G321" s="8">
        <x:v>96034.9494194892</x:v>
      </x:c>
      <x:c r="H321" s="8">
        <x:v>0</x:v>
      </x:c>
      <x:c r="I321">
        <x:v>198680.926658016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3222011</x:v>
      </x:c>
      <x:c r="B322" s="1">
        <x:v>43757.3634318287</x:v>
      </x:c>
      <x:c r="C322" s="6">
        <x:v>15.9931166316667</x:v>
      </x:c>
      <x:c r="D322" s="13" t="s">
        <x:v>68</x:v>
      </x:c>
      <x:c r="E322">
        <x:v>5</x:v>
      </x:c>
      <x:c r="F322">
        <x:v>22.721</x:v>
      </x:c>
      <x:c r="G322" s="8">
        <x:v>96029.8467516208</x:v>
      </x:c>
      <x:c r="H322" s="8">
        <x:v>0</x:v>
      </x:c>
      <x:c r="I322">
        <x:v>198666.008908834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3222021</x:v>
      </x:c>
      <x:c r="B323" s="1">
        <x:v>43757.3634669329</x:v>
      </x:c>
      <x:c r="C323" s="6">
        <x:v>16.0436632116667</x:v>
      </x:c>
      <x:c r="D323" s="13" t="s">
        <x:v>68</x:v>
      </x:c>
      <x:c r="E323">
        <x:v>5</x:v>
      </x:c>
      <x:c r="F323">
        <x:v>22.725</x:v>
      </x:c>
      <x:c r="G323" s="8">
        <x:v>96026.3626226842</x:v>
      </x:c>
      <x:c r="H323" s="8">
        <x:v>0</x:v>
      </x:c>
      <x:c r="I323">
        <x:v>198665.714115146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3222031</x:v>
      </x:c>
      <x:c r="B324" s="1">
        <x:v>43757.3635015856</x:v>
      </x:c>
      <x:c r="C324" s="6">
        <x:v>16.09355379</x:v>
      </x:c>
      <x:c r="D324" s="13" t="s">
        <x:v>68</x:v>
      </x:c>
      <x:c r="E324">
        <x:v>5</x:v>
      </x:c>
      <x:c r="F324">
        <x:v>22.72</x:v>
      </x:c>
      <x:c r="G324" s="8">
        <x:v>96030.2321615172</x:v>
      </x:c>
      <x:c r="H324" s="8">
        <x:v>0</x:v>
      </x:c>
      <x:c r="I324">
        <x:v>198669.571227961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3222041</x:v>
      </x:c>
      <x:c r="B325" s="1">
        <x:v>43757.3635361111</x:v>
      </x:c>
      <x:c r="C325" s="6">
        <x:v>16.1432875983333</x:v>
      </x:c>
      <x:c r="D325" s="13" t="s">
        <x:v>68</x:v>
      </x:c>
      <x:c r="E325">
        <x:v>5</x:v>
      </x:c>
      <x:c r="F325">
        <x:v>22.727</x:v>
      </x:c>
      <x:c r="G325" s="8">
        <x:v>96026.8585981499</x:v>
      </x:c>
      <x:c r="H325" s="8">
        <x:v>0</x:v>
      </x:c>
      <x:c r="I325">
        <x:v>198668.874221205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3222051</x:v>
      </x:c>
      <x:c r="B326" s="1">
        <x:v>43757.3635706829</x:v>
      </x:c>
      <x:c r="C326" s="6">
        <x:v>16.1930521083333</x:v>
      </x:c>
      <x:c r="D326" s="13" t="s">
        <x:v>68</x:v>
      </x:c>
      <x:c r="E326">
        <x:v>5</x:v>
      </x:c>
      <x:c r="F326">
        <x:v>22.729</x:v>
      </x:c>
      <x:c r="G326" s="8">
        <x:v>96044.0703768752</x:v>
      </x:c>
      <x:c r="H326" s="8">
        <x:v>0</x:v>
      </x:c>
      <x:c r="I326">
        <x:v>198666.032958169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3222061</x:v>
      </x:c>
      <x:c r="B327" s="1">
        <x:v>43757.3636058681</x:v>
      </x:c>
      <x:c r="C327" s="6">
        <x:v>16.2437055216667</x:v>
      </x:c>
      <x:c r="D327" s="13" t="s">
        <x:v>68</x:v>
      </x:c>
      <x:c r="E327">
        <x:v>5</x:v>
      </x:c>
      <x:c r="F327">
        <x:v>22.723</x:v>
      </x:c>
      <x:c r="G327" s="8">
        <x:v>96028.4400527822</x:v>
      </x:c>
      <x:c r="H327" s="8">
        <x:v>0</x:v>
      </x:c>
      <x:c r="I327">
        <x:v>198659.55499257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3222071</x:v>
      </x:c>
      <x:c r="B328" s="1">
        <x:v>43757.3636404282</x:v>
      </x:c>
      <x:c r="C328" s="6">
        <x:v>16.2934665483333</x:v>
      </x:c>
      <x:c r="D328" s="13" t="s">
        <x:v>68</x:v>
      </x:c>
      <x:c r="E328">
        <x:v>5</x:v>
      </x:c>
      <x:c r="F328">
        <x:v>22.729</x:v>
      </x:c>
      <x:c r="G328" s="8">
        <x:v>96036.5706742529</x:v>
      </x:c>
      <x:c r="H328" s="8">
        <x:v>0</x:v>
      </x:c>
      <x:c r="I328">
        <x:v>198665.007535087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3222081</x:v>
      </x:c>
      <x:c r="B329" s="1">
        <x:v>43757.363675</x:v>
      </x:c>
      <x:c r="C329" s="6">
        <x:v>16.343278795</x:v>
      </x:c>
      <x:c r="D329" s="13" t="s">
        <x:v>68</x:v>
      </x:c>
      <x:c r="E329">
        <x:v>5</x:v>
      </x:c>
      <x:c r="F329">
        <x:v>22.727</x:v>
      </x:c>
      <x:c r="G329" s="8">
        <x:v>96040.457066765</x:v>
      </x:c>
      <x:c r="H329" s="8">
        <x:v>0</x:v>
      </x:c>
      <x:c r="I329">
        <x:v>198660.425362842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3222091</x:v>
      </x:c>
      <x:c r="B330" s="1">
        <x:v>43757.3637095718</x:v>
      </x:c>
      <x:c r="C330" s="6">
        <x:v>16.3930424883333</x:v>
      </x:c>
      <x:c r="D330" s="13" t="s">
        <x:v>68</x:v>
      </x:c>
      <x:c r="E330">
        <x:v>5</x:v>
      </x:c>
      <x:c r="F330">
        <x:v>22.726</x:v>
      </x:c>
      <x:c r="G330" s="8">
        <x:v>96034.5455860404</x:v>
      </x:c>
      <x:c r="H330" s="8">
        <x:v>0</x:v>
      </x:c>
      <x:c r="I330">
        <x:v>198653.881804153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3222101</x:v>
      </x:c>
      <x:c r="B331" s="1">
        <x:v>43757.3637447569</x:v>
      </x:c>
      <x:c r="C331" s="6">
        <x:v>16.4437041083333</x:v>
      </x:c>
      <x:c r="D331" s="13" t="s">
        <x:v>68</x:v>
      </x:c>
      <x:c r="E331">
        <x:v>5</x:v>
      </x:c>
      <x:c r="F331">
        <x:v>22.726</x:v>
      </x:c>
      <x:c r="G331" s="8">
        <x:v>96036.0587750338</x:v>
      </x:c>
      <x:c r="H331" s="8">
        <x:v>0</x:v>
      </x:c>
      <x:c r="I331">
        <x:v>198656.933230412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3222111</x:v>
      </x:c>
      <x:c r="B332" s="1">
        <x:v>43757.3637793171</x:v>
      </x:c>
      <x:c r="C332" s="6">
        <x:v>16.4935041</x:v>
      </x:c>
      <x:c r="D332" s="13" t="s">
        <x:v>68</x:v>
      </x:c>
      <x:c r="E332">
        <x:v>5</x:v>
      </x:c>
      <x:c r="F332">
        <x:v>22.729</x:v>
      </x:c>
      <x:c r="G332" s="8">
        <x:v>96026.1590436402</x:v>
      </x:c>
      <x:c r="H332" s="8">
        <x:v>0</x:v>
      </x:c>
      <x:c r="I332">
        <x:v>198654.098235514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3222121</x:v>
      </x:c>
      <x:c r="B333" s="1">
        <x:v>43757.3638138079</x:v>
      </x:c>
      <x:c r="C333" s="6">
        <x:v>16.5431535883333</x:v>
      </x:c>
      <x:c r="D333" s="13" t="s">
        <x:v>68</x:v>
      </x:c>
      <x:c r="E333">
        <x:v>5</x:v>
      </x:c>
      <x:c r="F333">
        <x:v>22.725</x:v>
      </x:c>
      <x:c r="G333" s="8">
        <x:v>96020.0425970636</x:v>
      </x:c>
      <x:c r="H333" s="8">
        <x:v>0</x:v>
      </x:c>
      <x:c r="I333">
        <x:v>198649.892586845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3222131</x:v>
      </x:c>
      <x:c r="B334" s="1">
        <x:v>43757.3638489583</x:v>
      </x:c>
      <x:c r="C334" s="6">
        <x:v>16.5937574866667</x:v>
      </x:c>
      <x:c r="D334" s="13" t="s">
        <x:v>68</x:v>
      </x:c>
      <x:c r="E334">
        <x:v>5</x:v>
      </x:c>
      <x:c r="F334">
        <x:v>22.729</x:v>
      </x:c>
      <x:c r="G334" s="8">
        <x:v>96029.512229525</x:v>
      </x:c>
      <x:c r="H334" s="8">
        <x:v>0</x:v>
      </x:c>
      <x:c r="I334">
        <x:v>198661.288969218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3222141</x:v>
      </x:c>
      <x:c r="B335" s="1">
        <x:v>43757.3638834491</x:v>
      </x:c>
      <x:c r="C335" s="6">
        <x:v>16.643454135</x:v>
      </x:c>
      <x:c r="D335" s="13" t="s">
        <x:v>68</x:v>
      </x:c>
      <x:c r="E335">
        <x:v>5</x:v>
      </x:c>
      <x:c r="F335">
        <x:v>22.725</x:v>
      </x:c>
      <x:c r="G335" s="8">
        <x:v>96027.9727656916</x:v>
      </x:c>
      <x:c r="H335" s="8">
        <x:v>0</x:v>
      </x:c>
      <x:c r="I335">
        <x:v>198655.974576292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3222151</x:v>
      </x:c>
      <x:c r="B336" s="1">
        <x:v>43757.3639179398</x:v>
      </x:c>
      <x:c r="C336" s="6">
        <x:v>16.6931015183333</x:v>
      </x:c>
      <x:c r="D336" s="13" t="s">
        <x:v>68</x:v>
      </x:c>
      <x:c r="E336">
        <x:v>5</x:v>
      </x:c>
      <x:c r="F336">
        <x:v>22.727</x:v>
      </x:c>
      <x:c r="G336" s="8">
        <x:v>96027.2770815761</x:v>
      </x:c>
      <x:c r="H336" s="8">
        <x:v>0</x:v>
      </x:c>
      <x:c r="I336">
        <x:v>198649.088141391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3222161</x:v>
      </x:c>
      <x:c r="B337" s="1">
        <x:v>43757.3639529745</x:v>
      </x:c>
      <x:c r="C337" s="6">
        <x:v>16.7435424383333</x:v>
      </x:c>
      <x:c r="D337" s="13" t="s">
        <x:v>68</x:v>
      </x:c>
      <x:c r="E337">
        <x:v>5</x:v>
      </x:c>
      <x:c r="F337">
        <x:v>22.729</x:v>
      </x:c>
      <x:c r="G337" s="8">
        <x:v>96027.5589992019</x:v>
      </x:c>
      <x:c r="H337" s="8">
        <x:v>0</x:v>
      </x:c>
      <x:c r="I337">
        <x:v>198643.677079621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3222171</x:v>
      </x:c>
      <x:c r="B338" s="1">
        <x:v>43757.3639874653</x:v>
      </x:c>
      <x:c r="C338" s="6">
        <x:v>16.7932204683333</x:v>
      </x:c>
      <x:c r="D338" s="13" t="s">
        <x:v>68</x:v>
      </x:c>
      <x:c r="E338">
        <x:v>5</x:v>
      </x:c>
      <x:c r="F338">
        <x:v>22.728</x:v>
      </x:c>
      <x:c r="G338" s="8">
        <x:v>96030.6554305091</x:v>
      </x:c>
      <x:c r="H338" s="8">
        <x:v>0</x:v>
      </x:c>
      <x:c r="I338">
        <x:v>198645.496921761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3222181</x:v>
      </x:c>
      <x:c r="B339" s="1">
        <x:v>43757.3640225347</x:v>
      </x:c>
      <x:c r="C339" s="6">
        <x:v>16.8436840833333</x:v>
      </x:c>
      <x:c r="D339" s="13" t="s">
        <x:v>68</x:v>
      </x:c>
      <x:c r="E339">
        <x:v>5</x:v>
      </x:c>
      <x:c r="F339">
        <x:v>22.728</x:v>
      </x:c>
      <x:c r="G339" s="8">
        <x:v>96028.1107516007</x:v>
      </x:c>
      <x:c r="H339" s="8">
        <x:v>0</x:v>
      </x:c>
      <x:c r="I339">
        <x:v>198639.512424639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3222191</x:v>
      </x:c>
      <x:c r="B340" s="1">
        <x:v>43757.3640569444</x:v>
      </x:c>
      <x:c r="C340" s="6">
        <x:v>16.89328175</x:v>
      </x:c>
      <x:c r="D340" s="13" t="s">
        <x:v>68</x:v>
      </x:c>
      <x:c r="E340">
        <x:v>5</x:v>
      </x:c>
      <x:c r="F340">
        <x:v>22.729</x:v>
      </x:c>
      <x:c r="G340" s="8">
        <x:v>96028.9418656238</x:v>
      </x:c>
      <x:c r="H340" s="8">
        <x:v>0</x:v>
      </x:c>
      <x:c r="I340">
        <x:v>198630.353996332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3222201</x:v>
      </x:c>
      <x:c r="B341" s="1">
        <x:v>43757.3640915509</x:v>
      </x:c>
      <x:c r="C341" s="6">
        <x:v>16.943094455</x:v>
      </x:c>
      <x:c r="D341" s="13" t="s">
        <x:v>68</x:v>
      </x:c>
      <x:c r="E341">
        <x:v>5</x:v>
      </x:c>
      <x:c r="F341">
        <x:v>22.733</x:v>
      </x:c>
      <x:c r="G341" s="8">
        <x:v>96025.1843672751</x:v>
      </x:c>
      <x:c r="H341" s="8">
        <x:v>0</x:v>
      </x:c>
      <x:c r="I341">
        <x:v>198634.625114236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3222211</x:v>
      </x:c>
      <x:c r="B342" s="1">
        <x:v>43757.3641266551</x:v>
      </x:c>
      <x:c r="C342" s="6">
        <x:v>16.99365591</x:v>
      </x:c>
      <x:c r="D342" s="13" t="s">
        <x:v>68</x:v>
      </x:c>
      <x:c r="E342">
        <x:v>5</x:v>
      </x:c>
      <x:c r="F342">
        <x:v>22.725</x:v>
      </x:c>
      <x:c r="G342" s="8">
        <x:v>96013.4191945894</x:v>
      </x:c>
      <x:c r="H342" s="8">
        <x:v>0</x:v>
      </x:c>
      <x:c r="I342">
        <x:v>198632.977264952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3222221</x:v>
      </x:c>
      <x:c r="B343" s="1">
        <x:v>43757.3641613773</x:v>
      </x:c>
      <x:c r="C343" s="6">
        <x:v>17.04365768</x:v>
      </x:c>
      <x:c r="D343" s="13" t="s">
        <x:v>68</x:v>
      </x:c>
      <x:c r="E343">
        <x:v>5</x:v>
      </x:c>
      <x:c r="F343">
        <x:v>22.728</x:v>
      </x:c>
      <x:c r="G343" s="8">
        <x:v>96020.7165094069</x:v>
      </x:c>
      <x:c r="H343" s="8">
        <x:v>0</x:v>
      </x:c>
      <x:c r="I343">
        <x:v>198628.495560783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3222231</x:v>
      </x:c>
      <x:c r="B344" s="1">
        <x:v>43757.3641956829</x:v>
      </x:c>
      <x:c r="C344" s="6">
        <x:v>17.0930621383333</x:v>
      </x:c>
      <x:c r="D344" s="13" t="s">
        <x:v>68</x:v>
      </x:c>
      <x:c r="E344">
        <x:v>5</x:v>
      </x:c>
      <x:c r="F344">
        <x:v>22.729</x:v>
      </x:c>
      <x:c r="G344" s="8">
        <x:v>96015.6972028561</x:v>
      </x:c>
      <x:c r="H344" s="8">
        <x:v>0</x:v>
      </x:c>
      <x:c r="I344">
        <x:v>198626.417016931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3222241</x:v>
      </x:c>
      <x:c r="B345" s="1">
        <x:v>43757.3642308218</x:v>
      </x:c>
      <x:c r="C345" s="6">
        <x:v>17.1436448133333</x:v>
      </x:c>
      <x:c r="D345" s="13" t="s">
        <x:v>68</x:v>
      </x:c>
      <x:c r="E345">
        <x:v>5</x:v>
      </x:c>
      <x:c r="F345">
        <x:v>22.728</x:v>
      </x:c>
      <x:c r="G345" s="8">
        <x:v>96008.8258376187</x:v>
      </x:c>
      <x:c r="H345" s="8">
        <x:v>0</x:v>
      </x:c>
      <x:c r="I345">
        <x:v>198627.90687127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3222251</x:v>
      </x:c>
      <x:c r="B346" s="1">
        <x:v>43757.3642654282</x:v>
      </x:c>
      <x:c r="C346" s="6">
        <x:v>17.1935032883333</x:v>
      </x:c>
      <x:c r="D346" s="13" t="s">
        <x:v>68</x:v>
      </x:c>
      <x:c r="E346">
        <x:v>5</x:v>
      </x:c>
      <x:c r="F346">
        <x:v>22.728</x:v>
      </x:c>
      <x:c r="G346" s="8">
        <x:v>96007.7679220467</x:v>
      </x:c>
      <x:c r="H346" s="8">
        <x:v>0</x:v>
      </x:c>
      <x:c r="I346">
        <x:v>198630.911548716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3222261</x:v>
      </x:c>
      <x:c r="B347" s="1">
        <x:v>43757.3643001157</x:v>
      </x:c>
      <x:c r="C347" s="6">
        <x:v>17.24341751</x:v>
      </x:c>
      <x:c r="D347" s="13" t="s">
        <x:v>68</x:v>
      </x:c>
      <x:c r="E347">
        <x:v>5</x:v>
      </x:c>
      <x:c r="F347">
        <x:v>22.728</x:v>
      </x:c>
      <x:c r="G347" s="8">
        <x:v>96008.1272056592</x:v>
      </x:c>
      <x:c r="H347" s="8">
        <x:v>0</x:v>
      </x:c>
      <x:c r="I347">
        <x:v>198634.60910295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3222271</x:v>
      </x:c>
      <x:c r="B348" s="1">
        <x:v>43757.3643347569</x:v>
      </x:c>
      <x:c r="C348" s="6">
        <x:v>17.29329698</x:v>
      </x:c>
      <x:c r="D348" s="13" t="s">
        <x:v>68</x:v>
      </x:c>
      <x:c r="E348">
        <x:v>5</x:v>
      </x:c>
      <x:c r="F348">
        <x:v>22.729</x:v>
      </x:c>
      <x:c r="G348" s="8">
        <x:v>95999.421396452</x:v>
      </x:c>
      <x:c r="H348" s="8">
        <x:v>0</x:v>
      </x:c>
      <x:c r="I348">
        <x:v>198621.19386506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3222281</x:v>
      </x:c>
      <x:c r="B349" s="1">
        <x:v>43757.364369294</x:v>
      </x:c>
      <x:c r="C349" s="6">
        <x:v>17.3430183133333</x:v>
      </x:c>
      <x:c r="D349" s="13" t="s">
        <x:v>68</x:v>
      </x:c>
      <x:c r="E349">
        <x:v>5</x:v>
      </x:c>
      <x:c r="F349">
        <x:v>22.726</x:v>
      </x:c>
      <x:c r="G349" s="8">
        <x:v>95995.4346653781</x:v>
      </x:c>
      <x:c r="H349" s="8">
        <x:v>0</x:v>
      </x:c>
      <x:c r="I349">
        <x:v>198619.361870242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3222291</x:v>
      </x:c>
      <x:c r="B350" s="1">
        <x:v>43757.3644044792</x:v>
      </x:c>
      <x:c r="C350" s="6">
        <x:v>17.393697825</x:v>
      </x:c>
      <x:c r="D350" s="13" t="s">
        <x:v>68</x:v>
      </x:c>
      <x:c r="E350">
        <x:v>5</x:v>
      </x:c>
      <x:c r="F350">
        <x:v>22.726</x:v>
      </x:c>
      <x:c r="G350" s="8">
        <x:v>96000.9487415102</x:v>
      </x:c>
      <x:c r="H350" s="8">
        <x:v>0</x:v>
      </x:c>
      <x:c r="I350">
        <x:v>198621.019187616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3222301</x:v>
      </x:c>
      <x:c r="B351" s="1">
        <x:v>43757.3644390394</x:v>
      </x:c>
      <x:c r="C351" s="6">
        <x:v>17.4435048333333</x:v>
      </x:c>
      <x:c r="D351" s="13" t="s">
        <x:v>68</x:v>
      </x:c>
      <x:c r="E351">
        <x:v>5</x:v>
      </x:c>
      <x:c r="F351">
        <x:v>22.729</x:v>
      </x:c>
      <x:c r="G351" s="8">
        <x:v>95986.8060815681</x:v>
      </x:c>
      <x:c r="H351" s="8">
        <x:v>0</x:v>
      </x:c>
      <x:c r="I351">
        <x:v>198619.856468207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3222311</x:v>
      </x:c>
      <x:c r="B352" s="1">
        <x:v>43757.3644738426</x:v>
      </x:c>
      <x:c r="C352" s="6">
        <x:v>17.49360679</x:v>
      </x:c>
      <x:c r="D352" s="13" t="s">
        <x:v>68</x:v>
      </x:c>
      <x:c r="E352">
        <x:v>5</x:v>
      </x:c>
      <x:c r="F352">
        <x:v>22.728</x:v>
      </x:c>
      <x:c r="G352" s="8">
        <x:v>95985.6428652702</x:v>
      </x:c>
      <x:c r="H352" s="8">
        <x:v>0</x:v>
      </x:c>
      <x:c r="I352">
        <x:v>198617.764405585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3222321</x:v>
      </x:c>
      <x:c r="B353" s="1">
        <x:v>43757.3645084491</x:v>
      </x:c>
      <x:c r="C353" s="6">
        <x:v>17.5434200966667</x:v>
      </x:c>
      <x:c r="D353" s="13" t="s">
        <x:v>68</x:v>
      </x:c>
      <x:c r="E353">
        <x:v>5</x:v>
      </x:c>
      <x:c r="F353">
        <x:v>22.726</x:v>
      </x:c>
      <x:c r="G353" s="8">
        <x:v>95987.1298688082</x:v>
      </x:c>
      <x:c r="H353" s="8">
        <x:v>0</x:v>
      </x:c>
      <x:c r="I353">
        <x:v>198610.893424748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3222331</x:v>
      </x:c>
      <x:c r="B354" s="1">
        <x:v>43757.364543287</x:v>
      </x:c>
      <x:c r="C354" s="6">
        <x:v>17.59358179</x:v>
      </x:c>
      <x:c r="D354" s="13" t="s">
        <x:v>68</x:v>
      </x:c>
      <x:c r="E354">
        <x:v>5</x:v>
      </x:c>
      <x:c r="F354">
        <x:v>22.726</x:v>
      </x:c>
      <x:c r="G354" s="8">
        <x:v>95983.3650209798</x:v>
      </x:c>
      <x:c r="H354" s="8">
        <x:v>0</x:v>
      </x:c>
      <x:c r="I354">
        <x:v>198605.439296479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3222341</x:v>
      </x:c>
      <x:c r="B355" s="1">
        <x:v>43757.3645778588</x:v>
      </x:c>
      <x:c r="C355" s="6">
        <x:v>17.64339365</x:v>
      </x:c>
      <x:c r="D355" s="13" t="s">
        <x:v>68</x:v>
      </x:c>
      <x:c r="E355">
        <x:v>5</x:v>
      </x:c>
      <x:c r="F355">
        <x:v>22.728</x:v>
      </x:c>
      <x:c r="G355" s="8">
        <x:v>95978.6279240821</x:v>
      </x:c>
      <x:c r="H355" s="8">
        <x:v>0</x:v>
      </x:c>
      <x:c r="I355">
        <x:v>198606.250154587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3222351</x:v>
      </x:c>
      <x:c r="B356" s="1">
        <x:v>43757.3646123032</x:v>
      </x:c>
      <x:c r="C356" s="6">
        <x:v>17.69299805</x:v>
      </x:c>
      <x:c r="D356" s="13" t="s">
        <x:v>68</x:v>
      </x:c>
      <x:c r="E356">
        <x:v>5</x:v>
      </x:c>
      <x:c r="F356">
        <x:v>22.726</x:v>
      </x:c>
      <x:c r="G356" s="8">
        <x:v>95977.0619226714</x:v>
      </x:c>
      <x:c r="H356" s="8">
        <x:v>0</x:v>
      </x:c>
      <x:c r="I356">
        <x:v>198598.517659684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3222361</x:v>
      </x:c>
      <x:c r="B357" s="1">
        <x:v>43757.3646471412</x:v>
      </x:c>
      <x:c r="C357" s="6">
        <x:v>17.7431397516667</x:v>
      </x:c>
      <x:c r="D357" s="13" t="s">
        <x:v>68</x:v>
      </x:c>
      <x:c r="E357">
        <x:v>5</x:v>
      </x:c>
      <x:c r="F357">
        <x:v>22.728</x:v>
      </x:c>
      <x:c r="G357" s="8">
        <x:v>95984.4380651191</x:v>
      </x:c>
      <x:c r="H357" s="8">
        <x:v>0</x:v>
      </x:c>
      <x:c r="I357">
        <x:v>198600.172276642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3222371</x:v>
      </x:c>
      <x:c r="B358" s="1">
        <x:v>43757.3646817477</x:v>
      </x:c>
      <x:c r="C358" s="6">
        <x:v>17.7929714533333</x:v>
      </x:c>
      <x:c r="D358" s="13" t="s">
        <x:v>68</x:v>
      </x:c>
      <x:c r="E358">
        <x:v>5</x:v>
      </x:c>
      <x:c r="F358">
        <x:v>22.735</x:v>
      </x:c>
      <x:c r="G358" s="8">
        <x:v>95993.7036353809</x:v>
      </x:c>
      <x:c r="H358" s="8">
        <x:v>0</x:v>
      </x:c>
      <x:c r="I358">
        <x:v>198600.273354414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3222381</x:v>
      </x:c>
      <x:c r="B359" s="1">
        <x:v>43757.3647169792</x:v>
      </x:c>
      <x:c r="C359" s="6">
        <x:v>17.8437037916667</x:v>
      </x:c>
      <x:c r="D359" s="13" t="s">
        <x:v>68</x:v>
      </x:c>
      <x:c r="E359">
        <x:v>5</x:v>
      </x:c>
      <x:c r="F359">
        <x:v>22.732</x:v>
      </x:c>
      <x:c r="G359" s="8">
        <x:v>96005.3723894813</x:v>
      </x:c>
      <x:c r="H359" s="8">
        <x:v>0</x:v>
      </x:c>
      <x:c r="I359">
        <x:v>198607.297149838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3222391</x:v>
      </x:c>
      <x:c r="B360" s="1">
        <x:v>43757.3647516551</x:v>
      </x:c>
      <x:c r="C360" s="6">
        <x:v>17.893635695</x:v>
      </x:c>
      <x:c r="D360" s="13" t="s">
        <x:v>68</x:v>
      </x:c>
      <x:c r="E360">
        <x:v>5</x:v>
      </x:c>
      <x:c r="F360">
        <x:v>22.731</x:v>
      </x:c>
      <x:c r="G360" s="8">
        <x:v>96010.1318850631</x:v>
      </x:c>
      <x:c r="H360" s="8">
        <x:v>0</x:v>
      </x:c>
      <x:c r="I360">
        <x:v>198589.960702559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3222401</x:v>
      </x:c>
      <x:c r="B361" s="1">
        <x:v>43757.3647862616</x:v>
      </x:c>
      <x:c r="C361" s="6">
        <x:v>17.9434688966667</x:v>
      </x:c>
      <x:c r="D361" s="13" t="s">
        <x:v>68</x:v>
      </x:c>
      <x:c r="E361">
        <x:v>5</x:v>
      </x:c>
      <x:c r="F361">
        <x:v>22.73</x:v>
      </x:c>
      <x:c r="G361" s="8">
        <x:v>95999.4101404071</x:v>
      </x:c>
      <x:c r="H361" s="8">
        <x:v>0</x:v>
      </x:c>
      <x:c r="I361">
        <x:v>198598.212570372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3222411</x:v>
      </x:c>
      <x:c r="B362" s="1">
        <x:v>43757.3648208681</x:v>
      </x:c>
      <x:c r="C362" s="6">
        <x:v>17.993311765</x:v>
      </x:c>
      <x:c r="D362" s="13" t="s">
        <x:v>68</x:v>
      </x:c>
      <x:c r="E362">
        <x:v>5</x:v>
      </x:c>
      <x:c r="F362">
        <x:v>22.736</x:v>
      </x:c>
      <x:c r="G362" s="8">
        <x:v>95997.7505059113</x:v>
      </x:c>
      <x:c r="H362" s="8">
        <x:v>0</x:v>
      </x:c>
      <x:c r="I362">
        <x:v>198600.206057681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3222421</x:v>
      </x:c>
      <x:c r="B363" s="1">
        <x:v>43757.3648554745</x:v>
      </x:c>
      <x:c r="C363" s="6">
        <x:v>18.043166075</x:v>
      </x:c>
      <x:c r="D363" s="13" t="s">
        <x:v>68</x:v>
      </x:c>
      <x:c r="E363">
        <x:v>5</x:v>
      </x:c>
      <x:c r="F363">
        <x:v>22.734</x:v>
      </x:c>
      <x:c r="G363" s="8">
        <x:v>95998.4916001873</x:v>
      </x:c>
      <x:c r="H363" s="8">
        <x:v>0</x:v>
      </x:c>
      <x:c r="I363">
        <x:v>198601.588652231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3222431</x:v>
      </x:c>
      <x:c r="B364" s="1">
        <x:v>43757.3648902778</x:v>
      </x:c>
      <x:c r="C364" s="6">
        <x:v>18.0932588716667</x:v>
      </x:c>
      <x:c r="D364" s="13" t="s">
        <x:v>68</x:v>
      </x:c>
      <x:c r="E364">
        <x:v>5</x:v>
      </x:c>
      <x:c r="F364">
        <x:v>22.736</x:v>
      </x:c>
      <x:c r="G364" s="8">
        <x:v>96000.2743847856</x:v>
      </x:c>
      <x:c r="H364" s="8">
        <x:v>0</x:v>
      </x:c>
      <x:c r="I364">
        <x:v>198588.667256929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3222441</x:v>
      </x:c>
      <x:c r="B365" s="1">
        <x:v>43757.3649248843</x:v>
      </x:c>
      <x:c r="C365" s="6">
        <x:v>18.1430942616667</x:v>
      </x:c>
      <x:c r="D365" s="13" t="s">
        <x:v>68</x:v>
      </x:c>
      <x:c r="E365">
        <x:v>5</x:v>
      </x:c>
      <x:c r="F365">
        <x:v>22.737</x:v>
      </x:c>
      <x:c r="G365" s="8">
        <x:v>96001.1727236211</x:v>
      </x:c>
      <x:c r="H365" s="8">
        <x:v>0</x:v>
      </x:c>
      <x:c r="I365">
        <x:v>198601.675235975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3222451</x:v>
      </x:c>
      <x:c r="B366" s="1">
        <x:v>43757.3649599537</x:v>
      </x:c>
      <x:c r="C366" s="6">
        <x:v>18.1936257316667</x:v>
      </x:c>
      <x:c r="D366" s="13" t="s">
        <x:v>68</x:v>
      </x:c>
      <x:c r="E366">
        <x:v>5</x:v>
      </x:c>
      <x:c r="F366">
        <x:v>22.737</x:v>
      </x:c>
      <x:c r="G366" s="8">
        <x:v>96005.068180507</x:v>
      </x:c>
      <x:c r="H366" s="8">
        <x:v>0</x:v>
      </x:c>
      <x:c r="I366">
        <x:v>198589.973640356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3222461</x:v>
      </x:c>
      <x:c r="B367" s="1">
        <x:v>43757.3649945602</x:v>
      </x:c>
      <x:c r="C367" s="6">
        <x:v>18.2434228883333</x:v>
      </x:c>
      <x:c r="D367" s="13" t="s">
        <x:v>68</x:v>
      </x:c>
      <x:c r="E367">
        <x:v>5</x:v>
      </x:c>
      <x:c r="F367">
        <x:v>22.734</x:v>
      </x:c>
      <x:c r="G367" s="8">
        <x:v>95997.5803836297</x:v>
      </x:c>
      <x:c r="H367" s="8">
        <x:v>0</x:v>
      </x:c>
      <x:c r="I367">
        <x:v>198585.499212885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3222471</x:v>
      </x:c>
      <x:c r="B368" s="1">
        <x:v>43757.3650291319</x:v>
      </x:c>
      <x:c r="C368" s="6">
        <x:v>18.2932096916667</x:v>
      </x:c>
      <x:c r="D368" s="13" t="s">
        <x:v>68</x:v>
      </x:c>
      <x:c r="E368">
        <x:v>5</x:v>
      </x:c>
      <x:c r="F368">
        <x:v>22.732</x:v>
      </x:c>
      <x:c r="G368" s="8">
        <x:v>95981.9790010314</x:v>
      </x:c>
      <x:c r="H368" s="8">
        <x:v>0</x:v>
      </x:c>
      <x:c r="I368">
        <x:v>198594.151172108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3222481</x:v>
      </x:c>
      <x:c r="B369" s="1">
        <x:v>43757.3650642708</x:v>
      </x:c>
      <x:c r="C369" s="6">
        <x:v>18.34379499</x:v>
      </x:c>
      <x:c r="D369" s="13" t="s">
        <x:v>68</x:v>
      </x:c>
      <x:c r="E369">
        <x:v>5</x:v>
      </x:c>
      <x:c r="F369">
        <x:v>22.733</x:v>
      </x:c>
      <x:c r="G369" s="8">
        <x:v>95979.3571735198</x:v>
      </x:c>
      <x:c r="H369" s="8">
        <x:v>0</x:v>
      </x:c>
      <x:c r="I369">
        <x:v>198594.513366459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3222491</x:v>
      </x:c>
      <x:c r="B370" s="1">
        <x:v>43757.3650988773</x:v>
      </x:c>
      <x:c r="C370" s="6">
        <x:v>18.3936679833333</x:v>
      </x:c>
      <x:c r="D370" s="13" t="s">
        <x:v>68</x:v>
      </x:c>
      <x:c r="E370">
        <x:v>5</x:v>
      </x:c>
      <x:c r="F370">
        <x:v>22.735</x:v>
      </x:c>
      <x:c r="G370" s="8">
        <x:v>95975.617136698</x:v>
      </x:c>
      <x:c r="H370" s="8">
        <x:v>0</x:v>
      </x:c>
      <x:c r="I370">
        <x:v>198579.978604932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3222501</x:v>
      </x:c>
      <x:c r="B371" s="1">
        <x:v>43757.3651334144</x:v>
      </x:c>
      <x:c r="C371" s="6">
        <x:v>18.4433814866667</x:v>
      </x:c>
      <x:c r="D371" s="13" t="s">
        <x:v>68</x:v>
      </x:c>
      <x:c r="E371">
        <x:v>5</x:v>
      </x:c>
      <x:c r="F371">
        <x:v>22.734</x:v>
      </x:c>
      <x:c r="G371" s="8">
        <x:v>95973.1092815351</x:v>
      </x:c>
      <x:c r="H371" s="8">
        <x:v>0</x:v>
      </x:c>
      <x:c r="I371">
        <x:v>198581.060338276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3222511</x:v>
      </x:c>
      <x:c r="B372" s="1">
        <x:v>43757.3651679745</x:v>
      </x:c>
      <x:c r="C372" s="6">
        <x:v>18.49315764</x:v>
      </x:c>
      <x:c r="D372" s="13" t="s">
        <x:v>68</x:v>
      </x:c>
      <x:c r="E372">
        <x:v>5</x:v>
      </x:c>
      <x:c r="F372">
        <x:v>22.736</x:v>
      </x:c>
      <x:c r="G372" s="8">
        <x:v>95971.6147525633</x:v>
      </x:c>
      <x:c r="H372" s="8">
        <x:v>0</x:v>
      </x:c>
      <x:c r="I372">
        <x:v>198572.197754135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3222521</x:v>
      </x:c>
      <x:c r="B373" s="1">
        <x:v>43757.3652030903</x:v>
      </x:c>
      <x:c r="C373" s="6">
        <x:v>18.543727285</x:v>
      </x:c>
      <x:c r="D373" s="13" t="s">
        <x:v>68</x:v>
      </x:c>
      <x:c r="E373">
        <x:v>5</x:v>
      </x:c>
      <x:c r="F373">
        <x:v>22.737</x:v>
      </x:c>
      <x:c r="G373" s="8">
        <x:v>95967.1872025786</x:v>
      </x:c>
      <x:c r="H373" s="8">
        <x:v>0</x:v>
      </x:c>
      <x:c r="I373">
        <x:v>198567.651020159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3222531</x:v>
      </x:c>
      <x:c r="B374" s="1">
        <x:v>43757.3652376505</x:v>
      </x:c>
      <x:c r="C374" s="6">
        <x:v>18.593476495</x:v>
      </x:c>
      <x:c r="D374" s="13" t="s">
        <x:v>68</x:v>
      </x:c>
      <x:c r="E374">
        <x:v>5</x:v>
      </x:c>
      <x:c r="F374">
        <x:v>22.735</x:v>
      </x:c>
      <x:c r="G374" s="8">
        <x:v>95962.9073448271</x:v>
      </x:c>
      <x:c r="H374" s="8">
        <x:v>0</x:v>
      </x:c>
      <x:c r="I374">
        <x:v>198570.755214187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3222541</x:v>
      </x:c>
      <x:c r="B375" s="1">
        <x:v>43757.3652721412</x:v>
      </x:c>
      <x:c r="C375" s="6">
        <x:v>18.6431696366667</x:v>
      </x:c>
      <x:c r="D375" s="13" t="s">
        <x:v>68</x:v>
      </x:c>
      <x:c r="E375">
        <x:v>5</x:v>
      </x:c>
      <x:c r="F375">
        <x:v>22.734</x:v>
      </x:c>
      <x:c r="G375" s="8">
        <x:v>95960.6929018757</x:v>
      </x:c>
      <x:c r="H375" s="8">
        <x:v>0</x:v>
      </x:c>
      <x:c r="I375">
        <x:v>198571.188950702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3222551</x:v>
      </x:c>
      <x:c r="B376" s="1">
        <x:v>43757.3653072569</x:v>
      </x:c>
      <x:c r="C376" s="6">
        <x:v>18.6937189133333</x:v>
      </x:c>
      <x:c r="D376" s="13" t="s">
        <x:v>68</x:v>
      </x:c>
      <x:c r="E376">
        <x:v>5</x:v>
      </x:c>
      <x:c r="F376">
        <x:v>22.732</x:v>
      </x:c>
      <x:c r="G376" s="8">
        <x:v>95964.6913689287</x:v>
      </x:c>
      <x:c r="H376" s="8">
        <x:v>0</x:v>
      </x:c>
      <x:c r="I376">
        <x:v>198567.36935365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3222561</x:v>
      </x:c>
      <x:c r="B377" s="1">
        <x:v>43757.3653417477</x:v>
      </x:c>
      <x:c r="C377" s="6">
        <x:v>18.743362715</x:v>
      </x:c>
      <x:c r="D377" s="13" t="s">
        <x:v>68</x:v>
      </x:c>
      <x:c r="E377">
        <x:v>5</x:v>
      </x:c>
      <x:c r="F377">
        <x:v>22.732</x:v>
      </x:c>
      <x:c r="G377" s="8">
        <x:v>95959.0467658755</x:v>
      </x:c>
      <x:c r="H377" s="8">
        <x:v>0</x:v>
      </x:c>
      <x:c r="I377">
        <x:v>198565.530139331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3222571</x:v>
      </x:c>
      <x:c r="B378" s="1">
        <x:v>43757.3653762731</x:v>
      </x:c>
      <x:c r="C378" s="6">
        <x:v>18.7930935683333</x:v>
      </x:c>
      <x:c r="D378" s="13" t="s">
        <x:v>68</x:v>
      </x:c>
      <x:c r="E378">
        <x:v>5</x:v>
      </x:c>
      <x:c r="F378">
        <x:v>22.73</x:v>
      </x:c>
      <x:c r="G378" s="8">
        <x:v>95962.0310193125</x:v>
      </x:c>
      <x:c r="H378" s="8">
        <x:v>0</x:v>
      </x:c>
      <x:c r="I378">
        <x:v>198563.084357356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3222581</x:v>
      </x:c>
      <x:c r="B379" s="1">
        <x:v>43757.3654114236</x:v>
      </x:c>
      <x:c r="C379" s="6">
        <x:v>18.8436943116667</x:v>
      </x:c>
      <x:c r="D379" s="13" t="s">
        <x:v>68</x:v>
      </x:c>
      <x:c r="E379">
        <x:v>5</x:v>
      </x:c>
      <x:c r="F379">
        <x:v>22.736</x:v>
      </x:c>
      <x:c r="G379" s="8">
        <x:v>95969.3378564204</x:v>
      </x:c>
      <x:c r="H379" s="8">
        <x:v>0</x:v>
      </x:c>
      <x:c r="I379">
        <x:v>198560.844703174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3222591</x:v>
      </x:c>
      <x:c r="B380" s="1">
        <x:v>43757.3654459838</x:v>
      </x:c>
      <x:c r="C380" s="6">
        <x:v>18.8934664</x:v>
      </x:c>
      <x:c r="D380" s="13" t="s">
        <x:v>68</x:v>
      </x:c>
      <x:c r="E380">
        <x:v>5</x:v>
      </x:c>
      <x:c r="F380">
        <x:v>22.733</x:v>
      </x:c>
      <x:c r="G380" s="8">
        <x:v>95976.4104959401</x:v>
      </x:c>
      <x:c r="H380" s="8">
        <x:v>0</x:v>
      </x:c>
      <x:c r="I380">
        <x:v>198564.167031137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3222601</x:v>
      </x:c>
      <x:c r="B381" s="1">
        <x:v>43757.3654806366</x:v>
      </x:c>
      <x:c r="C381" s="6">
        <x:v>18.94338468</x:v>
      </x:c>
      <x:c r="D381" s="13" t="s">
        <x:v>68</x:v>
      </x:c>
      <x:c r="E381">
        <x:v>5</x:v>
      </x:c>
      <x:c r="F381">
        <x:v>22.74</x:v>
      </x:c>
      <x:c r="G381" s="8">
        <x:v>95975.9142774776</x:v>
      </x:c>
      <x:c r="H381" s="8">
        <x:v>0</x:v>
      </x:c>
      <x:c r="I381">
        <x:v>198556.38541963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3222611</x:v>
      </x:c>
      <x:c r="B382" s="1">
        <x:v>43757.3655153125</x:v>
      </x:c>
      <x:c r="C382" s="6">
        <x:v>18.9933162633333</x:v>
      </x:c>
      <x:c r="D382" s="13" t="s">
        <x:v>68</x:v>
      </x:c>
      <x:c r="E382">
        <x:v>5</x:v>
      </x:c>
      <x:c r="F382">
        <x:v>22.737</x:v>
      </x:c>
      <x:c r="G382" s="8">
        <x:v>95972.1814906777</x:v>
      </x:c>
      <x:c r="H382" s="8">
        <x:v>0</x:v>
      </x:c>
      <x:c r="I382">
        <x:v>198557.525419715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3222621</x:v>
      </x:c>
      <x:c r="B383" s="1">
        <x:v>43757.3655498495</x:v>
      </x:c>
      <x:c r="C383" s="6">
        <x:v>19.0430171133333</x:v>
      </x:c>
      <x:c r="D383" s="13" t="s">
        <x:v>68</x:v>
      </x:c>
      <x:c r="E383">
        <x:v>5</x:v>
      </x:c>
      <x:c r="F383">
        <x:v>22.736</x:v>
      </x:c>
      <x:c r="G383" s="8">
        <x:v>95979.3690647449</x:v>
      </x:c>
      <x:c r="H383" s="8">
        <x:v>0</x:v>
      </x:c>
      <x:c r="I383">
        <x:v>198549.201451421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3222631</x:v>
      </x:c>
      <x:c r="B384" s="1">
        <x:v>43757.3655849884</x:v>
      </x:c>
      <x:c r="C384" s="6">
        <x:v>19.0936459633333</x:v>
      </x:c>
      <x:c r="D384" s="13" t="s">
        <x:v>68</x:v>
      </x:c>
      <x:c r="E384">
        <x:v>5</x:v>
      </x:c>
      <x:c r="F384">
        <x:v>22.74</x:v>
      </x:c>
      <x:c r="G384" s="8">
        <x:v>95981.7259243112</x:v>
      </x:c>
      <x:c r="H384" s="8">
        <x:v>0</x:v>
      </x:c>
      <x:c r="I384">
        <x:v>198553.74831472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3222641</x:v>
      </x:c>
      <x:c r="B385" s="1">
        <x:v>43757.3656195255</x:v>
      </x:c>
      <x:c r="C385" s="6">
        <x:v>19.14336357</x:v>
      </x:c>
      <x:c r="D385" s="13" t="s">
        <x:v>68</x:v>
      </x:c>
      <x:c r="E385">
        <x:v>5</x:v>
      </x:c>
      <x:c r="F385">
        <x:v>22.74</x:v>
      </x:c>
      <x:c r="G385" s="8">
        <x:v>95978.886635054</x:v>
      </x:c>
      <x:c r="H385" s="8">
        <x:v>0</x:v>
      </x:c>
      <x:c r="I385">
        <x:v>198548.205651692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3222651</x:v>
      </x:c>
      <x:c r="B386" s="1">
        <x:v>43757.3656541319</x:v>
      </x:c>
      <x:c r="C386" s="6">
        <x:v>19.1931791833333</x:v>
      </x:c>
      <x:c r="D386" s="13" t="s">
        <x:v>68</x:v>
      </x:c>
      <x:c r="E386">
        <x:v>5</x:v>
      </x:c>
      <x:c r="F386">
        <x:v>22.741</x:v>
      </x:c>
      <x:c r="G386" s="8">
        <x:v>95977.329392436</x:v>
      </x:c>
      <x:c r="H386" s="8">
        <x:v>0</x:v>
      </x:c>
      <x:c r="I386">
        <x:v>198549.506491536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3222661</x:v>
      </x:c>
      <x:c r="B387" s="1">
        <x:v>43757.3656886921</x:v>
      </x:c>
      <x:c r="C387" s="6">
        <x:v>19.2430014383333</x:v>
      </x:c>
      <x:c r="D387" s="13" t="s">
        <x:v>68</x:v>
      </x:c>
      <x:c r="E387">
        <x:v>5</x:v>
      </x:c>
      <x:c r="F387">
        <x:v>22.743</x:v>
      </x:c>
      <x:c r="G387" s="8">
        <x:v>95975.054547892</x:v>
      </x:c>
      <x:c r="H387" s="8">
        <x:v>0</x:v>
      </x:c>
      <x:c r="I387">
        <x:v>198544.472150441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3222671</x:v>
      </x:c>
      <x:c r="B388" s="1">
        <x:v>43757.3657234143</x:v>
      </x:c>
      <x:c r="C388" s="6">
        <x:v>19.2930041833333</x:v>
      </x:c>
      <x:c r="D388" s="13" t="s">
        <x:v>68</x:v>
      </x:c>
      <x:c r="E388">
        <x:v>5</x:v>
      </x:c>
      <x:c r="F388">
        <x:v>22.74</x:v>
      </x:c>
      <x:c r="G388" s="8">
        <x:v>95974.5262361411</x:v>
      </x:c>
      <x:c r="H388" s="8">
        <x:v>0</x:v>
      </x:c>
      <x:c r="I388">
        <x:v>198546.682360274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3222681</x:v>
      </x:c>
      <x:c r="B389" s="1">
        <x:v>43757.3657586458</x:v>
      </x:c>
      <x:c r="C389" s="6">
        <x:v>19.34371387</x:v>
      </x:c>
      <x:c r="D389" s="13" t="s">
        <x:v>68</x:v>
      </x:c>
      <x:c r="E389">
        <x:v>5</x:v>
      </x:c>
      <x:c r="F389">
        <x:v>22.739</x:v>
      </x:c>
      <x:c r="G389" s="8">
        <x:v>95974.2644861274</x:v>
      </x:c>
      <x:c r="H389" s="8">
        <x:v>0</x:v>
      </x:c>
      <x:c r="I389">
        <x:v>198552.891927818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3222691</x:v>
      </x:c>
      <x:c r="B390" s="1">
        <x:v>43757.3657931366</x:v>
      </x:c>
      <x:c r="C390" s="6">
        <x:v>19.3934055516667</x:v>
      </x:c>
      <x:c r="D390" s="13" t="s">
        <x:v>68</x:v>
      </x:c>
      <x:c r="E390">
        <x:v>5</x:v>
      </x:c>
      <x:c r="F390">
        <x:v>22.743</x:v>
      </x:c>
      <x:c r="G390" s="8">
        <x:v>95968.6939799237</x:v>
      </x:c>
      <x:c r="H390" s="8">
        <x:v>0</x:v>
      </x:c>
      <x:c r="I390">
        <x:v>198545.786276309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3222701</x:v>
      </x:c>
      <x:c r="B391" s="1">
        <x:v>43757.3658277431</x:v>
      </x:c>
      <x:c r="C391" s="6">
        <x:v>19.4432120483333</x:v>
      </x:c>
      <x:c r="D391" s="13" t="s">
        <x:v>68</x:v>
      </x:c>
      <x:c r="E391">
        <x:v>5</x:v>
      </x:c>
      <x:c r="F391">
        <x:v>22.739</x:v>
      </x:c>
      <x:c r="G391" s="8">
        <x:v>95964.4252145527</x:v>
      </x:c>
      <x:c r="H391" s="8">
        <x:v>0</x:v>
      </x:c>
      <x:c r="I391">
        <x:v>198541.44538613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3222711</x:v>
      </x:c>
      <x:c r="B392" s="1">
        <x:v>43757.3658623032</x:v>
      </x:c>
      <x:c r="C392" s="6">
        <x:v>19.4930062916667</x:v>
      </x:c>
      <x:c r="D392" s="13" t="s">
        <x:v>68</x:v>
      </x:c>
      <x:c r="E392">
        <x:v>5</x:v>
      </x:c>
      <x:c r="F392">
        <x:v>22.741</x:v>
      </x:c>
      <x:c r="G392" s="8">
        <x:v>95949.1387936367</x:v>
      </x:c>
      <x:c r="H392" s="8">
        <x:v>0</x:v>
      </x:c>
      <x:c r="I392">
        <x:v>198531.37614761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3222721</x:v>
      </x:c>
      <x:c r="B393" s="1">
        <x:v>43757.3658975694</x:v>
      </x:c>
      <x:c r="C393" s="6">
        <x:v>19.5437587716667</x:v>
      </x:c>
      <x:c r="D393" s="13" t="s">
        <x:v>68</x:v>
      </x:c>
      <x:c r="E393">
        <x:v>5</x:v>
      </x:c>
      <x:c r="F393">
        <x:v>22.74</x:v>
      </x:c>
      <x:c r="G393" s="8">
        <x:v>95960.2233311332</x:v>
      </x:c>
      <x:c r="H393" s="8">
        <x:v>0</x:v>
      </x:c>
      <x:c r="I393">
        <x:v>198542.728906289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3222731</x:v>
      </x:c>
      <x:c r="B394" s="1">
        <x:v>43757.3659320949</x:v>
      </x:c>
      <x:c r="C394" s="6">
        <x:v>19.59347896</x:v>
      </x:c>
      <x:c r="D394" s="13" t="s">
        <x:v>68</x:v>
      </x:c>
      <x:c r="E394">
        <x:v>5</x:v>
      </x:c>
      <x:c r="F394">
        <x:v>22.739</x:v>
      </x:c>
      <x:c r="G394" s="8">
        <x:v>95957.4539153086</x:v>
      </x:c>
      <x:c r="H394" s="8">
        <x:v>0</x:v>
      </x:c>
      <x:c r="I394">
        <x:v>198540.571330319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3222741</x:v>
      </x:c>
      <x:c r="B395" s="1">
        <x:v>43757.3659666319</x:v>
      </x:c>
      <x:c r="C395" s="6">
        <x:v>19.6432149683333</x:v>
      </x:c>
      <x:c r="D395" s="13" t="s">
        <x:v>68</x:v>
      </x:c>
      <x:c r="E395">
        <x:v>5</x:v>
      </x:c>
      <x:c r="F395">
        <x:v>22.743</x:v>
      </x:c>
      <x:c r="G395" s="8">
        <x:v>95965.788328408</x:v>
      </x:c>
      <x:c r="H395" s="8">
        <x:v>0</x:v>
      </x:c>
      <x:c r="I395">
        <x:v>198532.160320188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3222751</x:v>
      </x:c>
      <x:c r="B396" s="1">
        <x:v>43757.3660017708</x:v>
      </x:c>
      <x:c r="C396" s="6">
        <x:v>19.6937957183333</x:v>
      </x:c>
      <x:c r="D396" s="13" t="s">
        <x:v>68</x:v>
      </x:c>
      <x:c r="E396">
        <x:v>5</x:v>
      </x:c>
      <x:c r="F396">
        <x:v>22.742</x:v>
      </x:c>
      <x:c r="G396" s="8">
        <x:v>95959.7451445644</x:v>
      </x:c>
      <x:c r="H396" s="8">
        <x:v>0</x:v>
      </x:c>
      <x:c r="I396">
        <x:v>198522.224271297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3222761</x:v>
      </x:c>
      <x:c r="B397" s="1">
        <x:v>43757.3660364236</x:v>
      </x:c>
      <x:c r="C397" s="6">
        <x:v>19.743685705</x:v>
      </x:c>
      <x:c r="D397" s="13" t="s">
        <x:v>68</x:v>
      </x:c>
      <x:c r="E397">
        <x:v>5</x:v>
      </x:c>
      <x:c r="F397">
        <x:v>22.741</x:v>
      </x:c>
      <x:c r="G397" s="8">
        <x:v>95957.2363976075</x:v>
      </x:c>
      <x:c r="H397" s="8">
        <x:v>0</x:v>
      </x:c>
      <x:c r="I397">
        <x:v>198540.993445286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3222771</x:v>
      </x:c>
      <x:c r="B398" s="1">
        <x:v>43757.3660709838</x:v>
      </x:c>
      <x:c r="C398" s="6">
        <x:v>19.79346952</x:v>
      </x:c>
      <x:c r="D398" s="13" t="s">
        <x:v>68</x:v>
      </x:c>
      <x:c r="E398">
        <x:v>5</x:v>
      </x:c>
      <x:c r="F398">
        <x:v>22.743</x:v>
      </x:c>
      <x:c r="G398" s="8">
        <x:v>95954.0850712207</x:v>
      </x:c>
      <x:c r="H398" s="8">
        <x:v>0</x:v>
      </x:c>
      <x:c r="I398">
        <x:v>198524.054254807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3222781</x:v>
      </x:c>
      <x:c r="B399" s="1">
        <x:v>43757.3661056713</x:v>
      </x:c>
      <x:c r="C399" s="6">
        <x:v>19.8434406533333</x:v>
      </x:c>
      <x:c r="D399" s="13" t="s">
        <x:v>68</x:v>
      </x:c>
      <x:c r="E399">
        <x:v>5</x:v>
      </x:c>
      <x:c r="F399">
        <x:v>22.747</x:v>
      </x:c>
      <x:c r="G399" s="8">
        <x:v>95956.9361501369</x:v>
      </x:c>
      <x:c r="H399" s="8">
        <x:v>0</x:v>
      </x:c>
      <x:c r="I399">
        <x:v>198531.884108839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3222791</x:v>
      </x:c>
      <x:c r="B400" s="1">
        <x:v>43757.3661403125</x:v>
      </x:c>
      <x:c r="C400" s="6">
        <x:v>19.8933308433333</x:v>
      </x:c>
      <x:c r="D400" s="13" t="s">
        <x:v>68</x:v>
      </x:c>
      <x:c r="E400">
        <x:v>5</x:v>
      </x:c>
      <x:c r="F400">
        <x:v>22.745</x:v>
      </x:c>
      <x:c r="G400" s="8">
        <x:v>95960.0916975546</x:v>
      </x:c>
      <x:c r="H400" s="8">
        <x:v>0</x:v>
      </x:c>
      <x:c r="I400">
        <x:v>198525.500660995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3222801</x:v>
      </x:c>
      <x:c r="B401" s="1">
        <x:v>43757.366174919</x:v>
      </x:c>
      <x:c r="C401" s="6">
        <x:v>19.9431565666667</x:v>
      </x:c>
      <x:c r="D401" s="13" t="s">
        <x:v>68</x:v>
      </x:c>
      <x:c r="E401">
        <x:v>5</x:v>
      </x:c>
      <x:c r="F401">
        <x:v>22.744</x:v>
      </x:c>
      <x:c r="G401" s="8">
        <x:v>95960.6404600072</x:v>
      </x:c>
      <x:c r="H401" s="8">
        <x:v>0</x:v>
      </x:c>
      <x:c r="I401">
        <x:v>198532.72750834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3222811</x:v>
      </x:c>
      <x:c r="B402" s="1">
        <x:v>43757.3662100694</x:v>
      </x:c>
      <x:c r="C402" s="6">
        <x:v>19.9937773833333</x:v>
      </x:c>
      <x:c r="D402" s="13" t="s">
        <x:v>68</x:v>
      </x:c>
      <x:c r="E402">
        <x:v>5</x:v>
      </x:c>
      <x:c r="F402">
        <x:v>22.743</x:v>
      </x:c>
      <x:c r="G402" s="8">
        <x:v>95952.3963791786</x:v>
      </x:c>
      <x:c r="H402" s="8">
        <x:v>0</x:v>
      </x:c>
      <x:c r="I402">
        <x:v>198522.35548124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3222821</x:v>
      </x:c>
      <x:c r="B403" s="1">
        <x:v>43757.3662446759</x:v>
      </x:c>
      <x:c r="C403" s="6">
        <x:v>20.0436037683333</x:v>
      </x:c>
      <x:c r="D403" s="13" t="s">
        <x:v>68</x:v>
      </x:c>
      <x:c r="E403">
        <x:v>5</x:v>
      </x:c>
      <x:c r="F403">
        <x:v>22.746</x:v>
      </x:c>
      <x:c r="G403" s="8">
        <x:v>95955.7582353338</x:v>
      </x:c>
      <x:c r="H403" s="8">
        <x:v>0</x:v>
      </x:c>
      <x:c r="I403">
        <x:v>198515.664604667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3222831</x:v>
      </x:c>
      <x:c r="B404" s="1">
        <x:v>43757.3662792824</x:v>
      </x:c>
      <x:c r="C404" s="6">
        <x:v>20.093417335</x:v>
      </x:c>
      <x:c r="D404" s="13" t="s">
        <x:v>68</x:v>
      </x:c>
      <x:c r="E404">
        <x:v>5</x:v>
      </x:c>
      <x:c r="F404">
        <x:v>22.749</x:v>
      </x:c>
      <x:c r="G404" s="8">
        <x:v>95957.4946950836</x:v>
      </x:c>
      <x:c r="H404" s="8">
        <x:v>0</x:v>
      </x:c>
      <x:c r="I404">
        <x:v>198517.080205474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3222841</x:v>
      </x:c>
      <x:c r="B405" s="1">
        <x:v>43757.3663138542</x:v>
      </x:c>
      <x:c r="C405" s="6">
        <x:v>20.143194045</x:v>
      </x:c>
      <x:c r="D405" s="13" t="s">
        <x:v>68</x:v>
      </x:c>
      <x:c r="E405">
        <x:v>5</x:v>
      </x:c>
      <x:c r="F405">
        <x:v>22.745</x:v>
      </x:c>
      <x:c r="G405" s="8">
        <x:v>95957.224627198</x:v>
      </x:c>
      <x:c r="H405" s="8">
        <x:v>0</x:v>
      </x:c>
      <x:c r="I405">
        <x:v>198519.702080202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3222851</x:v>
      </x:c>
      <x:c r="B406" s="1">
        <x:v>43757.3663484606</x:v>
      </x:c>
      <x:c r="C406" s="6">
        <x:v>20.19302802</x:v>
      </x:c>
      <x:c r="D406" s="13" t="s">
        <x:v>68</x:v>
      </x:c>
      <x:c r="E406">
        <x:v>5</x:v>
      </x:c>
      <x:c r="F406">
        <x:v>22.746</x:v>
      </x:c>
      <x:c r="G406" s="8">
        <x:v>95951.2872000285</x:v>
      </x:c>
      <x:c r="H406" s="8">
        <x:v>0</x:v>
      </x:c>
      <x:c r="I406">
        <x:v>198516.006094993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3222861</x:v>
      </x:c>
      <x:c r="B407" s="1">
        <x:v>43757.3663835648</x:v>
      </x:c>
      <x:c r="C407" s="6">
        <x:v>20.2436225316667</x:v>
      </x:c>
      <x:c r="D407" s="13" t="s">
        <x:v>68</x:v>
      </x:c>
      <x:c r="E407">
        <x:v>5</x:v>
      </x:c>
      <x:c r="F407">
        <x:v>22.75</x:v>
      </x:c>
      <x:c r="G407" s="8">
        <x:v>95938.7170629452</x:v>
      </x:c>
      <x:c r="H407" s="8">
        <x:v>0</x:v>
      </x:c>
      <x:c r="I407">
        <x:v>198516.259242612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3222871</x:v>
      </x:c>
      <x:c r="B408" s="1">
        <x:v>43757.3664181366</x:v>
      </x:c>
      <x:c r="C408" s="6">
        <x:v>20.2933710916667</x:v>
      </x:c>
      <x:c r="D408" s="13" t="s">
        <x:v>68</x:v>
      </x:c>
      <x:c r="E408">
        <x:v>5</x:v>
      </x:c>
      <x:c r="F408">
        <x:v>22.745</x:v>
      </x:c>
      <x:c r="G408" s="8">
        <x:v>95946.9872123502</x:v>
      </x:c>
      <x:c r="H408" s="8">
        <x:v>0</x:v>
      </x:c>
      <x:c r="I408">
        <x:v>198514.625389295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3222881</x:v>
      </x:c>
      <x:c r="B409" s="1">
        <x:v>43757.366452662</x:v>
      </x:c>
      <x:c r="C409" s="6">
        <x:v>20.3431146883333</x:v>
      </x:c>
      <x:c r="D409" s="13" t="s">
        <x:v>68</x:v>
      </x:c>
      <x:c r="E409">
        <x:v>5</x:v>
      </x:c>
      <x:c r="F409">
        <x:v>22.747</x:v>
      </x:c>
      <x:c r="G409" s="8">
        <x:v>95959.2503967131</x:v>
      </x:c>
      <x:c r="H409" s="8">
        <x:v>0</x:v>
      </x:c>
      <x:c r="I409">
        <x:v>198510.094103921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3222891</x:v>
      </x:c>
      <x:c r="B410" s="1">
        <x:v>43757.3664877662</x:v>
      </x:c>
      <x:c r="C410" s="6">
        <x:v>20.3936472383333</x:v>
      </x:c>
      <x:c r="D410" s="13" t="s">
        <x:v>68</x:v>
      </x:c>
      <x:c r="E410">
        <x:v>5</x:v>
      </x:c>
      <x:c r="F410">
        <x:v>22.751</x:v>
      </x:c>
      <x:c r="G410" s="8">
        <x:v>95954.8002136595</x:v>
      </x:c>
      <x:c r="H410" s="8">
        <x:v>0</x:v>
      </x:c>
      <x:c r="I410">
        <x:v>198523.450610508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3222901</x:v>
      </x:c>
      <x:c r="B411" s="1">
        <x:v>43757.3665223032</x:v>
      </x:c>
      <x:c r="C411" s="6">
        <x:v>20.4433645933333</x:v>
      </x:c>
      <x:c r="D411" s="13" t="s">
        <x:v>68</x:v>
      </x:c>
      <x:c r="E411">
        <x:v>5</x:v>
      </x:c>
      <x:c r="F411">
        <x:v>22.751</x:v>
      </x:c>
      <x:c r="G411" s="8">
        <x:v>95945.9661965494</x:v>
      </x:c>
      <x:c r="H411" s="8">
        <x:v>0</x:v>
      </x:c>
      <x:c r="I411">
        <x:v>198512.555541715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3222911</x:v>
      </x:c>
      <x:c r="B412" s="1">
        <x:v>43757.3665569097</x:v>
      </x:c>
      <x:c r="C412" s="6">
        <x:v>20.4931824666667</x:v>
      </x:c>
      <x:c r="D412" s="13" t="s">
        <x:v>68</x:v>
      </x:c>
      <x:c r="E412">
        <x:v>5</x:v>
      </x:c>
      <x:c r="F412">
        <x:v>22.744</x:v>
      </x:c>
      <x:c r="G412" s="8">
        <x:v>95944.6602133236</x:v>
      </x:c>
      <x:c r="H412" s="8">
        <x:v>0</x:v>
      </x:c>
      <x:c r="I412">
        <x:v>198510.906889579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3222921</x:v>
      </x:c>
      <x:c r="B413" s="1">
        <x:v>43757.3665917477</x:v>
      </x:c>
      <x:c r="C413" s="6">
        <x:v>20.5433647083333</x:v>
      </x:c>
      <x:c r="D413" s="13" t="s">
        <x:v>68</x:v>
      </x:c>
      <x:c r="E413">
        <x:v>5</x:v>
      </x:c>
      <x:c r="F413">
        <x:v>22.754</x:v>
      </x:c>
      <x:c r="G413" s="8">
        <x:v>95939.6275928396</x:v>
      </x:c>
      <x:c r="H413" s="8">
        <x:v>0</x:v>
      </x:c>
      <x:c r="I413">
        <x:v>198500.438932966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3222931</x:v>
      </x:c>
      <x:c r="B414" s="1">
        <x:v>43757.3666263889</x:v>
      </x:c>
      <x:c r="C414" s="6">
        <x:v>20.593282665</x:v>
      </x:c>
      <x:c r="D414" s="13" t="s">
        <x:v>68</x:v>
      </x:c>
      <x:c r="E414">
        <x:v>5</x:v>
      </x:c>
      <x:c r="F414">
        <x:v>22.753</x:v>
      </x:c>
      <x:c r="G414" s="8">
        <x:v>95948.5650456949</x:v>
      </x:c>
      <x:c r="H414" s="8">
        <x:v>0</x:v>
      </x:c>
      <x:c r="I414">
        <x:v>198508.712787632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3222941</x:v>
      </x:c>
      <x:c r="B415" s="1">
        <x:v>43757.3666611921</x:v>
      </x:c>
      <x:c r="C415" s="6">
        <x:v>20.64339669</x:v>
      </x:c>
      <x:c r="D415" s="13" t="s">
        <x:v>68</x:v>
      </x:c>
      <x:c r="E415">
        <x:v>5</x:v>
      </x:c>
      <x:c r="F415">
        <x:v>22.75</x:v>
      </x:c>
      <x:c r="G415" s="8">
        <x:v>95952.7734312091</x:v>
      </x:c>
      <x:c r="H415" s="8">
        <x:v>0</x:v>
      </x:c>
      <x:c r="I415">
        <x:v>198500.446997316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3222951</x:v>
      </x:c>
      <x:c r="B416" s="1">
        <x:v>43757.3666958333</x:v>
      </x:c>
      <x:c r="C416" s="6">
        <x:v>20.6932835883333</x:v>
      </x:c>
      <x:c r="D416" s="13" t="s">
        <x:v>68</x:v>
      </x:c>
      <x:c r="E416">
        <x:v>5</x:v>
      </x:c>
      <x:c r="F416">
        <x:v>22.75</x:v>
      </x:c>
      <x:c r="G416" s="8">
        <x:v>95943.1922100004</x:v>
      </x:c>
      <x:c r="H416" s="8">
        <x:v>0</x:v>
      </x:c>
      <x:c r="I416">
        <x:v>198505.472361416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3222961</x:v>
      </x:c>
      <x:c r="B417" s="1">
        <x:v>43757.3667304745</x:v>
      </x:c>
      <x:c r="C417" s="6">
        <x:v>20.74315888</x:v>
      </x:c>
      <x:c r="D417" s="13" t="s">
        <x:v>68</x:v>
      </x:c>
      <x:c r="E417">
        <x:v>5</x:v>
      </x:c>
      <x:c r="F417">
        <x:v>22.749</x:v>
      </x:c>
      <x:c r="G417" s="8">
        <x:v>95949.0805616574</x:v>
      </x:c>
      <x:c r="H417" s="8">
        <x:v>0</x:v>
      </x:c>
      <x:c r="I417">
        <x:v>198493.909368371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3222971</x:v>
      </x:c>
      <x:c r="B418" s="1">
        <x:v>43757.3667651273</x:v>
      </x:c>
      <x:c r="C418" s="6">
        <x:v>20.7930524666667</x:v>
      </x:c>
      <x:c r="D418" s="13" t="s">
        <x:v>68</x:v>
      </x:c>
      <x:c r="E418">
        <x:v>5</x:v>
      </x:c>
      <x:c r="F418">
        <x:v>22.753</x:v>
      </x:c>
      <x:c r="G418" s="8">
        <x:v>95949.4282490214</x:v>
      </x:c>
      <x:c r="H418" s="8">
        <x:v>0</x:v>
      </x:c>
      <x:c r="I418">
        <x:v>198495.100752264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3222981</x:v>
      </x:c>
      <x:c r="B419" s="1">
        <x:v>43757.3668002315</x:v>
      </x:c>
      <x:c r="C419" s="6">
        <x:v>20.8436218716667</x:v>
      </x:c>
      <x:c r="D419" s="13" t="s">
        <x:v>68</x:v>
      </x:c>
      <x:c r="E419">
        <x:v>5</x:v>
      </x:c>
      <x:c r="F419">
        <x:v>22.751</x:v>
      </x:c>
      <x:c r="G419" s="8">
        <x:v>95952.0679182448</x:v>
      </x:c>
      <x:c r="H419" s="8">
        <x:v>0</x:v>
      </x:c>
      <x:c r="I419">
        <x:v>198493.270358153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3222991</x:v>
      </x:c>
      <x:c r="B420" s="1">
        <x:v>43757.3668348032</x:v>
      </x:c>
      <x:c r="C420" s="6">
        <x:v>20.8934062133333</x:v>
      </x:c>
      <x:c r="D420" s="13" t="s">
        <x:v>68</x:v>
      </x:c>
      <x:c r="E420">
        <x:v>5</x:v>
      </x:c>
      <x:c r="F420">
        <x:v>22.756</x:v>
      </x:c>
      <x:c r="G420" s="8">
        <x:v>95945.9378571263</x:v>
      </x:c>
      <x:c r="H420" s="8">
        <x:v>0</x:v>
      </x:c>
      <x:c r="I420">
        <x:v>198492.790650474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3223001</x:v>
      </x:c>
      <x:c r="B421" s="1">
        <x:v>43757.3668694097</x:v>
      </x:c>
      <x:c r="C421" s="6">
        <x:v>20.9432177716667</x:v>
      </x:c>
      <x:c r="D421" s="13" t="s">
        <x:v>68</x:v>
      </x:c>
      <x:c r="E421">
        <x:v>5</x:v>
      </x:c>
      <x:c r="F421">
        <x:v>22.751</x:v>
      </x:c>
      <x:c r="G421" s="8">
        <x:v>95938.1392512185</x:v>
      </x:c>
      <x:c r="H421" s="8">
        <x:v>0</x:v>
      </x:c>
      <x:c r="I421">
        <x:v>198497.860462039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3223011</x:v>
      </x:c>
      <x:c r="B422" s="1">
        <x:v>43757.3669039699</x:v>
      </x:c>
      <x:c r="C422" s="6">
        <x:v>20.9929746766667</x:v>
      </x:c>
      <x:c r="D422" s="13" t="s">
        <x:v>68</x:v>
      </x:c>
      <x:c r="E422">
        <x:v>5</x:v>
      </x:c>
      <x:c r="F422">
        <x:v>22.752</x:v>
      </x:c>
      <x:c r="G422" s="8">
        <x:v>95937.8643703134</x:v>
      </x:c>
      <x:c r="H422" s="8">
        <x:v>0</x:v>
      </x:c>
      <x:c r="I422">
        <x:v>198489.899477062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3223021</x:v>
      </x:c>
      <x:c r="B423" s="1">
        <x:v>43757.3669390856</x:v>
      </x:c>
      <x:c r="C423" s="6">
        <x:v>21.0435100016667</x:v>
      </x:c>
      <x:c r="D423" s="13" t="s">
        <x:v>68</x:v>
      </x:c>
      <x:c r="E423">
        <x:v>5</x:v>
      </x:c>
      <x:c r="F423">
        <x:v>22.752</x:v>
      </x:c>
      <x:c r="G423" s="8">
        <x:v>95940.819050349</x:v>
      </x:c>
      <x:c r="H423" s="8">
        <x:v>0</x:v>
      </x:c>
      <x:c r="I423">
        <x:v>198482.316796094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3223031</x:v>
      </x:c>
      <x:c r="B424" s="1">
        <x:v>43757.3669735301</x:v>
      </x:c>
      <x:c r="C424" s="6">
        <x:v>21.0931372633333</x:v>
      </x:c>
      <x:c r="D424" s="13" t="s">
        <x:v>68</x:v>
      </x:c>
      <x:c r="E424">
        <x:v>5</x:v>
      </x:c>
      <x:c r="F424">
        <x:v>22.751</x:v>
      </x:c>
      <x:c r="G424" s="8">
        <x:v>95946.9536475649</x:v>
      </x:c>
      <x:c r="H424" s="8">
        <x:v>0</x:v>
      </x:c>
      <x:c r="I424">
        <x:v>198486.284212274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3223041</x:v>
      </x:c>
      <x:c r="B425" s="1">
        <x:v>43757.3670085995</x:v>
      </x:c>
      <x:c r="C425" s="6">
        <x:v>21.14363048</x:v>
      </x:c>
      <x:c r="D425" s="13" t="s">
        <x:v>68</x:v>
      </x:c>
      <x:c r="E425">
        <x:v>5</x:v>
      </x:c>
      <x:c r="F425">
        <x:v>22.753</x:v>
      </x:c>
      <x:c r="G425" s="8">
        <x:v>95939.3154238107</x:v>
      </x:c>
      <x:c r="H425" s="8">
        <x:v>0</x:v>
      </x:c>
      <x:c r="I425">
        <x:v>198494.781851041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3223051</x:v>
      </x:c>
      <x:c r="B426" s="1">
        <x:v>43757.3670433218</x:v>
      </x:c>
      <x:c r="C426" s="6">
        <x:v>21.193631955</x:v>
      </x:c>
      <x:c r="D426" s="13" t="s">
        <x:v>68</x:v>
      </x:c>
      <x:c r="E426">
        <x:v>5</x:v>
      </x:c>
      <x:c r="F426">
        <x:v>22.758</x:v>
      </x:c>
      <x:c r="G426" s="8">
        <x:v>95930.9596858264</x:v>
      </x:c>
      <x:c r="H426" s="8">
        <x:v>0</x:v>
      </x:c>
      <x:c r="I426">
        <x:v>198489.645049826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3223061</x:v>
      </x:c>
      <x:c r="B427" s="1">
        <x:v>43757.3670778125</x:v>
      </x:c>
      <x:c r="C427" s="6">
        <x:v>21.2433326983333</x:v>
      </x:c>
      <x:c r="D427" s="13" t="s">
        <x:v>68</x:v>
      </x:c>
      <x:c r="E427">
        <x:v>5</x:v>
      </x:c>
      <x:c r="F427">
        <x:v>22.754</x:v>
      </x:c>
      <x:c r="G427" s="8">
        <x:v>95933.6880590374</x:v>
      </x:c>
      <x:c r="H427" s="8">
        <x:v>0</x:v>
      </x:c>
      <x:c r="I427">
        <x:v>198475.809120462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3223071</x:v>
      </x:c>
      <x:c r="B428" s="1">
        <x:v>43757.3671123843</x:v>
      </x:c>
      <x:c r="C428" s="6">
        <x:v>21.2931020166667</x:v>
      </x:c>
      <x:c r="D428" s="13" t="s">
        <x:v>68</x:v>
      </x:c>
      <x:c r="E428">
        <x:v>5</x:v>
      </x:c>
      <x:c r="F428">
        <x:v>22.751</x:v>
      </x:c>
      <x:c r="G428" s="8">
        <x:v>95928.3764205967</x:v>
      </x:c>
      <x:c r="H428" s="8">
        <x:v>0</x:v>
      </x:c>
      <x:c r="I428">
        <x:v>198477.639644871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3223081</x:v>
      </x:c>
      <x:c r="B429" s="1">
        <x:v>43757.3671474537</x:v>
      </x:c>
      <x:c r="C429" s="6">
        <x:v>21.343616505</x:v>
      </x:c>
      <x:c r="D429" s="13" t="s">
        <x:v>68</x:v>
      </x:c>
      <x:c r="E429">
        <x:v>5</x:v>
      </x:c>
      <x:c r="F429">
        <x:v>22.749</x:v>
      </x:c>
      <x:c r="G429" s="8">
        <x:v>95926.1502071446</x:v>
      </x:c>
      <x:c r="H429" s="8">
        <x:v>0</x:v>
      </x:c>
      <x:c r="I429">
        <x:v>198486.289854683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3223091</x:v>
      </x:c>
      <x:c r="B430" s="1">
        <x:v>43757.3671819792</x:v>
      </x:c>
      <x:c r="C430" s="6">
        <x:v>21.3932972216667</x:v>
      </x:c>
      <x:c r="D430" s="13" t="s">
        <x:v>68</x:v>
      </x:c>
      <x:c r="E430">
        <x:v>5</x:v>
      </x:c>
      <x:c r="F430">
        <x:v>22.751</x:v>
      </x:c>
      <x:c r="G430" s="8">
        <x:v>95930.6370592101</x:v>
      </x:c>
      <x:c r="H430" s="8">
        <x:v>0</x:v>
      </x:c>
      <x:c r="I430">
        <x:v>198472.677412193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3223101</x:v>
      </x:c>
      <x:c r="B431" s="1">
        <x:v>43757.3672165162</x:v>
      </x:c>
      <x:c r="C431" s="6">
        <x:v>21.44307306</x:v>
      </x:c>
      <x:c r="D431" s="13" t="s">
        <x:v>68</x:v>
      </x:c>
      <x:c r="E431">
        <x:v>5</x:v>
      </x:c>
      <x:c r="F431">
        <x:v>22.754</x:v>
      </x:c>
      <x:c r="G431" s="8">
        <x:v>95927.5545725408</x:v>
      </x:c>
      <x:c r="H431" s="8">
        <x:v>0</x:v>
      </x:c>
      <x:c r="I431">
        <x:v>198479.112668863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3223111</x:v>
      </x:c>
      <x:c r="B432" s="1">
        <x:v>43757.3672516551</x:v>
      </x:c>
      <x:c r="C432" s="6">
        <x:v>21.49365245</x:v>
      </x:c>
      <x:c r="D432" s="13" t="s">
        <x:v>68</x:v>
      </x:c>
      <x:c r="E432">
        <x:v>5</x:v>
      </x:c>
      <x:c r="F432">
        <x:v>22.751</x:v>
      </x:c>
      <x:c r="G432" s="8">
        <x:v>95925.5463400259</x:v>
      </x:c>
      <x:c r="H432" s="8">
        <x:v>0</x:v>
      </x:c>
      <x:c r="I432">
        <x:v>198478.655008456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3223121</x:v>
      </x:c>
      <x:c r="B433" s="1">
        <x:v>43757.3672861921</x:v>
      </x:c>
      <x:c r="C433" s="6">
        <x:v>21.5433997733333</x:v>
      </x:c>
      <x:c r="D433" s="13" t="s">
        <x:v>68</x:v>
      </x:c>
      <x:c r="E433">
        <x:v>5</x:v>
      </x:c>
      <x:c r="F433">
        <x:v>22.751</x:v>
      </x:c>
      <x:c r="G433" s="8">
        <x:v>95915.2112363162</x:v>
      </x:c>
      <x:c r="H433" s="8">
        <x:v>0</x:v>
      </x:c>
      <x:c r="I433">
        <x:v>198468.559015207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3223131</x:v>
      </x:c>
      <x:c r="B434" s="1">
        <x:v>43757.3673207986</x:v>
      </x:c>
      <x:c r="C434" s="6">
        <x:v>21.5932177683333</x:v>
      </x:c>
      <x:c r="D434" s="13" t="s">
        <x:v>68</x:v>
      </x:c>
      <x:c r="E434">
        <x:v>5</x:v>
      </x:c>
      <x:c r="F434">
        <x:v>22.756</x:v>
      </x:c>
      <x:c r="G434" s="8">
        <x:v>95925.6527139383</x:v>
      </x:c>
      <x:c r="H434" s="8">
        <x:v>0</x:v>
      </x:c>
      <x:c r="I434">
        <x:v>198470.171736024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3223141</x:v>
      </x:c>
      <x:c r="B435" s="1">
        <x:v>43757.3673554398</x:v>
      </x:c>
      <x:c r="C435" s="6">
        <x:v>21.6431189816667</x:v>
      </x:c>
      <x:c r="D435" s="13" t="s">
        <x:v>68</x:v>
      </x:c>
      <x:c r="E435">
        <x:v>5</x:v>
      </x:c>
      <x:c r="F435">
        <x:v>22.755</x:v>
      </x:c>
      <x:c r="G435" s="8">
        <x:v>95921.1446025761</x:v>
      </x:c>
      <x:c r="H435" s="8">
        <x:v>0</x:v>
      </x:c>
      <x:c r="I435">
        <x:v>198475.698860824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3223151</x:v>
      </x:c>
      <x:c r="B436" s="1">
        <x:v>43757.3673905903</x:v>
      </x:c>
      <x:c r="C436" s="6">
        <x:v>21.6937201033333</x:v>
      </x:c>
      <x:c r="D436" s="13" t="s">
        <x:v>68</x:v>
      </x:c>
      <x:c r="E436">
        <x:v>5</x:v>
      </x:c>
      <x:c r="F436">
        <x:v>22.749</x:v>
      </x:c>
      <x:c r="G436" s="8">
        <x:v>95927.6597269606</x:v>
      </x:c>
      <x:c r="H436" s="8">
        <x:v>0</x:v>
      </x:c>
      <x:c r="I436">
        <x:v>198463.431316012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3223161</x:v>
      </x:c>
      <x:c r="B437" s="1">
        <x:v>43757.367425081</x:v>
      </x:c>
      <x:c r="C437" s="6">
        <x:v>21.7433816016667</x:v>
      </x:c>
      <x:c r="D437" s="13" t="s">
        <x:v>68</x:v>
      </x:c>
      <x:c r="E437">
        <x:v>5</x:v>
      </x:c>
      <x:c r="F437">
        <x:v>22.757</x:v>
      </x:c>
      <x:c r="G437" s="8">
        <x:v>95946.7912402937</x:v>
      </x:c>
      <x:c r="H437" s="8">
        <x:v>0</x:v>
      </x:c>
      <x:c r="I437">
        <x:v>198460.953893233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3223171</x:v>
      </x:c>
      <x:c r="B438" s="1">
        <x:v>43757.3674595718</x:v>
      </x:c>
      <x:c r="C438" s="6">
        <x:v>21.7930698166667</x:v>
      </x:c>
      <x:c r="D438" s="13" t="s">
        <x:v>68</x:v>
      </x:c>
      <x:c r="E438">
        <x:v>5</x:v>
      </x:c>
      <x:c r="F438">
        <x:v>22.75</x:v>
      </x:c>
      <x:c r="G438" s="8">
        <x:v>95955.7525336891</x:v>
      </x:c>
      <x:c r="H438" s="8">
        <x:v>0</x:v>
      </x:c>
      <x:c r="I438">
        <x:v>198468.551043509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3223181</x:v>
      </x:c>
      <x:c r="B439" s="1">
        <x:v>43757.3674947569</x:v>
      </x:c>
      <x:c r="C439" s="6">
        <x:v>21.84369573</x:v>
      </x:c>
      <x:c r="D439" s="13" t="s">
        <x:v>68</x:v>
      </x:c>
      <x:c r="E439">
        <x:v>5</x:v>
      </x:c>
      <x:c r="F439">
        <x:v>22.754</x:v>
      </x:c>
      <x:c r="G439" s="8">
        <x:v>95957.8777740066</x:v>
      </x:c>
      <x:c r="H439" s="8">
        <x:v>0</x:v>
      </x:c>
      <x:c r="I439">
        <x:v>198471.551528862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3223191</x:v>
      </x:c>
      <x:c r="B440" s="1">
        <x:v>43757.3675293634</x:v>
      </x:c>
      <x:c r="C440" s="6">
        <x:v>21.8935512166667</x:v>
      </x:c>
      <x:c r="D440" s="13" t="s">
        <x:v>68</x:v>
      </x:c>
      <x:c r="E440">
        <x:v>5</x:v>
      </x:c>
      <x:c r="F440">
        <x:v>22.757</x:v>
      </x:c>
      <x:c r="G440" s="8">
        <x:v>95939.6212087041</x:v>
      </x:c>
      <x:c r="H440" s="8">
        <x:v>0</x:v>
      </x:c>
      <x:c r="I440">
        <x:v>198476.119915045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3223201</x:v>
      </x:c>
      <x:c r="B441" s="1">
        <x:v>43757.3675638542</x:v>
      </x:c>
      <x:c r="C441" s="6">
        <x:v>21.9432136883333</x:v>
      </x:c>
      <x:c r="D441" s="13" t="s">
        <x:v>68</x:v>
      </x:c>
      <x:c r="E441">
        <x:v>5</x:v>
      </x:c>
      <x:c r="F441">
        <x:v>22.754</x:v>
      </x:c>
      <x:c r="G441" s="8">
        <x:v>95925.1229306601</x:v>
      </x:c>
      <x:c r="H441" s="8">
        <x:v>0</x:v>
      </x:c>
      <x:c r="I441">
        <x:v>198462.551722862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3223211</x:v>
      </x:c>
      <x:c r="B442" s="1">
        <x:v>43757.3675984143</x:v>
      </x:c>
      <x:c r="C442" s="6">
        <x:v>21.9929637416667</x:v>
      </x:c>
      <x:c r="D442" s="13" t="s">
        <x:v>68</x:v>
      </x:c>
      <x:c r="E442">
        <x:v>5</x:v>
      </x:c>
      <x:c r="F442">
        <x:v>22.757</x:v>
      </x:c>
      <x:c r="G442" s="8">
        <x:v>95919.0001547267</x:v>
      </x:c>
      <x:c r="H442" s="8">
        <x:v>0</x:v>
      </x:c>
      <x:c r="I442">
        <x:v>198454.801712331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3223221</x:v>
      </x:c>
      <x:c r="B443" s="1">
        <x:v>43757.3676335995</x:v>
      </x:c>
      <x:c r="C443" s="6">
        <x:v>22.0436331216667</x:v>
      </x:c>
      <x:c r="D443" s="13" t="s">
        <x:v>68</x:v>
      </x:c>
      <x:c r="E443">
        <x:v>5</x:v>
      </x:c>
      <x:c r="F443">
        <x:v>22.755</x:v>
      </x:c>
      <x:c r="G443" s="8">
        <x:v>95923.0827780641</x:v>
      </x:c>
      <x:c r="H443" s="8">
        <x:v>0</x:v>
      </x:c>
      <x:c r="I443">
        <x:v>198456.108644051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3223231</x:v>
      </x:c>
      <x:c r="B444" s="1">
        <x:v>43757.3676681366</x:v>
      </x:c>
      <x:c r="C444" s="6">
        <x:v>22.0933853633333</x:v>
      </x:c>
      <x:c r="D444" s="13" t="s">
        <x:v>68</x:v>
      </x:c>
      <x:c r="E444">
        <x:v>5</x:v>
      </x:c>
      <x:c r="F444">
        <x:v>22.758</x:v>
      </x:c>
      <x:c r="G444" s="8">
        <x:v>95920.2264762561</x:v>
      </x:c>
      <x:c r="H444" s="8">
        <x:v>0</x:v>
      </x:c>
      <x:c r="I444">
        <x:v>198450.472955319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3223241</x:v>
      </x:c>
      <x:c r="B445" s="1">
        <x:v>43757.367702662</x:v>
      </x:c>
      <x:c r="C445" s="6">
        <x:v>22.1431179433333</x:v>
      </x:c>
      <x:c r="D445" s="13" t="s">
        <x:v>68</x:v>
      </x:c>
      <x:c r="E445">
        <x:v>5</x:v>
      </x:c>
      <x:c r="F445">
        <x:v>22.756</x:v>
      </x:c>
      <x:c r="G445" s="8">
        <x:v>95915.61712806</x:v>
      </x:c>
      <x:c r="H445" s="8">
        <x:v>0</x:v>
      </x:c>
      <x:c r="I445">
        <x:v>198457.19123341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3223251</x:v>
      </x:c>
      <x:c r="B446" s="1">
        <x:v>43757.3677378819</x:v>
      </x:c>
      <x:c r="C446" s="6">
        <x:v>22.19380881</x:v>
      </x:c>
      <x:c r="D446" s="13" t="s">
        <x:v>68</x:v>
      </x:c>
      <x:c r="E446">
        <x:v>5</x:v>
      </x:c>
      <x:c r="F446">
        <x:v>22.759</x:v>
      </x:c>
      <x:c r="G446" s="8">
        <x:v>95913.0354767005</x:v>
      </x:c>
      <x:c r="H446" s="8">
        <x:v>0</x:v>
      </x:c>
      <x:c r="I446">
        <x:v>198447.276385894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3223261</x:v>
      </x:c>
      <x:c r="B447" s="1">
        <x:v>43757.3677725694</x:v>
      </x:c>
      <x:c r="C447" s="6">
        <x:v>22.243762185</x:v>
      </x:c>
      <x:c r="D447" s="13" t="s">
        <x:v>68</x:v>
      </x:c>
      <x:c r="E447">
        <x:v>5</x:v>
      </x:c>
      <x:c r="F447">
        <x:v>22.759</x:v>
      </x:c>
      <x:c r="G447" s="8">
        <x:v>95909.6621905231</x:v>
      </x:c>
      <x:c r="H447" s="8">
        <x:v>0</x:v>
      </x:c>
      <x:c r="I447">
        <x:v>198438.742019808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3223271</x:v>
      </x:c>
      <x:c r="B448" s="1">
        <x:v>43757.3678070255</x:v>
      </x:c>
      <x:c r="C448" s="6">
        <x:v>22.2934089016667</x:v>
      </x:c>
      <x:c r="D448" s="13" t="s">
        <x:v>68</x:v>
      </x:c>
      <x:c r="E448">
        <x:v>5</x:v>
      </x:c>
      <x:c r="F448">
        <x:v>22.76</x:v>
      </x:c>
      <x:c r="G448" s="8">
        <x:v>95903.4192266706</x:v>
      </x:c>
      <x:c r="H448" s="8">
        <x:v>0</x:v>
      </x:c>
      <x:c r="I448">
        <x:v>198446.607689812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3223281</x:v>
      </x:c>
      <x:c r="B449" s="1">
        <x:v>43757.3678415856</x:v>
      </x:c>
      <x:c r="C449" s="6">
        <x:v>22.34316338</x:v>
      </x:c>
      <x:c r="D449" s="13" t="s">
        <x:v>68</x:v>
      </x:c>
      <x:c r="E449">
        <x:v>5</x:v>
      </x:c>
      <x:c r="F449">
        <x:v>22.759</x:v>
      </x:c>
      <x:c r="G449" s="8">
        <x:v>95910.6088772208</x:v>
      </x:c>
      <x:c r="H449" s="8">
        <x:v>0</x:v>
      </x:c>
      <x:c r="I449">
        <x:v>198439.366707706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3223291</x:v>
      </x:c>
      <x:c r="B450" s="1">
        <x:v>43757.3678767361</x:v>
      </x:c>
      <x:c r="C450" s="6">
        <x:v>22.3937688066667</x:v>
      </x:c>
      <x:c r="D450" s="13" t="s">
        <x:v>68</x:v>
      </x:c>
      <x:c r="E450">
        <x:v>5</x:v>
      </x:c>
      <x:c r="F450">
        <x:v>22.754</x:v>
      </x:c>
      <x:c r="G450" s="8">
        <x:v>95911.7013106457</x:v>
      </x:c>
      <x:c r="H450" s="8">
        <x:v>0</x:v>
      </x:c>
      <x:c r="I450">
        <x:v>198432.662324979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3223301</x:v>
      </x:c>
      <x:c r="B451" s="1">
        <x:v>43757.3679112616</x:v>
      </x:c>
      <x:c r="C451" s="6">
        <x:v>22.443462505</x:v>
      </x:c>
      <x:c r="D451" s="13" t="s">
        <x:v>68</x:v>
      </x:c>
      <x:c r="E451">
        <x:v>5</x:v>
      </x:c>
      <x:c r="F451">
        <x:v>22.755</x:v>
      </x:c>
      <x:c r="G451" s="8">
        <x:v>95902.3599788166</x:v>
      </x:c>
      <x:c r="H451" s="8">
        <x:v>0</x:v>
      </x:c>
      <x:c r="I451">
        <x:v>198440.340086344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3223311</x:v>
      </x:c>
      <x:c r="B452" s="1">
        <x:v>43757.3679458681</x:v>
      </x:c>
      <x:c r="C452" s="6">
        <x:v>22.493340955</x:v>
      </x:c>
      <x:c r="D452" s="13" t="s">
        <x:v>68</x:v>
      </x:c>
      <x:c r="E452">
        <x:v>5</x:v>
      </x:c>
      <x:c r="F452">
        <x:v>22.756</x:v>
      </x:c>
      <x:c r="G452" s="8">
        <x:v>95895.6604217908</x:v>
      </x:c>
      <x:c r="H452" s="8">
        <x:v>0</x:v>
      </x:c>
      <x:c r="I452">
        <x:v>198431.151433656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3223321</x:v>
      </x:c>
      <x:c r="B453" s="1">
        <x:v>43757.3679804398</x:v>
      </x:c>
      <x:c r="C453" s="6">
        <x:v>22.5431001933333</x:v>
      </x:c>
      <x:c r="D453" s="13" t="s">
        <x:v>68</x:v>
      </x:c>
      <x:c r="E453">
        <x:v>5</x:v>
      </x:c>
      <x:c r="F453">
        <x:v>22.755</x:v>
      </x:c>
      <x:c r="G453" s="8">
        <x:v>95897.2658284778</x:v>
      </x:c>
      <x:c r="H453" s="8">
        <x:v>0</x:v>
      </x:c>
      <x:c r="I453">
        <x:v>198436.403500327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3223331</x:v>
      </x:c>
      <x:c r="B454" s="1">
        <x:v>43757.3680155903</x:v>
      </x:c>
      <x:c r="C454" s="6">
        <x:v>22.593741345</x:v>
      </x:c>
      <x:c r="D454" s="13" t="s">
        <x:v>68</x:v>
      </x:c>
      <x:c r="E454">
        <x:v>5</x:v>
      </x:c>
      <x:c r="F454">
        <x:v>22.756</x:v>
      </x:c>
      <x:c r="G454" s="8">
        <x:v>95893.3485007564</x:v>
      </x:c>
      <x:c r="H454" s="8">
        <x:v>0</x:v>
      </x:c>
      <x:c r="I454">
        <x:v>198439.34452849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3223341</x:v>
      </x:c>
      <x:c r="B455" s="1">
        <x:v>43757.3680501968</x:v>
      </x:c>
      <x:c r="C455" s="6">
        <x:v>22.64352504</x:v>
      </x:c>
      <x:c r="D455" s="13" t="s">
        <x:v>68</x:v>
      </x:c>
      <x:c r="E455">
        <x:v>5</x:v>
      </x:c>
      <x:c r="F455">
        <x:v>22.76</x:v>
      </x:c>
      <x:c r="G455" s="8">
        <x:v>95895.6299001418</x:v>
      </x:c>
      <x:c r="H455" s="8">
        <x:v>0</x:v>
      </x:c>
      <x:c r="I455">
        <x:v>198425.659973935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3223351</x:v>
      </x:c>
      <x:c r="B456" s="1">
        <x:v>43757.3680846875</x:v>
      </x:c>
      <x:c r="C456" s="6">
        <x:v>22.6932162266667</x:v>
      </x:c>
      <x:c r="D456" s="13" t="s">
        <x:v>68</x:v>
      </x:c>
      <x:c r="E456">
        <x:v>5</x:v>
      </x:c>
      <x:c r="F456">
        <x:v>22.76</x:v>
      </x:c>
      <x:c r="G456" s="8">
        <x:v>95895.642801572</x:v>
      </x:c>
      <x:c r="H456" s="8">
        <x:v>0</x:v>
      </x:c>
      <x:c r="I456">
        <x:v>198440.891974321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3223361</x:v>
      </x:c>
      <x:c r="B457" s="1">
        <x:v>43757.3681197917</x:v>
      </x:c>
      <x:c r="C457" s="6">
        <x:v>22.7437669033333</x:v>
      </x:c>
      <x:c r="D457" s="13" t="s">
        <x:v>68</x:v>
      </x:c>
      <x:c r="E457">
        <x:v>5</x:v>
      </x:c>
      <x:c r="F457">
        <x:v>22.756</x:v>
      </x:c>
      <x:c r="G457" s="8">
        <x:v>95892.7332267773</x:v>
      </x:c>
      <x:c r="H457" s="8">
        <x:v>0</x:v>
      </x:c>
      <x:c r="I457">
        <x:v>198428.732432016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3223371</x:v>
      </x:c>
      <x:c r="B458" s="1">
        <x:v>43757.3681543171</x:v>
      </x:c>
      <x:c r="C458" s="6">
        <x:v>22.7934915933333</x:v>
      </x:c>
      <x:c r="D458" s="13" t="s">
        <x:v>68</x:v>
      </x:c>
      <x:c r="E458">
        <x:v>5</x:v>
      </x:c>
      <x:c r="F458">
        <x:v>22.765</x:v>
      </x:c>
      <x:c r="G458" s="8">
        <x:v>95908.1323952314</x:v>
      </x:c>
      <x:c r="H458" s="8">
        <x:v>0</x:v>
      </x:c>
      <x:c r="I458">
        <x:v>198423.705888033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3223381</x:v>
      </x:c>
      <x:c r="B459" s="1">
        <x:v>43757.3681888889</x:v>
      </x:c>
      <x:c r="C459" s="6">
        <x:v>22.843246215</x:v>
      </x:c>
      <x:c r="D459" s="13" t="s">
        <x:v>68</x:v>
      </x:c>
      <x:c r="E459">
        <x:v>5</x:v>
      </x:c>
      <x:c r="F459">
        <x:v>22.758</x:v>
      </x:c>
      <x:c r="G459" s="8">
        <x:v>95900.2322437952</x:v>
      </x:c>
      <x:c r="H459" s="8">
        <x:v>0</x:v>
      </x:c>
      <x:c r="I459">
        <x:v>198428.151686628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3223391</x:v>
      </x:c>
      <x:c r="B460" s="1">
        <x:v>43757.3682234606</x:v>
      </x:c>
      <x:c r="C460" s="6">
        <x:v>22.893010695</x:v>
      </x:c>
      <x:c r="D460" s="13" t="s">
        <x:v>68</x:v>
      </x:c>
      <x:c r="E460">
        <x:v>5</x:v>
      </x:c>
      <x:c r="F460">
        <x:v>22.76</x:v>
      </x:c>
      <x:c r="G460" s="8">
        <x:v>95898.1453874484</x:v>
      </x:c>
      <x:c r="H460" s="8">
        <x:v>0</x:v>
      </x:c>
      <x:c r="I460">
        <x:v>198428.44928909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3223401</x:v>
      </x:c>
      <x:c r="B461" s="1">
        <x:v>43757.3682585995</x:v>
      </x:c>
      <x:c r="C461" s="6">
        <x:v>22.943650745</x:v>
      </x:c>
      <x:c r="D461" s="13" t="s">
        <x:v>68</x:v>
      </x:c>
      <x:c r="E461">
        <x:v>5</x:v>
      </x:c>
      <x:c r="F461">
        <x:v>22.757</x:v>
      </x:c>
      <x:c r="G461" s="8">
        <x:v>95911.7998168075</x:v>
      </x:c>
      <x:c r="H461" s="8">
        <x:v>0</x:v>
      </x:c>
      <x:c r="I461">
        <x:v>198435.930908756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3223411</x:v>
      </x:c>
      <x:c r="B462" s="1">
        <x:v>43757.3682930903</x:v>
      </x:c>
      <x:c r="C462" s="6">
        <x:v>22.9933321566667</x:v>
      </x:c>
      <x:c r="D462" s="13" t="s">
        <x:v>68</x:v>
      </x:c>
      <x:c r="E462">
        <x:v>5</x:v>
      </x:c>
      <x:c r="F462">
        <x:v>22.761</x:v>
      </x:c>
      <x:c r="G462" s="8">
        <x:v>95899.4264519413</x:v>
      </x:c>
      <x:c r="H462" s="8">
        <x:v>0</x:v>
      </x:c>
      <x:c r="I462">
        <x:v>198419.159572842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3223421</x:v>
      </x:c>
      <x:c r="B463" s="1">
        <x:v>43757.3683277431</x:v>
      </x:c>
      <x:c r="C463" s="6">
        <x:v>23.0431833383333</x:v>
      </x:c>
      <x:c r="D463" s="13" t="s">
        <x:v>68</x:v>
      </x:c>
      <x:c r="E463">
        <x:v>5</x:v>
      </x:c>
      <x:c r="F463">
        <x:v>22.77</x:v>
      </x:c>
      <x:c r="G463" s="8">
        <x:v>95889.1310816066</x:v>
      </x:c>
      <x:c r="H463" s="8">
        <x:v>0</x:v>
      </x:c>
      <x:c r="I463">
        <x:v>198409.505901069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3223431</x:v>
      </x:c>
      <x:c r="B464" s="1">
        <x:v>43757.3683628472</x:v>
      </x:c>
      <x:c r="C464" s="6">
        <x:v>23.0937924033333</x:v>
      </x:c>
      <x:c r="D464" s="13" t="s">
        <x:v>68</x:v>
      </x:c>
      <x:c r="E464">
        <x:v>5</x:v>
      </x:c>
      <x:c r="F464">
        <x:v>22.76</x:v>
      </x:c>
      <x:c r="G464" s="8">
        <x:v>95895.9455599691</x:v>
      </x:c>
      <x:c r="H464" s="8">
        <x:v>0</x:v>
      </x:c>
      <x:c r="I464">
        <x:v>198419.653267108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3223441</x:v>
      </x:c>
      <x:c r="B465" s="1">
        <x:v>43757.368397419</x:v>
      </x:c>
      <x:c r="C465" s="6">
        <x:v>23.1435308083333</x:v>
      </x:c>
      <x:c r="D465" s="13" t="s">
        <x:v>68</x:v>
      </x:c>
      <x:c r="E465">
        <x:v>5</x:v>
      </x:c>
      <x:c r="F465">
        <x:v>22.766</x:v>
      </x:c>
      <x:c r="G465" s="8">
        <x:v>95900.8773198322</x:v>
      </x:c>
      <x:c r="H465" s="8">
        <x:v>0</x:v>
      </x:c>
      <x:c r="I465">
        <x:v>198413.304337102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3223451</x:v>
      </x:c>
      <x:c r="B466" s="1">
        <x:v>43757.3684317477</x:v>
      </x:c>
      <x:c r="C466" s="6">
        <x:v>23.19297894</x:v>
      </x:c>
      <x:c r="D466" s="13" t="s">
        <x:v>68</x:v>
      </x:c>
      <x:c r="E466">
        <x:v>5</x:v>
      </x:c>
      <x:c r="F466">
        <x:v>22.764</x:v>
      </x:c>
      <x:c r="G466" s="8">
        <x:v>95902.4848766633</x:v>
      </x:c>
      <x:c r="H466" s="8">
        <x:v>0</x:v>
      </x:c>
      <x:c r="I466">
        <x:v>198420.538922577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3223461</x:v>
      </x:c>
      <x:c r="B467" s="1">
        <x:v>43757.3684670139</x:v>
      </x:c>
      <x:c r="C467" s="6">
        <x:v>23.2437576466667</x:v>
      </x:c>
      <x:c r="D467" s="13" t="s">
        <x:v>68</x:v>
      </x:c>
      <x:c r="E467">
        <x:v>5</x:v>
      </x:c>
      <x:c r="F467">
        <x:v>22.761</x:v>
      </x:c>
      <x:c r="G467" s="8">
        <x:v>95890.9095515126</x:v>
      </x:c>
      <x:c r="H467" s="8">
        <x:v>0</x:v>
      </x:c>
      <x:c r="I467">
        <x:v>198422.275342062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3223471</x:v>
      </x:c>
      <x:c r="B468" s="1">
        <x:v>43757.3685016551</x:v>
      </x:c>
      <x:c r="C468" s="6">
        <x:v>23.2936305816667</x:v>
      </x:c>
      <x:c r="D468" s="13" t="s">
        <x:v>68</x:v>
      </x:c>
      <x:c r="E468">
        <x:v>5</x:v>
      </x:c>
      <x:c r="F468">
        <x:v>22.763</x:v>
      </x:c>
      <x:c r="G468" s="8">
        <x:v>95891.6054221472</x:v>
      </x:c>
      <x:c r="H468" s="8">
        <x:v>0</x:v>
      </x:c>
      <x:c r="I468">
        <x:v>198419.456944396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3223481</x:v>
      </x:c>
      <x:c r="B469" s="1">
        <x:v>43757.3685363079</x:v>
      </x:c>
      <x:c r="C469" s="6">
        <x:v>23.343541245</x:v>
      </x:c>
      <x:c r="D469" s="13" t="s">
        <x:v>68</x:v>
      </x:c>
      <x:c r="E469">
        <x:v>5</x:v>
      </x:c>
      <x:c r="F469">
        <x:v>22.762</x:v>
      </x:c>
      <x:c r="G469" s="8">
        <x:v>95895.7422266794</x:v>
      </x:c>
      <x:c r="H469" s="8">
        <x:v>0</x:v>
      </x:c>
      <x:c r="I469">
        <x:v>198413.276146187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3223491</x:v>
      </x:c>
      <x:c r="B470" s="1">
        <x:v>43757.3685708333</x:v>
      </x:c>
      <x:c r="C470" s="6">
        <x:v>23.3932714933333</x:v>
      </x:c>
      <x:c r="D470" s="13" t="s">
        <x:v>68</x:v>
      </x:c>
      <x:c r="E470">
        <x:v>5</x:v>
      </x:c>
      <x:c r="F470">
        <x:v>22.76</x:v>
      </x:c>
      <x:c r="G470" s="8">
        <x:v>95888.3547671573</x:v>
      </x:c>
      <x:c r="H470" s="8">
        <x:v>0</x:v>
      </x:c>
      <x:c r="I470">
        <x:v>198415.549038641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3223501</x:v>
      </x:c>
      <x:c r="B471" s="1">
        <x:v>43757.3686054398</x:v>
      </x:c>
      <x:c r="C471" s="6">
        <x:v>23.4430954816667</x:v>
      </x:c>
      <x:c r="D471" s="13" t="s">
        <x:v>68</x:v>
      </x:c>
      <x:c r="E471">
        <x:v>5</x:v>
      </x:c>
      <x:c r="F471">
        <x:v>22.764</x:v>
      </x:c>
      <x:c r="G471" s="8">
        <x:v>95890.7824197525</x:v>
      </x:c>
      <x:c r="H471" s="8">
        <x:v>0</x:v>
      </x:c>
      <x:c r="I471">
        <x:v>198414.71369937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3223511</x:v>
      </x:c>
      <x:c r="B472" s="1">
        <x:v>43757.3686405903</x:v>
      </x:c>
      <x:c r="C472" s="6">
        <x:v>23.4937392</x:v>
      </x:c>
      <x:c r="D472" s="13" t="s">
        <x:v>68</x:v>
      </x:c>
      <x:c r="E472">
        <x:v>5</x:v>
      </x:c>
      <x:c r="F472">
        <x:v>22.764</x:v>
      </x:c>
      <x:c r="G472" s="8">
        <x:v>95521.6638350788</x:v>
      </x:c>
      <x:c r="H472" s="8">
        <x:v>0</x:v>
      </x:c>
      <x:c r="I472">
        <x:v>198406.992882604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3223521</x:v>
      </x:c>
      <x:c r="B473" s="1">
        <x:v>43757.3686751505</x:v>
      </x:c>
      <x:c r="C473" s="6">
        <x:v>23.5434608783333</x:v>
      </x:c>
      <x:c r="D473" s="13" t="s">
        <x:v>68</x:v>
      </x:c>
      <x:c r="E473">
        <x:v>5</x:v>
      </x:c>
      <x:c r="F473">
        <x:v>22.767</x:v>
      </x:c>
      <x:c r="G473" s="8">
        <x:v>95991.5845923451</x:v>
      </x:c>
      <x:c r="H473" s="8">
        <x:v>0</x:v>
      </x:c>
      <x:c r="I473">
        <x:v>198399.619904492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3223531</x:v>
      </x:c>
      <x:c r="B474" s="1">
        <x:v>43757.3687097222</x:v>
      </x:c>
      <x:c r="C474" s="6">
        <x:v>23.5932588633333</x:v>
      </x:c>
      <x:c r="D474" s="13" t="s">
        <x:v>68</x:v>
      </x:c>
      <x:c r="E474">
        <x:v>5</x:v>
      </x:c>
      <x:c r="F474">
        <x:v>22.766</x:v>
      </x:c>
      <x:c r="G474" s="8">
        <x:v>95976.9002316418</x:v>
      </x:c>
      <x:c r="H474" s="8">
        <x:v>0</x:v>
      </x:c>
      <x:c r="I474">
        <x:v>198395.029872268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3223541</x:v>
      </x:c>
      <x:c r="B475" s="1">
        <x:v>43757.3687443287</x:v>
      </x:c>
      <x:c r="C475" s="6">
        <x:v>23.6431029983333</x:v>
      </x:c>
      <x:c r="D475" s="13" t="s">
        <x:v>68</x:v>
      </x:c>
      <x:c r="E475">
        <x:v>5</x:v>
      </x:c>
      <x:c r="F475">
        <x:v>22.765</x:v>
      </x:c>
      <x:c r="G475" s="8">
        <x:v>95982.910467296</x:v>
      </x:c>
      <x:c r="H475" s="8">
        <x:v>0</x:v>
      </x:c>
      <x:c r="I475">
        <x:v>198400.404513241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3223551</x:v>
      </x:c>
      <x:c r="B476" s="1">
        <x:v>43757.3687790162</x:v>
      </x:c>
      <x:c r="C476" s="6">
        <x:v>23.69307516</x:v>
      </x:c>
      <x:c r="D476" s="13" t="s">
        <x:v>68</x:v>
      </x:c>
      <x:c r="E476">
        <x:v>5</x:v>
      </x:c>
      <x:c r="F476">
        <x:v>22.767</x:v>
      </x:c>
      <x:c r="G476" s="8">
        <x:v>95981.6877716716</x:v>
      </x:c>
      <x:c r="H476" s="8">
        <x:v>0</x:v>
      </x:c>
      <x:c r="I476">
        <x:v>198399.170203519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3223561</x:v>
      </x:c>
      <x:c r="B477" s="1">
        <x:v>43757.3688142361</x:v>
      </x:c>
      <x:c r="C477" s="6">
        <x:v>23.7437522316667</x:v>
      </x:c>
      <x:c r="D477" s="13" t="s">
        <x:v>68</x:v>
      </x:c>
      <x:c r="E477">
        <x:v>5</x:v>
      </x:c>
      <x:c r="F477">
        <x:v>22.761</x:v>
      </x:c>
      <x:c r="G477" s="8">
        <x:v>95980.4040769198</x:v>
      </x:c>
      <x:c r="H477" s="8">
        <x:v>0</x:v>
      </x:c>
      <x:c r="I477">
        <x:v>198394.114749161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3223571</x:v>
      </x:c>
      <x:c r="B478" s="1">
        <x:v>43757.3688489236</x:v>
      </x:c>
      <x:c r="C478" s="6">
        <x:v>23.7937113716667</x:v>
      </x:c>
      <x:c r="D478" s="13" t="s">
        <x:v>68</x:v>
      </x:c>
      <x:c r="E478">
        <x:v>5</x:v>
      </x:c>
      <x:c r="F478">
        <x:v>22.763</x:v>
      </x:c>
      <x:c r="G478" s="8">
        <x:v>95986.150237022</x:v>
      </x:c>
      <x:c r="H478" s="8">
        <x:v>0</x:v>
      </x:c>
      <x:c r="I478">
        <x:v>198397.826234315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3223581</x:v>
      </x:c>
      <x:c r="B479" s="1">
        <x:v>43757.3688836806</x:v>
      </x:c>
      <x:c r="C479" s="6">
        <x:v>23.843786765</x:v>
      </x:c>
      <x:c r="D479" s="13" t="s">
        <x:v>68</x:v>
      </x:c>
      <x:c r="E479">
        <x:v>5</x:v>
      </x:c>
      <x:c r="F479">
        <x:v>22.768</x:v>
      </x:c>
      <x:c r="G479" s="8">
        <x:v>95985.5645786538</x:v>
      </x:c>
      <x:c r="H479" s="8">
        <x:v>0</x:v>
      </x:c>
      <x:c r="I479">
        <x:v>198402.642013455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3223591</x:v>
      </x:c>
      <x:c r="B480" s="1">
        <x:v>43757.3689183218</x:v>
      </x:c>
      <x:c r="C480" s="6">
        <x:v>23.8936425666667</x:v>
      </x:c>
      <x:c r="D480" s="13" t="s">
        <x:v>68</x:v>
      </x:c>
      <x:c r="E480">
        <x:v>5</x:v>
      </x:c>
      <x:c r="F480">
        <x:v>22.77</x:v>
      </x:c>
      <x:c r="G480" s="8">
        <x:v>95980.5816958205</x:v>
      </x:c>
      <x:c r="H480" s="8">
        <x:v>0</x:v>
      </x:c>
      <x:c r="I480">
        <x:v>198389.959852141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3223601</x:v>
      </x:c>
      <x:c r="B481" s="1">
        <x:v>43757.3689528935</x:v>
      </x:c>
      <x:c r="C481" s="6">
        <x:v>23.9434269716667</x:v>
      </x:c>
      <x:c r="D481" s="13" t="s">
        <x:v>68</x:v>
      </x:c>
      <x:c r="E481">
        <x:v>5</x:v>
      </x:c>
      <x:c r="F481">
        <x:v>22.765</x:v>
      </x:c>
      <x:c r="G481" s="8">
        <x:v>95974.0268118758</x:v>
      </x:c>
      <x:c r="H481" s="8">
        <x:v>0</x:v>
      </x:c>
      <x:c r="I481">
        <x:v>198394.767842518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3223611</x:v>
      </x:c>
      <x:c r="B482" s="1">
        <x:v>43757.3689874653</x:v>
      </x:c>
      <x:c r="C482" s="6">
        <x:v>23.9932249566667</x:v>
      </x:c>
      <x:c r="D482" s="13" t="s">
        <x:v>68</x:v>
      </x:c>
      <x:c r="E482">
        <x:v>5</x:v>
      </x:c>
      <x:c r="F482">
        <x:v>22.763</x:v>
      </x:c>
      <x:c r="G482" s="8">
        <x:v>95969.9059256371</x:v>
      </x:c>
      <x:c r="H482" s="8">
        <x:v>0</x:v>
      </x:c>
      <x:c r="I482">
        <x:v>198378.853754349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3223621</x:v>
      </x:c>
      <x:c r="B483" s="1">
        <x:v>43757.3690225694</x:v>
      </x:c>
      <x:c r="C483" s="6">
        <x:v>24.0437671833333</x:v>
      </x:c>
      <x:c r="D483" s="13" t="s">
        <x:v>68</x:v>
      </x:c>
      <x:c r="E483">
        <x:v>5</x:v>
      </x:c>
      <x:c r="F483">
        <x:v>22.769</x:v>
      </x:c>
      <x:c r="G483" s="8">
        <x:v>95976.9235037178</x:v>
      </x:c>
      <x:c r="H483" s="8">
        <x:v>0</x:v>
      </x:c>
      <x:c r="I483">
        <x:v>198389.71252411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3223631</x:v>
      </x:c>
      <x:c r="B484" s="1">
        <x:v>43757.3690572917</x:v>
      </x:c>
      <x:c r="C484" s="6">
        <x:v>24.0937597233333</x:v>
      </x:c>
      <x:c r="D484" s="13" t="s">
        <x:v>68</x:v>
      </x:c>
      <x:c r="E484">
        <x:v>5</x:v>
      </x:c>
      <x:c r="F484">
        <x:v>22.764</x:v>
      </x:c>
      <x:c r="G484" s="8">
        <x:v>95978.8632653185</x:v>
      </x:c>
      <x:c r="H484" s="8">
        <x:v>0</x:v>
      </x:c>
      <x:c r="I484">
        <x:v>198376.304056767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3223641</x:v>
      </x:c>
      <x:c r="B485" s="1">
        <x:v>43757.3690918981</x:v>
      </x:c>
      <x:c r="C485" s="6">
        <x:v>24.1435896783333</x:v>
      </x:c>
      <x:c r="D485" s="13" t="s">
        <x:v>68</x:v>
      </x:c>
      <x:c r="E485">
        <x:v>5</x:v>
      </x:c>
      <x:c r="F485">
        <x:v>22.769</x:v>
      </x:c>
      <x:c r="G485" s="8">
        <x:v>95983.6082584698</x:v>
      </x:c>
      <x:c r="H485" s="8">
        <x:v>0</x:v>
      </x:c>
      <x:c r="I485">
        <x:v>198372.207655797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3223651</x:v>
      </x:c>
      <x:c r="B486" s="1">
        <x:v>43757.3691265394</x:v>
      </x:c>
      <x:c r="C486" s="6">
        <x:v>24.1934690666667</x:v>
      </x:c>
      <x:c r="D486" s="13" t="s">
        <x:v>68</x:v>
      </x:c>
      <x:c r="E486">
        <x:v>5</x:v>
      </x:c>
      <x:c r="F486">
        <x:v>22.774</x:v>
      </x:c>
      <x:c r="G486" s="8">
        <x:v>95985.7975108993</x:v>
      </x:c>
      <x:c r="H486" s="8">
        <x:v>0</x:v>
      </x:c>
      <x:c r="I486">
        <x:v>198371.56818208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3223661</x:v>
      </x:c>
      <x:c r="B487" s="1">
        <x:v>43757.3691610764</x:v>
      </x:c>
      <x:c r="C487" s="6">
        <x:v>24.2431993633333</x:v>
      </x:c>
      <x:c r="D487" s="13" t="s">
        <x:v>68</x:v>
      </x:c>
      <x:c r="E487">
        <x:v>5</x:v>
      </x:c>
      <x:c r="F487">
        <x:v>22.777</x:v>
      </x:c>
      <x:c r="G487" s="8">
        <x:v>95995.3676098723</x:v>
      </x:c>
      <x:c r="H487" s="8">
        <x:v>0</x:v>
      </x:c>
      <x:c r="I487">
        <x:v>198367.312003009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3223671</x:v>
      </x:c>
      <x:c r="B488" s="1">
        <x:v>43757.3691956829</x:v>
      </x:c>
      <x:c r="C488" s="6">
        <x:v>24.2930428</x:v>
      </x:c>
      <x:c r="D488" s="13" t="s">
        <x:v>68</x:v>
      </x:c>
      <x:c r="E488">
        <x:v>5</x:v>
      </x:c>
      <x:c r="F488">
        <x:v>22.769</x:v>
      </x:c>
      <x:c r="G488" s="8">
        <x:v>95979.0788316194</x:v>
      </x:c>
      <x:c r="H488" s="8">
        <x:v>0</x:v>
      </x:c>
      <x:c r="I488">
        <x:v>198377.415591119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3223681</x:v>
      </x:c>
      <x:c r="B489" s="1">
        <x:v>43757.3692304051</x:v>
      </x:c>
      <x:c r="C489" s="6">
        <x:v>24.34305672</x:v>
      </x:c>
      <x:c r="D489" s="13" t="s">
        <x:v>68</x:v>
      </x:c>
      <x:c r="E489">
        <x:v>5</x:v>
      </x:c>
      <x:c r="F489">
        <x:v>22.77</x:v>
      </x:c>
      <x:c r="G489" s="8">
        <x:v>95977.4167383963</x:v>
      </x:c>
      <x:c r="H489" s="8">
        <x:v>0</x:v>
      </x:c>
      <x:c r="I489">
        <x:v>198370.616706173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3223691</x:v>
      </x:c>
      <x:c r="B490" s="1">
        <x:v>43757.369265544</x:v>
      </x:c>
      <x:c r="C490" s="6">
        <x:v>24.393626485</x:v>
      </x:c>
      <x:c r="D490" s="13" t="s">
        <x:v>68</x:v>
      </x:c>
      <x:c r="E490">
        <x:v>5</x:v>
      </x:c>
      <x:c r="F490">
        <x:v>22.767</x:v>
      </x:c>
      <x:c r="G490" s="8">
        <x:v>95983.8130473459</x:v>
      </x:c>
      <x:c r="H490" s="8">
        <x:v>0</x:v>
      </x:c>
      <x:c r="I490">
        <x:v>198370.704228844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3223701</x:v>
      </x:c>
      <x:c r="B491" s="1">
        <x:v>43757.369300081</x:v>
      </x:c>
      <x:c r="C491" s="6">
        <x:v>24.44340473</x:v>
      </x:c>
      <x:c r="D491" s="13" t="s">
        <x:v>68</x:v>
      </x:c>
      <x:c r="E491">
        <x:v>5</x:v>
      </x:c>
      <x:c r="F491">
        <x:v>22.772</x:v>
      </x:c>
      <x:c r="G491" s="8">
        <x:v>95978.4275039144</x:v>
      </x:c>
      <x:c r="H491" s="8">
        <x:v>0</x:v>
      </x:c>
      <x:c r="I491">
        <x:v>198374.720757076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3223711</x:v>
      </x:c>
      <x:c r="B492" s="1">
        <x:v>43757.3693347569</x:v>
      </x:c>
      <x:c r="C492" s="6">
        <x:v>24.4933080683333</x:v>
      </x:c>
      <x:c r="D492" s="13" t="s">
        <x:v>68</x:v>
      </x:c>
      <x:c r="E492">
        <x:v>5</x:v>
      </x:c>
      <x:c r="F492">
        <x:v>22.77</x:v>
      </x:c>
      <x:c r="G492" s="8">
        <x:v>95978.0022385978</x:v>
      </x:c>
      <x:c r="H492" s="8">
        <x:v>0</x:v>
      </x:c>
      <x:c r="I492">
        <x:v>198373.166209578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3223721</x:v>
      </x:c>
      <x:c r="B493" s="1">
        <x:v>43757.3693693634</x:v>
      </x:c>
      <x:c r="C493" s="6">
        <x:v>24.543167185</x:v>
      </x:c>
      <x:c r="D493" s="13" t="s">
        <x:v>68</x:v>
      </x:c>
      <x:c r="E493">
        <x:v>5</x:v>
      </x:c>
      <x:c r="F493">
        <x:v>22.779</x:v>
      </x:c>
      <x:c r="G493" s="8">
        <x:v>95982.0506979544</x:v>
      </x:c>
      <x:c r="H493" s="8">
        <x:v>0</x:v>
      </x:c>
      <x:c r="I493">
        <x:v>198366.818120393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3223731</x:v>
      </x:c>
      <x:c r="B494" s="1">
        <x:v>43757.3694044792</x:v>
      </x:c>
      <x:c r="C494" s="6">
        <x:v>24.59369292</x:v>
      </x:c>
      <x:c r="D494" s="13" t="s">
        <x:v>68</x:v>
      </x:c>
      <x:c r="E494">
        <x:v>5</x:v>
      </x:c>
      <x:c r="F494">
        <x:v>22.776</x:v>
      </x:c>
      <x:c r="G494" s="8">
        <x:v>95966.8305613817</x:v>
      </x:c>
      <x:c r="H494" s="8">
        <x:v>0</x:v>
      </x:c>
      <x:c r="I494">
        <x:v>198357.927681496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3223741</x:v>
      </x:c>
      <x:c r="B495" s="1">
        <x:v>43757.3694390394</x:v>
      </x:c>
      <x:c r="C495" s="6">
        <x:v>24.6434640366667</x:v>
      </x:c>
      <x:c r="D495" s="13" t="s">
        <x:v>68</x:v>
      </x:c>
      <x:c r="E495">
        <x:v>5</x:v>
      </x:c>
      <x:c r="F495">
        <x:v>22.771</x:v>
      </x:c>
      <x:c r="G495" s="8">
        <x:v>95975.972042074</x:v>
      </x:c>
      <x:c r="H495" s="8">
        <x:v>0</x:v>
      </x:c>
      <x:c r="I495">
        <x:v>198371.98958548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3223751</x:v>
      </x:c>
      <x:c r="B496" s="1">
        <x:v>43757.3694735764</x:v>
      </x:c>
      <x:c r="C496" s="6">
        <x:v>24.6932140166667</x:v>
      </x:c>
      <x:c r="D496" s="13" t="s">
        <x:v>68</x:v>
      </x:c>
      <x:c r="E496">
        <x:v>5</x:v>
      </x:c>
      <x:c r="F496">
        <x:v>22.775</x:v>
      </x:c>
      <x:c r="G496" s="8">
        <x:v>95966.1789331857</x:v>
      </x:c>
      <x:c r="H496" s="8">
        <x:v>0</x:v>
      </x:c>
      <x:c r="I496">
        <x:v>198363.302277009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3223761</x:v>
      </x:c>
      <x:c r="B497" s="1">
        <x:v>43757.3695087153</x:v>
      </x:c>
      <x:c r="C497" s="6">
        <x:v>24.7438150483333</x:v>
      </x:c>
      <x:c r="D497" s="13" t="s">
        <x:v>68</x:v>
      </x:c>
      <x:c r="E497">
        <x:v>5</x:v>
      </x:c>
      <x:c r="F497">
        <x:v>22.773</x:v>
      </x:c>
      <x:c r="G497" s="8">
        <x:v>95977.4566538847</x:v>
      </x:c>
      <x:c r="H497" s="8">
        <x:v>0</x:v>
      </x:c>
      <x:c r="I497">
        <x:v>198363.425905804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3223771</x:v>
      </x:c>
      <x:c r="B498" s="1">
        <x:v>43757.3695433218</x:v>
      </x:c>
      <x:c r="C498" s="6">
        <x:v>24.793649715</x:v>
      </x:c>
      <x:c r="D498" s="13" t="s">
        <x:v>68</x:v>
      </x:c>
      <x:c r="E498">
        <x:v>5</x:v>
      </x:c>
      <x:c r="F498">
        <x:v>22.773</x:v>
      </x:c>
      <x:c r="G498" s="8">
        <x:v>95976.1890101519</x:v>
      </x:c>
      <x:c r="H498" s="8">
        <x:v>0</x:v>
      </x:c>
      <x:c r="I498">
        <x:v>198359.22052252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3223781</x:v>
      </x:c>
      <x:c r="B499" s="1">
        <x:v>43757.3695778588</x:v>
      </x:c>
      <x:c r="C499" s="6">
        <x:v>24.8433508766667</x:v>
      </x:c>
      <x:c r="D499" s="13" t="s">
        <x:v>68</x:v>
      </x:c>
      <x:c r="E499">
        <x:v>5</x:v>
      </x:c>
      <x:c r="F499">
        <x:v>22.776</x:v>
      </x:c>
      <x:c r="G499" s="8">
        <x:v>95971.2977989058</x:v>
      </x:c>
      <x:c r="H499" s="8">
        <x:v>0</x:v>
      </x:c>
      <x:c r="I499">
        <x:v>198356.285882697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3223791</x:v>
      </x:c>
      <x:c r="B500" s="1">
        <x:v>43757.369612419</x:v>
      </x:c>
      <x:c r="C500" s="6">
        <x:v>24.8931430166667</x:v>
      </x:c>
      <x:c r="D500" s="13" t="s">
        <x:v>68</x:v>
      </x:c>
      <x:c r="E500">
        <x:v>5</x:v>
      </x:c>
      <x:c r="F500">
        <x:v>22.775</x:v>
      </x:c>
      <x:c r="G500" s="8">
        <x:v>95975.6333269159</x:v>
      </x:c>
      <x:c r="H500" s="8">
        <x:v>0</x:v>
      </x:c>
      <x:c r="I500">
        <x:v>198354.3391862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3223801</x:v>
      </x:c>
      <x:c r="B501" s="1">
        <x:v>43757.3696470255</x:v>
      </x:c>
      <x:c r="C501" s="6">
        <x:v>24.9430078533333</x:v>
      </x:c>
      <x:c r="D501" s="13" t="s">
        <x:v>68</x:v>
      </x:c>
      <x:c r="E501">
        <x:v>5</x:v>
      </x:c>
      <x:c r="F501">
        <x:v>22.775</x:v>
      </x:c>
      <x:c r="G501" s="8">
        <x:v>95965.2775540834</x:v>
      </x:c>
      <x:c r="H501" s="8">
        <x:v>0</x:v>
      </x:c>
      <x:c r="I501">
        <x:v>198344.846014455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3223811</x:v>
      </x:c>
      <x:c r="B502" s="1">
        <x:v>43757.3696821412</x:v>
      </x:c>
      <x:c r="C502" s="6">
        <x:v>24.9935390383333</x:v>
      </x:c>
      <x:c r="D502" s="13" t="s">
        <x:v>68</x:v>
      </x:c>
      <x:c r="E502">
        <x:v>5</x:v>
      </x:c>
      <x:c r="F502">
        <x:v>22.773</x:v>
      </x:c>
      <x:c r="G502" s="8">
        <x:v>95967.158171548</x:v>
      </x:c>
      <x:c r="H502" s="8">
        <x:v>0</x:v>
      </x:c>
      <x:c r="I502">
        <x:v>198356.736045257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3223821</x:v>
      </x:c>
      <x:c r="B503" s="1">
        <x:v>43757.3697167824</x:v>
      </x:c>
      <x:c r="C503" s="6">
        <x:v>25.0434378766667</x:v>
      </x:c>
      <x:c r="D503" s="13" t="s">
        <x:v>68</x:v>
      </x:c>
      <x:c r="E503">
        <x:v>5</x:v>
      </x:c>
      <x:c r="F503">
        <x:v>22.774</x:v>
      </x:c>
      <x:c r="G503" s="8">
        <x:v>95965.4579867477</x:v>
      </x:c>
      <x:c r="H503" s="8">
        <x:v>0</x:v>
      </x:c>
      <x:c r="I503">
        <x:v>198350.431500999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3223831</x:v>
      </x:c>
      <x:c r="B504" s="1">
        <x:v>43757.3697513079</x:v>
      </x:c>
      <x:c r="C504" s="6">
        <x:v>25.0931276566667</x:v>
      </x:c>
      <x:c r="D504" s="13" t="s">
        <x:v>68</x:v>
      </x:c>
      <x:c r="E504">
        <x:v>5</x:v>
      </x:c>
      <x:c r="F504">
        <x:v>22.773</x:v>
      </x:c>
      <x:c r="G504" s="8">
        <x:v>95962.3803200798</x:v>
      </x:c>
      <x:c r="H504" s="8">
        <x:v>0</x:v>
      </x:c>
      <x:c r="I504">
        <x:v>198357.027054638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3223841</x:v>
      </x:c>
      <x:c r="B505" s="1">
        <x:v>43757.3697864236</x:v>
      </x:c>
      <x:c r="C505" s="6">
        <x:v>25.143742145</x:v>
      </x:c>
      <x:c r="D505" s="13" t="s">
        <x:v>68</x:v>
      </x:c>
      <x:c r="E505">
        <x:v>5</x:v>
      </x:c>
      <x:c r="F505">
        <x:v>22.773</x:v>
      </x:c>
      <x:c r="G505" s="8">
        <x:v>95959.5751651808</x:v>
      </x:c>
      <x:c r="H505" s="8">
        <x:v>0</x:v>
      </x:c>
      <x:c r="I505">
        <x:v>198340.415144957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3223851</x:v>
      </x:c>
      <x:c r="B506" s="1">
        <x:v>43757.3698209491</x:v>
      </x:c>
      <x:c r="C506" s="6">
        <x:v>25.1934391333333</x:v>
      </x:c>
      <x:c r="D506" s="13" t="s">
        <x:v>68</x:v>
      </x:c>
      <x:c r="E506">
        <x:v>5</x:v>
      </x:c>
      <x:c r="F506">
        <x:v>22.777</x:v>
      </x:c>
      <x:c r="G506" s="8">
        <x:v>95952.5117136277</x:v>
      </x:c>
      <x:c r="H506" s="8">
        <x:v>0</x:v>
      </x:c>
      <x:c r="I506">
        <x:v>198346.923401802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3223861</x:v>
      </x:c>
      <x:c r="B507" s="1">
        <x:v>43757.3698555208</x:v>
      </x:c>
      <x:c r="C507" s="6">
        <x:v>25.24318439</x:v>
      </x:c>
      <x:c r="D507" s="13" t="s">
        <x:v>68</x:v>
      </x:c>
      <x:c r="E507">
        <x:v>5</x:v>
      </x:c>
      <x:c r="F507">
        <x:v>22.773</x:v>
      </x:c>
      <x:c r="G507" s="8">
        <x:v>95956.0716170311</x:v>
      </x:c>
      <x:c r="H507" s="8">
        <x:v>0</x:v>
      </x:c>
      <x:c r="I507">
        <x:v>198340.698467471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3223871</x:v>
      </x:c>
      <x:c r="B508" s="1">
        <x:v>43757.3698901273</x:v>
      </x:c>
      <x:c r="C508" s="6">
        <x:v>25.293028575</x:v>
      </x:c>
      <x:c r="D508" s="13" t="s">
        <x:v>68</x:v>
      </x:c>
      <x:c r="E508">
        <x:v>5</x:v>
      </x:c>
      <x:c r="F508">
        <x:v>22.772</x:v>
      </x:c>
      <x:c r="G508" s="8">
        <x:v>95953.222107598</x:v>
      </x:c>
      <x:c r="H508" s="8">
        <x:v>0</x:v>
      </x:c>
      <x:c r="I508">
        <x:v>198353.242573797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3223881</x:v>
      </x:c>
      <x:c r="B509" s="1">
        <x:v>43757.3699251968</x:v>
      </x:c>
      <x:c r="C509" s="6">
        <x:v>25.3435682583333</x:v>
      </x:c>
      <x:c r="D509" s="13" t="s">
        <x:v>68</x:v>
      </x:c>
      <x:c r="E509">
        <x:v>5</x:v>
      </x:c>
      <x:c r="F509">
        <x:v>22.778</x:v>
      </x:c>
      <x:c r="G509" s="8">
        <x:v>95964.1852411124</x:v>
      </x:c>
      <x:c r="H509" s="8">
        <x:v>0</x:v>
      </x:c>
      <x:c r="I509">
        <x:v>198349.422566693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3223891</x:v>
      </x:c>
      <x:c r="B510" s="1">
        <x:v>43757.3699597222</x:v>
      </x:c>
      <x:c r="C510" s="6">
        <x:v>25.3932585766667</x:v>
      </x:c>
      <x:c r="D510" s="13" t="s">
        <x:v>68</x:v>
      </x:c>
      <x:c r="E510">
        <x:v>5</x:v>
      </x:c>
      <x:c r="F510">
        <x:v>22.776</x:v>
      </x:c>
      <x:c r="G510" s="8">
        <x:v>95962.2493953475</x:v>
      </x:c>
      <x:c r="H510" s="8">
        <x:v>0</x:v>
      </x:c>
      <x:c r="I510">
        <x:v>198339.165510405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3223901</x:v>
      </x:c>
      <x:c r="B511" s="1">
        <x:v>43757.3699943287</x:v>
      </x:c>
      <x:c r="C511" s="6">
        <x:v>25.4431124033333</x:v>
      </x:c>
      <x:c r="D511" s="13" t="s">
        <x:v>68</x:v>
      </x:c>
      <x:c r="E511">
        <x:v>5</x:v>
      </x:c>
      <x:c r="F511">
        <x:v>22.779</x:v>
      </x:c>
      <x:c r="G511" s="8">
        <x:v>95962.9439007852</x:v>
      </x:c>
      <x:c r="H511" s="8">
        <x:v>0</x:v>
      </x:c>
      <x:c r="I511">
        <x:v>198337.73519615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3223911</x:v>
      </x:c>
      <x:c r="B512" s="1">
        <x:v>43757.3700294792</x:v>
      </x:c>
      <x:c r="C512" s="6">
        <x:v>25.4937095033333</x:v>
      </x:c>
      <x:c r="D512" s="13" t="s">
        <x:v>68</x:v>
      </x:c>
      <x:c r="E512">
        <x:v>5</x:v>
      </x:c>
      <x:c r="F512">
        <x:v>22.778</x:v>
      </x:c>
      <x:c r="G512" s="8">
        <x:v>95965.4397885497</x:v>
      </x:c>
      <x:c r="H512" s="8">
        <x:v>0</x:v>
      </x:c>
      <x:c r="I512">
        <x:v>198355.47972443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3223921</x:v>
      </x:c>
      <x:c r="B513" s="1">
        <x:v>43757.3700640046</x:v>
      </x:c>
      <x:c r="C513" s="6">
        <x:v>25.5434370566667</x:v>
      </x:c>
      <x:c r="D513" s="13" t="s">
        <x:v>68</x:v>
      </x:c>
      <x:c r="E513">
        <x:v>5</x:v>
      </x:c>
      <x:c r="F513">
        <x:v>22.781</x:v>
      </x:c>
      <x:c r="G513" s="8">
        <x:v>95954.7124862412</x:v>
      </x:c>
      <x:c r="H513" s="8">
        <x:v>0</x:v>
      </x:c>
      <x:c r="I513">
        <x:v>198335.251785268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3223931</x:v>
      </x:c>
      <x:c r="B514" s="1">
        <x:v>43757.3700985764</x:v>
      </x:c>
      <x:c r="C514" s="6">
        <x:v>25.59322019</x:v>
      </x:c>
      <x:c r="D514" s="13" t="s">
        <x:v>68</x:v>
      </x:c>
      <x:c r="E514">
        <x:v>5</x:v>
      </x:c>
      <x:c r="F514">
        <x:v>22.778</x:v>
      </x:c>
      <x:c r="G514" s="8">
        <x:v>95954.6050965333</x:v>
      </x:c>
      <x:c r="H514" s="8">
        <x:v>0</x:v>
      </x:c>
      <x:c r="I514">
        <x:v>198325.089292175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3223941</x:v>
      </x:c>
      <x:c r="B515" s="1">
        <x:v>43757.3701331829</x:v>
      </x:c>
      <x:c r="C515" s="6">
        <x:v>25.6430609083333</x:v>
      </x:c>
      <x:c r="D515" s="13" t="s">
        <x:v>68</x:v>
      </x:c>
      <x:c r="E515">
        <x:v>5</x:v>
      </x:c>
      <x:c r="F515">
        <x:v>22.783</x:v>
      </x:c>
      <x:c r="G515" s="8">
        <x:v>95953.7003161321</x:v>
      </x:c>
      <x:c r="H515" s="8">
        <x:v>0</x:v>
      </x:c>
      <x:c r="I515">
        <x:v>198329.5130761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3223951</x:v>
      </x:c>
      <x:c r="B516" s="1">
        <x:v>43757.3701683681</x:v>
      </x:c>
      <x:c r="C516" s="6">
        <x:v>25.693715045</x:v>
      </x:c>
      <x:c r="D516" s="13" t="s">
        <x:v>68</x:v>
      </x:c>
      <x:c r="E516">
        <x:v>5</x:v>
      </x:c>
      <x:c r="F516">
        <x:v>22.783</x:v>
      </x:c>
      <x:c r="G516" s="8">
        <x:v>95954.3773578507</x:v>
      </x:c>
      <x:c r="H516" s="8">
        <x:v>0</x:v>
      </x:c>
      <x:c r="I516">
        <x:v>198332.75209857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3223961</x:v>
      </x:c>
      <x:c r="B517" s="1">
        <x:v>43757.3702029282</x:v>
      </x:c>
      <x:c r="C517" s="6">
        <x:v>25.7434878483333</x:v>
      </x:c>
      <x:c r="D517" s="13" t="s">
        <x:v>68</x:v>
      </x:c>
      <x:c r="E517">
        <x:v>5</x:v>
      </x:c>
      <x:c r="F517">
        <x:v>22.781</x:v>
      </x:c>
      <x:c r="G517" s="8">
        <x:v>95947.5539400639</x:v>
      </x:c>
      <x:c r="H517" s="8">
        <x:v>0</x:v>
      </x:c>
      <x:c r="I517">
        <x:v>198324.072422831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3223971</x:v>
      </x:c>
      <x:c r="B518" s="1">
        <x:v>43757.370237419</x:v>
      </x:c>
      <x:c r="C518" s="6">
        <x:v>25.79316273</x:v>
      </x:c>
      <x:c r="D518" s="13" t="s">
        <x:v>68</x:v>
      </x:c>
      <x:c r="E518">
        <x:v>5</x:v>
      </x:c>
      <x:c r="F518">
        <x:v>22.782</x:v>
      </x:c>
      <x:c r="G518" s="8">
        <x:v>95955.2489429393</x:v>
      </x:c>
      <x:c r="H518" s="8">
        <x:v>0</x:v>
      </x:c>
      <x:c r="I518">
        <x:v>198328.728505401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3223981</x:v>
      </x:c>
      <x:c r="B519" s="1">
        <x:v>43757.3702720718</x:v>
      </x:c>
      <x:c r="C519" s="6">
        <x:v>25.843039205</x:v>
      </x:c>
      <x:c r="D519" s="13" t="s">
        <x:v>68</x:v>
      </x:c>
      <x:c r="E519">
        <x:v>5</x:v>
      </x:c>
      <x:c r="F519">
        <x:v>22.787</x:v>
      </x:c>
      <x:c r="G519" s="8">
        <x:v>95959.4573507337</x:v>
      </x:c>
      <x:c r="H519" s="8">
        <x:v>0</x:v>
      </x:c>
      <x:c r="I519">
        <x:v>198328.082731548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3223991</x:v>
      </x:c>
      <x:c r="B520" s="1">
        <x:v>43757.3703071759</x:v>
      </x:c>
      <x:c r="C520" s="6">
        <x:v>25.8936129516667</x:v>
      </x:c>
      <x:c r="D520" s="13" t="s">
        <x:v>68</x:v>
      </x:c>
      <x:c r="E520">
        <x:v>5</x:v>
      </x:c>
      <x:c r="F520">
        <x:v>22.781</x:v>
      </x:c>
      <x:c r="G520" s="8">
        <x:v>95954.5854962178</x:v>
      </x:c>
      <x:c r="H520" s="8">
        <x:v>0</x:v>
      </x:c>
      <x:c r="I520">
        <x:v>198325.859350812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3224001</x:v>
      </x:c>
      <x:c r="B521" s="1">
        <x:v>43757.3703418171</x:v>
      </x:c>
      <x:c r="C521" s="6">
        <x:v>25.9434678366667</x:v>
      </x:c>
      <x:c r="D521" s="13" t="s">
        <x:v>68</x:v>
      </x:c>
      <x:c r="E521">
        <x:v>5</x:v>
      </x:c>
      <x:c r="F521">
        <x:v>22.785</x:v>
      </x:c>
      <x:c r="G521" s="8">
        <x:v>95946.3041075616</x:v>
      </x:c>
      <x:c r="H521" s="8">
        <x:v>0</x:v>
      </x:c>
      <x:c r="I521">
        <x:v>198323.774970131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3224011</x:v>
      </x:c>
      <x:c r="B522" s="1">
        <x:v>43757.3703763542</x:v>
      </x:c>
      <x:c r="C522" s="6">
        <x:v>25.99319222</x:v>
      </x:c>
      <x:c r="D522" s="13" t="s">
        <x:v>68</x:v>
      </x:c>
      <x:c r="E522">
        <x:v>5</x:v>
      </x:c>
      <x:c r="F522">
        <x:v>22.78</x:v>
      </x:c>
      <x:c r="G522" s="8">
        <x:v>95952.36020599</x:v>
      </x:c>
      <x:c r="H522" s="8">
        <x:v>0</x:v>
      </x:c>
      <x:c r="I522">
        <x:v>198325.430618973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3224021</x:v>
      </x:c>
      <x:c r="B523" s="1">
        <x:v>43757.3704114583</x:v>
      </x:c>
      <x:c r="C523" s="6">
        <x:v>26.0437904683333</x:v>
      </x:c>
      <x:c r="D523" s="13" t="s">
        <x:v>68</x:v>
      </x:c>
      <x:c r="E523">
        <x:v>5</x:v>
      </x:c>
      <x:c r="F523">
        <x:v>22.782</x:v>
      </x:c>
      <x:c r="G523" s="8">
        <x:v>95948.312544206</x:v>
      </x:c>
      <x:c r="H523" s="8">
        <x:v>0</x:v>
      </x:c>
      <x:c r="I523">
        <x:v>198315.473036444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3224031</x:v>
      </x:c>
      <x:c r="B524" s="1">
        <x:v>43757.3704460648</x:v>
      </x:c>
      <x:c r="C524" s="6">
        <x:v>26.0935945316667</x:v>
      </x:c>
      <x:c r="D524" s="13" t="s">
        <x:v>68</x:v>
      </x:c>
      <x:c r="E524">
        <x:v>5</x:v>
      </x:c>
      <x:c r="F524">
        <x:v>22.786</x:v>
      </x:c>
      <x:c r="G524" s="8">
        <x:v>95945.1900161529</x:v>
      </x:c>
      <x:c r="H524" s="8">
        <x:v>0</x:v>
      </x:c>
      <x:c r="I524">
        <x:v>198312.821535724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3224041</x:v>
      </x:c>
      <x:c r="B525" s="1">
        <x:v>43757.3704806366</x:v>
      </x:c>
      <x:c r="C525" s="6">
        <x:v>26.1433645116667</x:v>
      </x:c>
      <x:c r="D525" s="13" t="s">
        <x:v>68</x:v>
      </x:c>
      <x:c r="E525">
        <x:v>5</x:v>
      </x:c>
      <x:c r="F525">
        <x:v>22.786</x:v>
      </x:c>
      <x:c r="G525" s="8">
        <x:v>95946.797084365</x:v>
      </x:c>
      <x:c r="H525" s="8">
        <x:v>0</x:v>
      </x:c>
      <x:c r="I525">
        <x:v>198317.187484751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3224051</x:v>
      </x:c>
      <x:c r="B526" s="1">
        <x:v>43757.370515162</x:v>
      </x:c>
      <x:c r="C526" s="6">
        <x:v>26.193123535</x:v>
      </x:c>
      <x:c r="D526" s="13" t="s">
        <x:v>68</x:v>
      </x:c>
      <x:c r="E526">
        <x:v>5</x:v>
      </x:c>
      <x:c r="F526">
        <x:v>22.784</x:v>
      </x:c>
      <x:c r="G526" s="8">
        <x:v>95948.668416658</x:v>
      </x:c>
      <x:c r="H526" s="8">
        <x:v>0</x:v>
      </x:c>
      <x:c r="I526">
        <x:v>198303.342399665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3224061</x:v>
      </x:c>
      <x:c r="B527" s="1">
        <x:v>43757.3705503472</x:v>
      </x:c>
      <x:c r="C527" s="6">
        <x:v>26.2437779416667</x:v>
      </x:c>
      <x:c r="D527" s="13" t="s">
        <x:v>68</x:v>
      </x:c>
      <x:c r="E527">
        <x:v>5</x:v>
      </x:c>
      <x:c r="F527">
        <x:v>22.788</x:v>
      </x:c>
      <x:c r="G527" s="8">
        <x:v>95947.5639260421</x:v>
      </x:c>
      <x:c r="H527" s="8">
        <x:v>0</x:v>
      </x:c>
      <x:c r="I527">
        <x:v>198310.34513147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3224071</x:v>
      </x:c>
      <x:c r="B528" s="1">
        <x:v>43757.3705849884</x:v>
      </x:c>
      <x:c r="C528" s="6">
        <x:v>26.2936586983333</x:v>
      </x:c>
      <x:c r="D528" s="13" t="s">
        <x:v>68</x:v>
      </x:c>
      <x:c r="E528">
        <x:v>5</x:v>
      </x:c>
      <x:c r="F528">
        <x:v>22.784</x:v>
      </x:c>
      <x:c r="G528" s="8">
        <x:v>95950.2978274224</x:v>
      </x:c>
      <x:c r="H528" s="8">
        <x:v>0</x:v>
      </x:c>
      <x:c r="I528">
        <x:v>198307.933294746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3224081</x:v>
      </x:c>
      <x:c r="B529" s="1">
        <x:v>43757.3706195602</x:v>
      </x:c>
      <x:c r="C529" s="6">
        <x:v>26.3434192216667</x:v>
      </x:c>
      <x:c r="D529" s="13" t="s">
        <x:v>68</x:v>
      </x:c>
      <x:c r="E529">
        <x:v>5</x:v>
      </x:c>
      <x:c r="F529">
        <x:v>22.79</x:v>
      </x:c>
      <x:c r="G529" s="8">
        <x:v>95950.5474029135</x:v>
      </x:c>
      <x:c r="H529" s="8">
        <x:v>0</x:v>
      </x:c>
      <x:c r="I529">
        <x:v>198313.846388464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3224091</x:v>
      </x:c>
      <x:c r="B530" s="1">
        <x:v>43757.3706541319</x:v>
      </x:c>
      <x:c r="C530" s="6">
        <x:v>26.3931856616667</x:v>
      </x:c>
      <x:c r="D530" s="13" t="s">
        <x:v>68</x:v>
      </x:c>
      <x:c r="E530">
        <x:v>5</x:v>
      </x:c>
      <x:c r="F530">
        <x:v>22.783</x:v>
      </x:c>
      <x:c r="G530" s="8">
        <x:v>95937.5960489231</x:v>
      </x:c>
      <x:c r="H530" s="8">
        <x:v>0</x:v>
      </x:c>
      <x:c r="I530">
        <x:v>198300.139213339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3224101</x:v>
      </x:c>
      <x:c r="B531" s="1">
        <x:v>43757.3706887731</x:v>
      </x:c>
      <x:c r="C531" s="6">
        <x:v>26.44310131</x:v>
      </x:c>
      <x:c r="D531" s="13" t="s">
        <x:v>68</x:v>
      </x:c>
      <x:c r="E531">
        <x:v>5</x:v>
      </x:c>
      <x:c r="F531">
        <x:v>22.781</x:v>
      </x:c>
      <x:c r="G531" s="8">
        <x:v>95927.7083459017</x:v>
      </x:c>
      <x:c r="H531" s="8">
        <x:v>0</x:v>
      </x:c>
      <x:c r="I531">
        <x:v>198297.008735481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3224111</x:v>
      </x:c>
      <x:c r="B532" s="1">
        <x:v>43757.3707234144</x:v>
      </x:c>
      <x:c r="C532" s="6">
        <x:v>26.493004925</x:v>
      </x:c>
      <x:c r="D532" s="13" t="s">
        <x:v>68</x:v>
      </x:c>
      <x:c r="E532">
        <x:v>5</x:v>
      </x:c>
      <x:c r="F532">
        <x:v>22.782</x:v>
      </x:c>
      <x:c r="G532" s="8">
        <x:v>95920.5256853111</x:v>
      </x:c>
      <x:c r="H532" s="8">
        <x:v>0</x:v>
      </x:c>
      <x:c r="I532">
        <x:v>198307.540632039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3224121</x:v>
      </x:c>
      <x:c r="B533" s="1">
        <x:v>43757.3707585995</x:v>
      </x:c>
      <x:c r="C533" s="6">
        <x:v>26.54364288</x:v>
      </x:c>
      <x:c r="D533" s="13" t="s">
        <x:v>68</x:v>
      </x:c>
      <x:c r="E533">
        <x:v>5</x:v>
      </x:c>
      <x:c r="F533">
        <x:v>22.783</x:v>
      </x:c>
      <x:c r="G533" s="8">
        <x:v>95926.0272807786</x:v>
      </x:c>
      <x:c r="H533" s="8">
        <x:v>0</x:v>
      </x:c>
      <x:c r="I533">
        <x:v>198306.328357945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3224131</x:v>
      </x:c>
      <x:c r="B534" s="1">
        <x:v>43757.3707931366</x:v>
      </x:c>
      <x:c r="C534" s="6">
        <x:v>26.5933620266667</x:v>
      </x:c>
      <x:c r="D534" s="13" t="s">
        <x:v>68</x:v>
      </x:c>
      <x:c r="E534">
        <x:v>5</x:v>
      </x:c>
      <x:c r="F534">
        <x:v>22.78</x:v>
      </x:c>
      <x:c r="G534" s="8">
        <x:v>95919.7449377071</x:v>
      </x:c>
      <x:c r="H534" s="8">
        <x:v>0</x:v>
      </x:c>
      <x:c r="I534">
        <x:v>198305.441636807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3224141</x:v>
      </x:c>
      <x:c r="B535" s="1">
        <x:v>43757.3708276273</x:v>
      </x:c>
      <x:c r="C535" s="6">
        <x:v>26.64307413</x:v>
      </x:c>
      <x:c r="D535" s="13" t="s">
        <x:v>68</x:v>
      </x:c>
      <x:c r="E535">
        <x:v>5</x:v>
      </x:c>
      <x:c r="F535">
        <x:v>22.782</x:v>
      </x:c>
      <x:c r="G535" s="8">
        <x:v>95912.2673559928</x:v>
      </x:c>
      <x:c r="H535" s="8">
        <x:v>0</x:v>
      </x:c>
      <x:c r="I535">
        <x:v>198296.260845073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3224151</x:v>
      </x:c>
      <x:c r="B536" s="1">
        <x:v>43757.3708628125</x:v>
      </x:c>
      <x:c r="C536" s="6">
        <x:v>26.6937165583333</x:v>
      </x:c>
      <x:c r="D536" s="13" t="s">
        <x:v>68</x:v>
      </x:c>
      <x:c r="E536">
        <x:v>5</x:v>
      </x:c>
      <x:c r="F536">
        <x:v>22.783</x:v>
      </x:c>
      <x:c r="G536" s="8">
        <x:v>95905.4929953024</x:v>
      </x:c>
      <x:c r="H536" s="8">
        <x:v>0</x:v>
      </x:c>
      <x:c r="I536">
        <x:v>198295.505931865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3224161</x:v>
      </x:c>
      <x:c r="B537" s="1">
        <x:v>43757.3708973727</x:v>
      </x:c>
      <x:c r="C537" s="6">
        <x:v>26.743495195</x:v>
      </x:c>
      <x:c r="D537" s="13" t="s">
        <x:v>68</x:v>
      </x:c>
      <x:c r="E537">
        <x:v>5</x:v>
      </x:c>
      <x:c r="F537">
        <x:v>22.781</x:v>
      </x:c>
      <x:c r="G537" s="8">
        <x:v>95906.4445802229</x:v>
      </x:c>
      <x:c r="H537" s="8">
        <x:v>0</x:v>
      </x:c>
      <x:c r="I537">
        <x:v>198281.85750909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3224171</x:v>
      </x:c>
      <x:c r="B538" s="1">
        <x:v>43757.3709319444</x:v>
      </x:c>
      <x:c r="C538" s="6">
        <x:v>26.79328105</x:v>
      </x:c>
      <x:c r="D538" s="13" t="s">
        <x:v>68</x:v>
      </x:c>
      <x:c r="E538">
        <x:v>5</x:v>
      </x:c>
      <x:c r="F538">
        <x:v>22.782</x:v>
      </x:c>
      <x:c r="G538" s="8">
        <x:v>95905.0309993966</x:v>
      </x:c>
      <x:c r="H538" s="8">
        <x:v>0</x:v>
      </x:c>
      <x:c r="I538">
        <x:v>198286.564613231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3224181</x:v>
      </x:c>
      <x:c r="B539" s="1">
        <x:v>43757.3709664699</x:v>
      </x:c>
      <x:c r="C539" s="6">
        <x:v>26.8429996383333</x:v>
      </x:c>
      <x:c r="D539" s="13" t="s">
        <x:v>68</x:v>
      </x:c>
      <x:c r="E539">
        <x:v>5</x:v>
      </x:c>
      <x:c r="F539">
        <x:v>22.78</x:v>
      </x:c>
      <x:c r="G539" s="8">
        <x:v>95904.2492178478</x:v>
      </x:c>
      <x:c r="H539" s="8">
        <x:v>0</x:v>
      </x:c>
      <x:c r="I539">
        <x:v>198293.493612151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3224191</x:v>
      </x:c>
      <x:c r="B540" s="1">
        <x:v>43757.3710012384</x:v>
      </x:c>
      <x:c r="C540" s="6">
        <x:v>26.89303725</x:v>
      </x:c>
      <x:c r="D540" s="13" t="s">
        <x:v>68</x:v>
      </x:c>
      <x:c r="E540">
        <x:v>5</x:v>
      </x:c>
      <x:c r="F540">
        <x:v>22.784</x:v>
      </x:c>
      <x:c r="G540" s="8">
        <x:v>95905.5395349231</x:v>
      </x:c>
      <x:c r="H540" s="8">
        <x:v>0</x:v>
      </x:c>
      <x:c r="I540">
        <x:v>198284.90142702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3224201</x:v>
      </x:c>
      <x:c r="B541" s="1">
        <x:v>43757.3710363773</x:v>
      </x:c>
      <x:c r="C541" s="6">
        <x:v>26.9436735766667</x:v>
      </x:c>
      <x:c r="D541" s="13" t="s">
        <x:v>68</x:v>
      </x:c>
      <x:c r="E541">
        <x:v>5</x:v>
      </x:c>
      <x:c r="F541">
        <x:v>22.783</x:v>
      </x:c>
      <x:c r="G541" s="8">
        <x:v>95905.7757228571</x:v>
      </x:c>
      <x:c r="H541" s="8">
        <x:v>0</x:v>
      </x:c>
      <x:c r="I541">
        <x:v>198284.740723485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3224211</x:v>
      </x:c>
      <x:c r="B542" s="1">
        <x:v>43757.3710709143</x:v>
      </x:c>
      <x:c r="C542" s="6">
        <x:v>26.9933614283333</x:v>
      </x:c>
      <x:c r="D542" s="13" t="s">
        <x:v>68</x:v>
      </x:c>
      <x:c r="E542">
        <x:v>5</x:v>
      </x:c>
      <x:c r="F542">
        <x:v>22.784</x:v>
      </x:c>
      <x:c r="G542" s="8">
        <x:v>95910.4539255849</x:v>
      </x:c>
      <x:c r="H542" s="8">
        <x:v>0</x:v>
      </x:c>
      <x:c r="I542">
        <x:v>198281.044186687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3224221</x:v>
      </x:c>
      <x:c r="B543" s="1">
        <x:v>43757.3711055208</x:v>
      </x:c>
      <x:c r="C543" s="6">
        <x:v>27.0431923266667</x:v>
      </x:c>
      <x:c r="D543" s="13" t="s">
        <x:v>68</x:v>
      </x:c>
      <x:c r="E543">
        <x:v>5</x:v>
      </x:c>
      <x:c r="F543">
        <x:v>22.786</x:v>
      </x:c>
      <x:c r="G543" s="8">
        <x:v>95910.6177776518</x:v>
      </x:c>
      <x:c r="H543" s="8">
        <x:v>0</x:v>
      </x:c>
      <x:c r="I543">
        <x:v>198275.103033576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3224231</x:v>
      </x:c>
      <x:c r="B544" s="1">
        <x:v>43757.371140162</x:v>
      </x:c>
      <x:c r="C544" s="6">
        <x:v>27.09307847</x:v>
      </x:c>
      <x:c r="D544" s="13" t="s">
        <x:v>68</x:v>
      </x:c>
      <x:c r="E544">
        <x:v>5</x:v>
      </x:c>
      <x:c r="F544">
        <x:v>22.79</x:v>
      </x:c>
      <x:c r="G544" s="8">
        <x:v>95911.1590724436</x:v>
      </x:c>
      <x:c r="H544" s="8">
        <x:v>0</x:v>
      </x:c>
      <x:c r="I544">
        <x:v>198282.257771045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3224241</x:v>
      </x:c>
      <x:c r="B545" s="1">
        <x:v>43757.371175</x:v>
      </x:c>
      <x:c r="C545" s="6">
        <x:v>27.1432499283333</x:v>
      </x:c>
      <x:c r="D545" s="13" t="s">
        <x:v>68</x:v>
      </x:c>
      <x:c r="E545">
        <x:v>5</x:v>
      </x:c>
      <x:c r="F545">
        <x:v>22.791</x:v>
      </x:c>
      <x:c r="G545" s="8">
        <x:v>95920.5592726471</x:v>
      </x:c>
      <x:c r="H545" s="8">
        <x:v>0</x:v>
      </x:c>
      <x:c r="I545">
        <x:v>198278.153229963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3224251</x:v>
      </x:c>
      <x:c r="B546" s="1">
        <x:v>43757.3712095255</x:v>
      </x:c>
      <x:c r="C546" s="6">
        <x:v>27.1929823483333</x:v>
      </x:c>
      <x:c r="D546" s="13" t="s">
        <x:v>68</x:v>
      </x:c>
      <x:c r="E546">
        <x:v>5</x:v>
      </x:c>
      <x:c r="F546">
        <x:v>22.791</x:v>
      </x:c>
      <x:c r="G546" s="8">
        <x:v>95917.2083473089</x:v>
      </x:c>
      <x:c r="H546" s="8">
        <x:v>0</x:v>
      </x:c>
      <x:c r="I546">
        <x:v>198280.274515121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3224261</x:v>
      </x:c>
      <x:c r="B547" s="1">
        <x:v>43757.3712447569</x:v>
      </x:c>
      <x:c r="C547" s="6">
        <x:v>27.2437280433333</x:v>
      </x:c>
      <x:c r="D547" s="13" t="s">
        <x:v>68</x:v>
      </x:c>
      <x:c r="E547">
        <x:v>5</x:v>
      </x:c>
      <x:c r="F547">
        <x:v>22.786</x:v>
      </x:c>
      <x:c r="G547" s="8">
        <x:v>95925.8980534047</x:v>
      </x:c>
      <x:c r="H547" s="8">
        <x:v>0</x:v>
      </x:c>
      <x:c r="I547">
        <x:v>198270.911788901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3224271</x:v>
      </x:c>
      <x:c r="B548" s="1">
        <x:v>43757.3712793634</x:v>
      </x:c>
      <x:c r="C548" s="6">
        <x:v>27.2935701233333</x:v>
      </x:c>
      <x:c r="D548" s="13" t="s">
        <x:v>68</x:v>
      </x:c>
      <x:c r="E548">
        <x:v>5</x:v>
      </x:c>
      <x:c r="F548">
        <x:v>22.788</x:v>
      </x:c>
      <x:c r="G548" s="8">
        <x:v>95923.817603676</x:v>
      </x:c>
      <x:c r="H548" s="8">
        <x:v>0</x:v>
      </x:c>
      <x:c r="I548">
        <x:v>198267.033233366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3224281</x:v>
      </x:c>
      <x:c r="B549" s="1">
        <x:v>43757.3713139699</x:v>
      </x:c>
      <x:c r="C549" s="6">
        <x:v>27.3433542083333</x:v>
      </x:c>
      <x:c r="D549" s="13" t="s">
        <x:v>68</x:v>
      </x:c>
      <x:c r="E549">
        <x:v>5</x:v>
      </x:c>
      <x:c r="F549">
        <x:v>22.79</x:v>
      </x:c>
      <x:c r="G549" s="8">
        <x:v>95921.7615974613</x:v>
      </x:c>
      <x:c r="H549" s="8">
        <x:v>0</x:v>
      </x:c>
      <x:c r="I549">
        <x:v>198274.463867583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3224291</x:v>
      </x:c>
      <x:c r="B550" s="1">
        <x:v>43757.3713486111</x:v>
      </x:c>
      <x:c r="C550" s="6">
        <x:v>27.3932482033333</x:v>
      </x:c>
      <x:c r="D550" s="13" t="s">
        <x:v>68</x:v>
      </x:c>
      <x:c r="E550">
        <x:v>5</x:v>
      </x:c>
      <x:c r="F550">
        <x:v>22.791</x:v>
      </x:c>
      <x:c r="G550" s="8">
        <x:v>95921.499277024</x:v>
      </x:c>
      <x:c r="H550" s="8">
        <x:v>0</x:v>
      </x:c>
      <x:c r="I550">
        <x:v>198257.321986757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3224301</x:v>
      </x:c>
      <x:c r="B551" s="1">
        <x:v>43757.3713831829</x:v>
      </x:c>
      <x:c r="C551" s="6">
        <x:v>27.4430114416667</x:v>
      </x:c>
      <x:c r="D551" s="13" t="s">
        <x:v>68</x:v>
      </x:c>
      <x:c r="E551">
        <x:v>5</x:v>
      </x:c>
      <x:c r="F551">
        <x:v>22.789</x:v>
      </x:c>
      <x:c r="G551" s="8">
        <x:v>95913.7479751837</x:v>
      </x:c>
      <x:c r="H551" s="8">
        <x:v>0</x:v>
      </x:c>
      <x:c r="I551">
        <x:v>198265.333762559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3224311</x:v>
      </x:c>
      <x:c r="B552" s="1">
        <x:v>43757.3714183218</x:v>
      </x:c>
      <x:c r="C552" s="6">
        <x:v>27.49363832</x:v>
      </x:c>
      <x:c r="D552" s="13" t="s">
        <x:v>68</x:v>
      </x:c>
      <x:c r="E552">
        <x:v>5</x:v>
      </x:c>
      <x:c r="F552">
        <x:v>22.788</x:v>
      </x:c>
      <x:c r="G552" s="8">
        <x:v>95895.4043864804</x:v>
      </x:c>
      <x:c r="H552" s="8">
        <x:v>0</x:v>
      </x:c>
      <x:c r="I552">
        <x:v>198259.936995109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3224321</x:v>
      </x:c>
      <x:c r="B553" s="1">
        <x:v>43757.3714529745</x:v>
      </x:c>
      <x:c r="C553" s="6">
        <x:v>27.5435301066667</x:v>
      </x:c>
      <x:c r="D553" s="13" t="s">
        <x:v>68</x:v>
      </x:c>
      <x:c r="E553">
        <x:v>5</x:v>
      </x:c>
      <x:c r="F553">
        <x:v>22.79</x:v>
      </x:c>
      <x:c r="G553" s="8">
        <x:v>95904.5973326965</x:v>
      </x:c>
      <x:c r="H553" s="8">
        <x:v>0</x:v>
      </x:c>
      <x:c r="I553">
        <x:v>198262.479236647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3224331</x:v>
      </x:c>
      <x:c r="B554" s="1">
        <x:v>43757.3714876157</x:v>
      </x:c>
      <x:c r="C554" s="6">
        <x:v>27.59345699</x:v>
      </x:c>
      <x:c r="D554" s="13" t="s">
        <x:v>68</x:v>
      </x:c>
      <x:c r="E554">
        <x:v>5</x:v>
      </x:c>
      <x:c r="F554">
        <x:v>22.786</x:v>
      </x:c>
      <x:c r="G554" s="8">
        <x:v>95901.7408362035</x:v>
      </x:c>
      <x:c r="H554" s="8">
        <x:v>0</x:v>
      </x:c>
      <x:c r="I554">
        <x:v>198265.536505849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3224341</x:v>
      </x:c>
      <x:c r="B555" s="1">
        <x:v>43757.3715222222</x:v>
      </x:c>
      <x:c r="C555" s="6">
        <x:v>27.6432592383333</x:v>
      </x:c>
      <x:c r="D555" s="13" t="s">
        <x:v>68</x:v>
      </x:c>
      <x:c r="E555">
        <x:v>5</x:v>
      </x:c>
      <x:c r="F555">
        <x:v>22.786</x:v>
      </x:c>
      <x:c r="G555" s="8">
        <x:v>95896.9930216572</x:v>
      </x:c>
      <x:c r="H555" s="8">
        <x:v>0</x:v>
      </x:c>
      <x:c r="I555">
        <x:v>198264.745280331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3224351</x:v>
      </x:c>
      <x:c r="B556" s="1">
        <x:v>43757.371556794</x:v>
      </x:c>
      <x:c r="C556" s="6">
        <x:v>27.6930650866667</x:v>
      </x:c>
      <x:c r="D556" s="13" t="s">
        <x:v>68</x:v>
      </x:c>
      <x:c r="E556">
        <x:v>5</x:v>
      </x:c>
      <x:c r="F556">
        <x:v>22.788</x:v>
      </x:c>
      <x:c r="G556" s="8">
        <x:v>95890.7286712279</x:v>
      </x:c>
      <x:c r="H556" s="8">
        <x:v>0</x:v>
      </x:c>
      <x:c r="I556">
        <x:v>198257.394923422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3224361</x:v>
      </x:c>
      <x:c r="B557" s="1">
        <x:v>43757.3715915509</x:v>
      </x:c>
      <x:c r="C557" s="6">
        <x:v>27.7430776983333</x:v>
      </x:c>
      <x:c r="D557" s="13" t="s">
        <x:v>68</x:v>
      </x:c>
      <x:c r="E557">
        <x:v>5</x:v>
      </x:c>
      <x:c r="F557">
        <x:v>22.787</x:v>
      </x:c>
      <x:c r="G557" s="8">
        <x:v>95889.2889465309</x:v>
      </x:c>
      <x:c r="H557" s="8">
        <x:v>0</x:v>
      </x:c>
      <x:c r="I557">
        <x:v>198248.773336103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3224371</x:v>
      </x:c>
      <x:c r="B558" s="1">
        <x:v>43757.3716261921</x:v>
      </x:c>
      <x:c r="C558" s="6">
        <x:v>27.7929705766667</x:v>
      </x:c>
      <x:c r="D558" s="13" t="s">
        <x:v>68</x:v>
      </x:c>
      <x:c r="E558">
        <x:v>5</x:v>
      </x:c>
      <x:c r="F558">
        <x:v>22.785</x:v>
      </x:c>
      <x:c r="G558" s="8">
        <x:v>95888.6057035721</x:v>
      </x:c>
      <x:c r="H558" s="8">
        <x:v>0</x:v>
      </x:c>
      <x:c r="I558">
        <x:v>198251.605118248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3224381</x:v>
      </x:c>
      <x:c r="B559" s="1">
        <x:v>43757.3716614236</x:v>
      </x:c>
      <x:c r="C559" s="6">
        <x:v>27.8437331816667</x:v>
      </x:c>
      <x:c r="D559" s="13" t="s">
        <x:v>68</x:v>
      </x:c>
      <x:c r="E559">
        <x:v>5</x:v>
      </x:c>
      <x:c r="F559">
        <x:v>22.789</x:v>
      </x:c>
      <x:c r="G559" s="8">
        <x:v>95889.3109330111</x:v>
      </x:c>
      <x:c r="H559" s="8">
        <x:v>0</x:v>
      </x:c>
      <x:c r="I559">
        <x:v>198252.935246962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3224391</x:v>
      </x:c>
      <x:c r="B560" s="1">
        <x:v>43757.3716959838</x:v>
      </x:c>
      <x:c r="C560" s="6">
        <x:v>27.8934948733333</x:v>
      </x:c>
      <x:c r="D560" s="13" t="s">
        <x:v>68</x:v>
      </x:c>
      <x:c r="E560">
        <x:v>5</x:v>
      </x:c>
      <x:c r="F560">
        <x:v>22.788</x:v>
      </x:c>
      <x:c r="G560" s="8">
        <x:v>95884.0657848799</x:v>
      </x:c>
      <x:c r="H560" s="8">
        <x:v>0</x:v>
      </x:c>
      <x:c r="I560">
        <x:v>198243.238828367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3224401</x:v>
      </x:c>
      <x:c r="B561" s="1">
        <x:v>43757.3717305556</x:v>
      </x:c>
      <x:c r="C561" s="6">
        <x:v>27.943259355</x:v>
      </x:c>
      <x:c r="D561" s="13" t="s">
        <x:v>68</x:v>
      </x:c>
      <x:c r="E561">
        <x:v>5</x:v>
      </x:c>
      <x:c r="F561">
        <x:v>22.792</x:v>
      </x:c>
      <x:c r="G561" s="8">
        <x:v>95879.8141664339</x:v>
      </x:c>
      <x:c r="H561" s="8">
        <x:v>0</x:v>
      </x:c>
      <x:c r="I561">
        <x:v>198251.222017246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3224411</x:v>
      </x:c>
      <x:c r="B562" s="1">
        <x:v>43757.3717656597</x:v>
      </x:c>
      <x:c r="C562" s="6">
        <x:v>27.99379401</x:v>
      </x:c>
      <x:c r="D562" s="13" t="s">
        <x:v>68</x:v>
      </x:c>
      <x:c r="E562">
        <x:v>5</x:v>
      </x:c>
      <x:c r="F562">
        <x:v>22.786</x:v>
      </x:c>
      <x:c r="G562" s="8">
        <x:v>96162.5179433412</x:v>
      </x:c>
      <x:c r="H562" s="8">
        <x:v>0</x:v>
      </x:c>
      <x:c r="I562">
        <x:v>198248.953973074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3224421</x:v>
      </x:c>
      <x:c r="B563" s="1">
        <x:v>43757.3717998843</x:v>
      </x:c>
      <x:c r="C563" s="6">
        <x:v>28.043114215</x:v>
      </x:c>
      <x:c r="D563" s="13" t="s">
        <x:v>68</x:v>
      </x:c>
      <x:c r="E563">
        <x:v>5</x:v>
      </x:c>
      <x:c r="F563">
        <x:v>22.789</x:v>
      </x:c>
      <x:c r="G563" s="8">
        <x:v>96190.8193207933</x:v>
      </x:c>
      <x:c r="H563" s="8">
        <x:v>0</x:v>
      </x:c>
      <x:c r="I563">
        <x:v>198242.236087891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3224431</x:v>
      </x:c>
      <x:c r="B564" s="1">
        <x:v>43757.3718345718</x:v>
      </x:c>
      <x:c r="C564" s="6">
        <x:v>28.09301616</x:v>
      </x:c>
      <x:c r="D564" s="13" t="s">
        <x:v>68</x:v>
      </x:c>
      <x:c r="E564">
        <x:v>5</x:v>
      </x:c>
      <x:c r="F564">
        <x:v>22.787</x:v>
      </x:c>
      <x:c r="G564" s="8">
        <x:v>96208.4476578284</x:v>
      </x:c>
      <x:c r="H564" s="8">
        <x:v>0</x:v>
      </x:c>
      <x:c r="I564">
        <x:v>198245.598975773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3224441</x:v>
      </x:c>
      <x:c r="B565" s="1">
        <x:v>43757.3718696412</x:v>
      </x:c>
      <x:c r="C565" s="6">
        <x:v>28.1435097066667</x:v>
      </x:c>
      <x:c r="D565" s="13" t="s">
        <x:v>68</x:v>
      </x:c>
      <x:c r="E565">
        <x:v>5</x:v>
      </x:c>
      <x:c r="F565">
        <x:v>22.791</x:v>
      </x:c>
      <x:c r="G565" s="8">
        <x:v>96209.2901175923</x:v>
      </x:c>
      <x:c r="H565" s="8">
        <x:v>0</x:v>
      </x:c>
      <x:c r="I565">
        <x:v>198247.285502351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3224451</x:v>
      </x:c>
      <x:c r="B566" s="1">
        <x:v>43757.3719041319</x:v>
      </x:c>
      <x:c r="C566" s="6">
        <x:v>28.1932272966667</x:v>
      </x:c>
      <x:c r="D566" s="13" t="s">
        <x:v>68</x:v>
      </x:c>
      <x:c r="E566">
        <x:v>5</x:v>
      </x:c>
      <x:c r="F566">
        <x:v>22.787</x:v>
      </x:c>
      <x:c r="G566" s="8">
        <x:v>96206.9791936722</x:v>
      </x:c>
      <x:c r="H566" s="8">
        <x:v>0</x:v>
      </x:c>
      <x:c r="I566">
        <x:v>198247.807379622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3224461</x:v>
      </x:c>
      <x:c r="B567" s="1">
        <x:v>43757.3719387384</x:v>
      </x:c>
      <x:c r="C567" s="6">
        <x:v>28.243034305</x:v>
      </x:c>
      <x:c r="D567" s="13" t="s">
        <x:v>68</x:v>
      </x:c>
      <x:c r="E567">
        <x:v>5</x:v>
      </x:c>
      <x:c r="F567">
        <x:v>22.786</x:v>
      </x:c>
      <x:c r="G567" s="8">
        <x:v>96196.247791814</x:v>
      </x:c>
      <x:c r="H567" s="8">
        <x:v>0</x:v>
      </x:c>
      <x:c r="I567">
        <x:v>198252.58687774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3224471</x:v>
      </x:c>
      <x:c r="B568" s="1">
        <x:v>43757.3719739236</x:v>
      </x:c>
      <x:c r="C568" s="6">
        <x:v>28.2936865916667</x:v>
      </x:c>
      <x:c r="D568" s="13" t="s">
        <x:v>68</x:v>
      </x:c>
      <x:c r="E568">
        <x:v>5</x:v>
      </x:c>
      <x:c r="F568">
        <x:v>22.789</x:v>
      </x:c>
      <x:c r="G568" s="8">
        <x:v>96204.4028897465</x:v>
      </x:c>
      <x:c r="H568" s="8">
        <x:v>0</x:v>
      </x:c>
      <x:c r="I568">
        <x:v>198242.96990039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3224481</x:v>
      </x:c>
      <x:c r="B569" s="1">
        <x:v>43757.3720084838</x:v>
      </x:c>
      <x:c r="C569" s="6">
        <x:v>28.3434751716667</x:v>
      </x:c>
      <x:c r="D569" s="13" t="s">
        <x:v>68</x:v>
      </x:c>
      <x:c r="E569">
        <x:v>5</x:v>
      </x:c>
      <x:c r="F569">
        <x:v>22.787</x:v>
      </x:c>
      <x:c r="G569" s="8">
        <x:v>96193.2701594716</x:v>
      </x:c>
      <x:c r="H569" s="8">
        <x:v>0</x:v>
      </x:c>
      <x:c r="I569">
        <x:v>198239.93447763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3224491</x:v>
      </x:c>
      <x:c r="B570" s="1">
        <x:v>43757.3720431713</x:v>
      </x:c>
      <x:c r="C570" s="6">
        <x:v>28.3934109783333</x:v>
      </x:c>
      <x:c r="D570" s="13" t="s">
        <x:v>68</x:v>
      </x:c>
      <x:c r="E570">
        <x:v>5</x:v>
      </x:c>
      <x:c r="F570">
        <x:v>22.79</x:v>
      </x:c>
      <x:c r="G570" s="8">
        <x:v>96195.0496566147</x:v>
      </x:c>
      <x:c r="H570" s="8">
        <x:v>0</x:v>
      </x:c>
      <x:c r="I570">
        <x:v>198227.179490714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3224501</x:v>
      </x:c>
      <x:c r="B571" s="1">
        <x:v>43757.372078044</x:v>
      </x:c>
      <x:c r="C571" s="6">
        <x:v>28.4436403816667</x:v>
      </x:c>
      <x:c r="D571" s="13" t="s">
        <x:v>68</x:v>
      </x:c>
      <x:c r="E571">
        <x:v>5</x:v>
      </x:c>
      <x:c r="F571">
        <x:v>22.785</x:v>
      </x:c>
      <x:c r="G571" s="8">
        <x:v>96196.64669829</x:v>
      </x:c>
      <x:c r="H571" s="8">
        <x:v>0</x:v>
      </x:c>
      <x:c r="I571">
        <x:v>198237.085986326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3224511</x:v>
      </x:c>
      <x:c r="B572" s="1">
        <x:v>43757.3721123495</x:v>
      </x:c>
      <x:c r="C572" s="6">
        <x:v>28.4930696633333</x:v>
      </x:c>
      <x:c r="D572" s="13" t="s">
        <x:v>68</x:v>
      </x:c>
      <x:c r="E572">
        <x:v>5</x:v>
      </x:c>
      <x:c r="F572">
        <x:v>22.789</x:v>
      </x:c>
      <x:c r="G572" s="8">
        <x:v>96204.0149243683</x:v>
      </x:c>
      <x:c r="H572" s="8">
        <x:v>0</x:v>
      </x:c>
      <x:c r="I572">
        <x:v>198229.706279855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3224521</x:v>
      </x:c>
      <x:c r="B573" s="1">
        <x:v>43757.3721472569</x:v>
      </x:c>
      <x:c r="C573" s="6">
        <x:v>28.54329873</x:v>
      </x:c>
      <x:c r="D573" s="13" t="s">
        <x:v>68</x:v>
      </x:c>
      <x:c r="E573">
        <x:v>5</x:v>
      </x:c>
      <x:c r="F573">
        <x:v>22.786</x:v>
      </x:c>
      <x:c r="G573" s="8">
        <x:v>96195.2646242896</x:v>
      </x:c>
      <x:c r="H573" s="8">
        <x:v>0</x:v>
      </x:c>
      <x:c r="I573">
        <x:v>198234.42857546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3224531</x:v>
      </x:c>
      <x:c r="B574" s="1">
        <x:v>43757.3721821412</x:v>
      </x:c>
      <x:c r="C574" s="6">
        <x:v>28.5935446916667</x:v>
      </x:c>
      <x:c r="D574" s="13" t="s">
        <x:v>68</x:v>
      </x:c>
      <x:c r="E574">
        <x:v>5</x:v>
      </x:c>
      <x:c r="F574">
        <x:v>22.791</x:v>
      </x:c>
      <x:c r="G574" s="8">
        <x:v>96185.812170492</x:v>
      </x:c>
      <x:c r="H574" s="8">
        <x:v>0</x:v>
      </x:c>
      <x:c r="I574">
        <x:v>198217.003586515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3224541</x:v>
      </x:c>
      <x:c r="B575" s="1">
        <x:v>43757.3722169792</x:v>
      </x:c>
      <x:c r="C575" s="6">
        <x:v>28.6436905466667</x:v>
      </x:c>
      <x:c r="D575" s="13" t="s">
        <x:v>68</x:v>
      </x:c>
      <x:c r="E575">
        <x:v>5</x:v>
      </x:c>
      <x:c r="F575">
        <x:v>22.791</x:v>
      </x:c>
      <x:c r="G575" s="8">
        <x:v>96202.1526319843</x:v>
      </x:c>
      <x:c r="H575" s="8">
        <x:v>0</x:v>
      </x:c>
      <x:c r="I575">
        <x:v>198232.117757126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3224551</x:v>
      </x:c>
      <x:c r="B576" s="1">
        <x:v>43757.3722511921</x:v>
      </x:c>
      <x:c r="C576" s="6">
        <x:v>28.6929862966667</x:v>
      </x:c>
      <x:c r="D576" s="13" t="s">
        <x:v>68</x:v>
      </x:c>
      <x:c r="E576">
        <x:v>5</x:v>
      </x:c>
      <x:c r="F576">
        <x:v>22.784</x:v>
      </x:c>
      <x:c r="G576" s="8">
        <x:v>96198.2268729125</x:v>
      </x:c>
      <x:c r="H576" s="8">
        <x:v>0</x:v>
      </x:c>
      <x:c r="I576">
        <x:v>198213.567545045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3224561</x:v>
      </x:c>
      <x:c r="B577" s="1">
        <x:v>43757.3722864583</x:v>
      </x:c>
      <x:c r="C577" s="6">
        <x:v>28.743760805</x:v>
      </x:c>
      <x:c r="D577" s="13" t="s">
        <x:v>68</x:v>
      </x:c>
      <x:c r="E577">
        <x:v>5</x:v>
      </x:c>
      <x:c r="F577">
        <x:v>22.788</x:v>
      </x:c>
      <x:c r="G577" s="8">
        <x:v>96191.1535631189</x:v>
      </x:c>
      <x:c r="H577" s="8">
        <x:v>0</x:v>
      </x:c>
      <x:c r="I577">
        <x:v>198227.934747452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3224571</x:v>
      </x:c>
      <x:c r="B578" s="1">
        <x:v>43757.3723211458</x:v>
      </x:c>
      <x:c r="C578" s="6">
        <x:v>28.79370957</x:v>
      </x:c>
      <x:c r="D578" s="13" t="s">
        <x:v>68</x:v>
      </x:c>
      <x:c r="E578">
        <x:v>5</x:v>
      </x:c>
      <x:c r="F578">
        <x:v>22.788</x:v>
      </x:c>
      <x:c r="G578" s="8">
        <x:v>96188.9235514267</x:v>
      </x:c>
      <x:c r="H578" s="8">
        <x:v>0</x:v>
      </x:c>
      <x:c r="I578">
        <x:v>198223.533467069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3224581</x:v>
      </x:c>
      <x:c r="B579" s="1">
        <x:v>43757.3723557523</x:v>
      </x:c>
      <x:c r="C579" s="6">
        <x:v>28.84357214</x:v>
      </x:c>
      <x:c r="D579" s="13" t="s">
        <x:v>68</x:v>
      </x:c>
      <x:c r="E579">
        <x:v>5</x:v>
      </x:c>
      <x:c r="F579">
        <x:v>22.794</x:v>
      </x:c>
      <x:c r="G579" s="8">
        <x:v>96186.8637966511</x:v>
      </x:c>
      <x:c r="H579" s="8">
        <x:v>0</x:v>
      </x:c>
      <x:c r="I579">
        <x:v>198219.184430339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3224591</x:v>
      </x:c>
      <x:c r="B580" s="1">
        <x:v>43757.3723904282</x:v>
      </x:c>
      <x:c r="C580" s="6">
        <x:v>28.8935044966667</x:v>
      </x:c>
      <x:c r="D580" s="13" t="s">
        <x:v>68</x:v>
      </x:c>
      <x:c r="E580">
        <x:v>5</x:v>
      </x:c>
      <x:c r="F580">
        <x:v>22.791</x:v>
      </x:c>
      <x:c r="G580" s="8">
        <x:v>96197.6940009062</x:v>
      </x:c>
      <x:c r="H580" s="8">
        <x:v>0</x:v>
      </x:c>
      <x:c r="I580">
        <x:v>198211.796300673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3224601</x:v>
      </x:c>
      <x:c r="B581" s="1">
        <x:v>43757.3724250347</x:v>
      </x:c>
      <x:c r="C581" s="6">
        <x:v>28.94332997</x:v>
      </x:c>
      <x:c r="D581" s="13" t="s">
        <x:v>68</x:v>
      </x:c>
      <x:c r="E581">
        <x:v>5</x:v>
      </x:c>
      <x:c r="F581">
        <x:v>22.795</x:v>
      </x:c>
      <x:c r="G581" s="8">
        <x:v>96196.920545305</x:v>
      </x:c>
      <x:c r="H581" s="8">
        <x:v>0</x:v>
      </x:c>
      <x:c r="I581">
        <x:v>198211.570754163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3224611</x:v>
      </x:c>
      <x:c r="B582" s="1">
        <x:v>43757.3724596412</x:v>
      </x:c>
      <x:c r="C582" s="6">
        <x:v>28.9931524283333</x:v>
      </x:c>
      <x:c r="D582" s="13" t="s">
        <x:v>68</x:v>
      </x:c>
      <x:c r="E582">
        <x:v>5</x:v>
      </x:c>
      <x:c r="F582">
        <x:v>22.793</x:v>
      </x:c>
      <x:c r="G582" s="8">
        <x:v>96192.5017651043</x:v>
      </x:c>
      <x:c r="H582" s="8">
        <x:v>0</x:v>
      </x:c>
      <x:c r="I582">
        <x:v>198210.285030373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3224621</x:v>
      </x:c>
      <x:c r="B583" s="1">
        <x:v>43757.3724947569</x:v>
      </x:c>
      <x:c r="C583" s="6">
        <x:v>29.04373211</x:v>
      </x:c>
      <x:c r="D583" s="13" t="s">
        <x:v>68</x:v>
      </x:c>
      <x:c r="E583">
        <x:v>5</x:v>
      </x:c>
      <x:c r="F583">
        <x:v>22.79</x:v>
      </x:c>
      <x:c r="G583" s="8">
        <x:v>96190.6675124251</x:v>
      </x:c>
      <x:c r="H583" s="8">
        <x:v>0</x:v>
      </x:c>
      <x:c r="I583">
        <x:v>198212.07874837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3224631</x:v>
      </x:c>
      <x:c r="B584" s="1">
        <x:v>43757.3725293171</x:v>
      </x:c>
      <x:c r="C584" s="6">
        <x:v>29.09349687</x:v>
      </x:c>
      <x:c r="D584" s="13" t="s">
        <x:v>68</x:v>
      </x:c>
      <x:c r="E584">
        <x:v>5</x:v>
      </x:c>
      <x:c r="F584">
        <x:v>22.795</x:v>
      </x:c>
      <x:c r="G584" s="8">
        <x:v>96190.5528538915</x:v>
      </x:c>
      <x:c r="H584" s="8">
        <x:v>0</x:v>
      </x:c>
      <x:c r="I584">
        <x:v>198214.57848935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3224641</x:v>
      </x:c>
      <x:c r="B585" s="1">
        <x:v>43757.3725640046</x:v>
      </x:c>
      <x:c r="C585" s="6">
        <x:v>29.14345689</x:v>
      </x:c>
      <x:c r="D585" s="13" t="s">
        <x:v>68</x:v>
      </x:c>
      <x:c r="E585">
        <x:v>5</x:v>
      </x:c>
      <x:c r="F585">
        <x:v>22.791</x:v>
      </x:c>
      <x:c r="G585" s="8">
        <x:v>96189.9608774232</x:v>
      </x:c>
      <x:c r="H585" s="8">
        <x:v>0</x:v>
      </x:c>
      <x:c r="I585">
        <x:v>198210.386420073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3224651</x:v>
      </x:c>
      <x:c r="B586" s="1">
        <x:v>43757.3725985301</x:v>
      </x:c>
      <x:c r="C586" s="6">
        <x:v>29.193171035</x:v>
      </x:c>
      <x:c r="D586" s="13" t="s">
        <x:v>68</x:v>
      </x:c>
      <x:c r="E586">
        <x:v>5</x:v>
      </x:c>
      <x:c r="F586">
        <x:v>22.798</x:v>
      </x:c>
      <x:c r="G586" s="8">
        <x:v>96191.2812064434</x:v>
      </x:c>
      <x:c r="H586" s="8">
        <x:v>0</x:v>
      </x:c>
      <x:c r="I586">
        <x:v>198204.29155742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3224661</x:v>
      </x:c>
      <x:c r="B587" s="1">
        <x:v>43757.3726336458</x:v>
      </x:c>
      <x:c r="C587" s="6">
        <x:v>29.2436989666667</x:v>
      </x:c>
      <x:c r="D587" s="13" t="s">
        <x:v>68</x:v>
      </x:c>
      <x:c r="E587">
        <x:v>5</x:v>
      </x:c>
      <x:c r="F587">
        <x:v>22.793</x:v>
      </x:c>
      <x:c r="G587" s="8">
        <x:v>96185.9128010457</x:v>
      </x:c>
      <x:c r="H587" s="8">
        <x:v>0</x:v>
      </x:c>
      <x:c r="I587">
        <x:v>198197.384083276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3224671</x:v>
      </x:c>
      <x:c r="B588" s="1">
        <x:v>43757.3726680903</x:v>
      </x:c>
      <x:c r="C588" s="6">
        <x:v>29.29331798</x:v>
      </x:c>
      <x:c r="D588" s="13" t="s">
        <x:v>68</x:v>
      </x:c>
      <x:c r="E588">
        <x:v>5</x:v>
      </x:c>
      <x:c r="F588">
        <x:v>22.795</x:v>
      </x:c>
      <x:c r="G588" s="8">
        <x:v>96189.625557756</x:v>
      </x:c>
      <x:c r="H588" s="8">
        <x:v>0</x:v>
      </x:c>
      <x:c r="I588">
        <x:v>198204.126823507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3224681</x:v>
      </x:c>
      <x:c r="B589" s="1">
        <x:v>43757.3727026273</x:v>
      </x:c>
      <x:c r="C589" s="6">
        <x:v>29.3430655166667</x:v>
      </x:c>
      <x:c r="D589" s="13" t="s">
        <x:v>68</x:v>
      </x:c>
      <x:c r="E589">
        <x:v>5</x:v>
      </x:c>
      <x:c r="F589">
        <x:v>22.795</x:v>
      </x:c>
      <x:c r="G589" s="8">
        <x:v>96183.1076856836</x:v>
      </x:c>
      <x:c r="H589" s="8">
        <x:v>0</x:v>
      </x:c>
      <x:c r="I589">
        <x:v>198196.50557499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3224691</x:v>
      </x:c>
      <x:c r="B590" s="1">
        <x:v>43757.3727376968</x:v>
      </x:c>
      <x:c r="C590" s="6">
        <x:v>29.3935483333333</x:v>
      </x:c>
      <x:c r="D590" s="13" t="s">
        <x:v>68</x:v>
      </x:c>
      <x:c r="E590">
        <x:v>5</x:v>
      </x:c>
      <x:c r="F590">
        <x:v>22.799</x:v>
      </x:c>
      <x:c r="G590" s="8">
        <x:v>96184.0599197534</x:v>
      </x:c>
      <x:c r="H590" s="8">
        <x:v>0</x:v>
      </x:c>
      <x:c r="I590">
        <x:v>198187.528647145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3224701</x:v>
      </x:c>
      <x:c r="B591" s="1">
        <x:v>43757.3727721875</x:v>
      </x:c>
      <x:c r="C591" s="6">
        <x:v>29.4432304066667</x:v>
      </x:c>
      <x:c r="D591" s="13" t="s">
        <x:v>68</x:v>
      </x:c>
      <x:c r="E591">
        <x:v>5</x:v>
      </x:c>
      <x:c r="F591">
        <x:v>22.796</x:v>
      </x:c>
      <x:c r="G591" s="8">
        <x:v>96170.6800991021</x:v>
      </x:c>
      <x:c r="H591" s="8">
        <x:v>0</x:v>
      </x:c>
      <x:c r="I591">
        <x:v>198181.529240286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3224711</x:v>
      </x:c>
      <x:c r="B592" s="1">
        <x:v>43757.3728068634</x:v>
      </x:c>
      <x:c r="C592" s="6">
        <x:v>29.4931270716667</x:v>
      </x:c>
      <x:c r="D592" s="13" t="s">
        <x:v>68</x:v>
      </x:c>
      <x:c r="E592">
        <x:v>5</x:v>
      </x:c>
      <x:c r="F592">
        <x:v>22.8</x:v>
      </x:c>
      <x:c r="G592" s="8">
        <x:v>96176.4546332245</x:v>
      </x:c>
      <x:c r="H592" s="8">
        <x:v>0</x:v>
      </x:c>
      <x:c r="I592">
        <x:v>198184.59530643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3224721</x:v>
      </x:c>
      <x:c r="B593" s="1">
        <x:v>43757.3728416319</x:v>
      </x:c>
      <x:c r="C593" s="6">
        <x:v>29.5431829366667</x:v>
      </x:c>
      <x:c r="D593" s="13" t="s">
        <x:v>68</x:v>
      </x:c>
      <x:c r="E593">
        <x:v>5</x:v>
      </x:c>
      <x:c r="F593">
        <x:v>22.8</x:v>
      </x:c>
      <x:c r="G593" s="8">
        <x:v>96170.399908951</x:v>
      </x:c>
      <x:c r="H593" s="8">
        <x:v>0</x:v>
      </x:c>
      <x:c r="I593">
        <x:v>198195.278490118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3224731</x:v>
      </x:c>
      <x:c r="B594" s="1">
        <x:v>43757.3728767014</x:v>
      </x:c>
      <x:c r="C594" s="6">
        <x:v>29.5937384583333</x:v>
      </x:c>
      <x:c r="D594" s="13" t="s">
        <x:v>68</x:v>
      </x:c>
      <x:c r="E594">
        <x:v>5</x:v>
      </x:c>
      <x:c r="F594">
        <x:v>22.805</x:v>
      </x:c>
      <x:c r="G594" s="8">
        <x:v>96174.9741360461</x:v>
      </x:c>
      <x:c r="H594" s="8">
        <x:v>0</x:v>
      </x:c>
      <x:c r="I594">
        <x:v>198188.183679903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3224741</x:v>
      </x:c>
      <x:c r="B595" s="1">
        <x:v>43757.3729112616</x:v>
      </x:c>
      <x:c r="C595" s="6">
        <x:v>29.6435085133333</x:v>
      </x:c>
      <x:c r="D595" s="13" t="s">
        <x:v>68</x:v>
      </x:c>
      <x:c r="E595">
        <x:v>5</x:v>
      </x:c>
      <x:c r="F595">
        <x:v>22.799</x:v>
      </x:c>
      <x:c r="G595" s="8">
        <x:v>96170.6743239001</x:v>
      </x:c>
      <x:c r="H595" s="8">
        <x:v>0</x:v>
      </x:c>
      <x:c r="I595">
        <x:v>198178.383948382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3224751</x:v>
      </x:c>
      <x:c r="B596" s="1">
        <x:v>43757.3729457986</x:v>
      </x:c>
      <x:c r="C596" s="6">
        <x:v>29.6932139066667</x:v>
      </x:c>
      <x:c r="D596" s="13" t="s">
        <x:v>68</x:v>
      </x:c>
      <x:c r="E596">
        <x:v>5</x:v>
      </x:c>
      <x:c r="F596">
        <x:v>22.802</x:v>
      </x:c>
      <x:c r="G596" s="8">
        <x:v>96173.2977361076</x:v>
      </x:c>
      <x:c r="H596" s="8">
        <x:v>0</x:v>
      </x:c>
      <x:c r="I596">
        <x:v>198180.541236463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3224761</x:v>
      </x:c>
      <x:c r="B597" s="1">
        <x:v>43757.3729803588</x:v>
      </x:c>
      <x:c r="C597" s="6">
        <x:v>29.7429939366667</x:v>
      </x:c>
      <x:c r="D597" s="13" t="s">
        <x:v>68</x:v>
      </x:c>
      <x:c r="E597">
        <x:v>5</x:v>
      </x:c>
      <x:c r="F597">
        <x:v>22.802</x:v>
      </x:c>
      <x:c r="G597" s="8">
        <x:v>96181.1170445939</x:v>
      </x:c>
      <x:c r="H597" s="8">
        <x:v>0</x:v>
      </x:c>
      <x:c r="I597">
        <x:v>198181.878865631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3224771</x:v>
      </x:c>
      <x:c r="B598" s="1">
        <x:v>43757.3730154745</x:v>
      </x:c>
      <x:c r="C598" s="6">
        <x:v>29.7935617766667</x:v>
      </x:c>
      <x:c r="D598" s="13" t="s">
        <x:v>68</x:v>
      </x:c>
      <x:c r="E598">
        <x:v>5</x:v>
      </x:c>
      <x:c r="F598">
        <x:v>22.806</x:v>
      </x:c>
      <x:c r="G598" s="8">
        <x:v>96167.8111775</x:v>
      </x:c>
      <x:c r="H598" s="8">
        <x:v>0</x:v>
      </x:c>
      <x:c r="I598">
        <x:v>198173.917546462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3224781</x:v>
      </x:c>
      <x:c r="B599" s="1">
        <x:v>43757.3730500347</x:v>
      </x:c>
      <x:c r="C599" s="6">
        <x:v>29.8432966033333</x:v>
      </x:c>
      <x:c r="D599" s="13" t="s">
        <x:v>68</x:v>
      </x:c>
      <x:c r="E599">
        <x:v>5</x:v>
      </x:c>
      <x:c r="F599">
        <x:v>22.803</x:v>
      </x:c>
      <x:c r="G599" s="8">
        <x:v>96159.7055356693</x:v>
      </x:c>
      <x:c r="H599" s="8">
        <x:v>0</x:v>
      </x:c>
      <x:c r="I599">
        <x:v>198181.842001218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3224791</x:v>
      </x:c>
      <x:c r="B600" s="1">
        <x:v>43757.3730845718</x:v>
      </x:c>
      <x:c r="C600" s="6">
        <x:v>29.89302201</x:v>
      </x:c>
      <x:c r="D600" s="13" t="s">
        <x:v>68</x:v>
      </x:c>
      <x:c r="E600">
        <x:v>5</x:v>
      </x:c>
      <x:c r="F600">
        <x:v>22.802</x:v>
      </x:c>
      <x:c r="G600" s="8">
        <x:v>96165.7924439083</x:v>
      </x:c>
      <x:c r="H600" s="8">
        <x:v>0</x:v>
      </x:c>
      <x:c r="I600">
        <x:v>198171.54155308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3224801</x:v>
      </x:c>
      <x:c r="B601" s="1">
        <x:v>43757.3731196412</x:v>
      </x:c>
      <x:c r="C601" s="6">
        <x:v>29.9435124916667</x:v>
      </x:c>
      <x:c r="D601" s="13" t="s">
        <x:v>68</x:v>
      </x:c>
      <x:c r="E601">
        <x:v>5</x:v>
      </x:c>
      <x:c r="F601">
        <x:v>22.805</x:v>
      </x:c>
      <x:c r="G601" s="8">
        <x:v>96162.6252555464</x:v>
      </x:c>
      <x:c r="H601" s="8">
        <x:v>0</x:v>
      </x:c>
      <x:c r="I601">
        <x:v>198162.636230772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3224811</x:v>
      </x:c>
      <x:c r="B602" s="1">
        <x:v>43757.3731541319</x:v>
      </x:c>
      <x:c r="C602" s="6">
        <x:v>29.9931876866667</x:v>
      </x:c>
      <x:c r="D602" s="13" t="s">
        <x:v>68</x:v>
      </x:c>
      <x:c r="E602">
        <x:v>5</x:v>
      </x:c>
      <x:c r="F602">
        <x:v>22.805</x:v>
      </x:c>
      <x:c r="G602" s="8">
        <x:v>96169.0703530663</x:v>
      </x:c>
      <x:c r="H602" s="8">
        <x:v>0</x:v>
      </x:c>
      <x:c r="I602">
        <x:v>198169.835496594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3224821</x:v>
      </x:c>
      <x:c r="B603" s="1">
        <x:v>43757.3731892361</x:v>
      </x:c>
      <x:c r="C603" s="6">
        <x:v>30.0437661216667</x:v>
      </x:c>
      <x:c r="D603" s="13" t="s">
        <x:v>68</x:v>
      </x:c>
      <x:c r="E603">
        <x:v>5</x:v>
      </x:c>
      <x:c r="F603">
        <x:v>22.806</x:v>
      </x:c>
      <x:c r="G603" s="8">
        <x:v>96170.2266414744</x:v>
      </x:c>
      <x:c r="H603" s="8">
        <x:v>0</x:v>
      </x:c>
      <x:c r="I603">
        <x:v>198163.843324383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3224831</x:v>
      </x:c>
      <x:c r="B604" s="1">
        <x:v>43757.3732238079</x:v>
      </x:c>
      <x:c r="C604" s="6">
        <x:v>30.0935482416667</x:v>
      </x:c>
      <x:c r="D604" s="13" t="s">
        <x:v>68</x:v>
      </x:c>
      <x:c r="E604">
        <x:v>5</x:v>
      </x:c>
      <x:c r="F604">
        <x:v>22.806</x:v>
      </x:c>
      <x:c r="G604" s="8">
        <x:v>96157.5981393819</x:v>
      </x:c>
      <x:c r="H604" s="8">
        <x:v>0</x:v>
      </x:c>
      <x:c r="I604">
        <x:v>198154.219960686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3224841</x:v>
      </x:c>
      <x:c r="B605" s="1">
        <x:v>43757.3732584838</x:v>
      </x:c>
      <x:c r="C605" s="6">
        <x:v>30.1434796666667</x:v>
      </x:c>
      <x:c r="D605" s="13" t="s">
        <x:v>68</x:v>
      </x:c>
      <x:c r="E605">
        <x:v>5</x:v>
      </x:c>
      <x:c r="F605">
        <x:v>22.801</x:v>
      </x:c>
      <x:c r="G605" s="8">
        <x:v>96153.844038924</x:v>
      </x:c>
      <x:c r="H605" s="8">
        <x:v>0</x:v>
      </x:c>
      <x:c r="I605">
        <x:v>198158.924991165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3224851</x:v>
      </x:c>
      <x:c r="B606" s="1">
        <x:v>43757.3732930208</x:v>
      </x:c>
      <x:c r="C606" s="6">
        <x:v>30.193189345</x:v>
      </x:c>
      <x:c r="D606" s="13" t="s">
        <x:v>68</x:v>
      </x:c>
      <x:c r="E606">
        <x:v>5</x:v>
      </x:c>
      <x:c r="F606">
        <x:v>22.809</x:v>
      </x:c>
      <x:c r="G606" s="8">
        <x:v>96162.1081855685</x:v>
      </x:c>
      <x:c r="H606" s="8">
        <x:v>0</x:v>
      </x:c>
      <x:c r="I606">
        <x:v>198153.006410099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3224861</x:v>
      </x:c>
      <x:c r="B607" s="1">
        <x:v>43757.373327662</x:v>
      </x:c>
      <x:c r="C607" s="6">
        <x:v>30.2431216183333</x:v>
      </x:c>
      <x:c r="D607" s="13" t="s">
        <x:v>68</x:v>
      </x:c>
      <x:c r="E607">
        <x:v>5</x:v>
      </x:c>
      <x:c r="F607">
        <x:v>22.802</x:v>
      </x:c>
      <x:c r="G607" s="8">
        <x:v>96157.799266721</x:v>
      </x:c>
      <x:c r="H607" s="8">
        <x:v>0</x:v>
      </x:c>
      <x:c r="I607">
        <x:v>198151.654304529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3224871</x:v>
      </x:c>
      <x:c r="B608" s="1">
        <x:v>43757.3733629282</x:v>
      </x:c>
      <x:c r="C608" s="6">
        <x:v>30.29384518</x:v>
      </x:c>
      <x:c r="D608" s="13" t="s">
        <x:v>68</x:v>
      </x:c>
      <x:c r="E608">
        <x:v>5</x:v>
      </x:c>
      <x:c r="F608">
        <x:v>22.805</x:v>
      </x:c>
      <x:c r="G608" s="8">
        <x:v>96162.8282183586</x:v>
      </x:c>
      <x:c r="H608" s="8">
        <x:v>0</x:v>
      </x:c>
      <x:c r="I608">
        <x:v>198154.719659381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3224881</x:v>
      </x:c>
      <x:c r="B609" s="1">
        <x:v>43757.3733974537</x:v>
      </x:c>
      <x:c r="C609" s="6">
        <x:v>30.343586875</x:v>
      </x:c>
      <x:c r="D609" s="13" t="s">
        <x:v>68</x:v>
      </x:c>
      <x:c r="E609">
        <x:v>5</x:v>
      </x:c>
      <x:c r="F609">
        <x:v>22.801</x:v>
      </x:c>
      <x:c r="G609" s="8">
        <x:v>96161.7258541942</x:v>
      </x:c>
      <x:c r="H609" s="8">
        <x:v>0</x:v>
      </x:c>
      <x:c r="I609">
        <x:v>198158.069450654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3224891</x:v>
      </x:c>
      <x:c r="B610" s="1">
        <x:v>43757.3734320602</x:v>
      </x:c>
      <x:c r="C610" s="6">
        <x:v>30.3934349533333</x:v>
      </x:c>
      <x:c r="D610" s="13" t="s">
        <x:v>68</x:v>
      </x:c>
      <x:c r="E610">
        <x:v>5</x:v>
      </x:c>
      <x:c r="F610">
        <x:v>22.805</x:v>
      </x:c>
      <x:c r="G610" s="8">
        <x:v>96161.2209076753</x:v>
      </x:c>
      <x:c r="H610" s="8">
        <x:v>0</x:v>
      </x:c>
      <x:c r="I610">
        <x:v>198159.733975241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3224901</x:v>
      </x:c>
      <x:c r="B611" s="1">
        <x:v>43757.3734665509</x:v>
      </x:c>
      <x:c r="C611" s="6">
        <x:v>30.4431110233333</x:v>
      </x:c>
      <x:c r="D611" s="13" t="s">
        <x:v>68</x:v>
      </x:c>
      <x:c r="E611">
        <x:v>5</x:v>
      </x:c>
      <x:c r="F611">
        <x:v>22.809</x:v>
      </x:c>
      <x:c r="G611" s="8">
        <x:v>96169.8938092719</x:v>
      </x:c>
      <x:c r="H611" s="8">
        <x:v>0</x:v>
      </x:c>
      <x:c r="I611">
        <x:v>198150.254785846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3224911</x:v>
      </x:c>
      <x:c r="B612" s="1">
        <x:v>43757.3735017014</x:v>
      </x:c>
      <x:c r="C612" s="6">
        <x:v>30.493685415</x:v>
      </x:c>
      <x:c r="D612" s="13" t="s">
        <x:v>68</x:v>
      </x:c>
      <x:c r="E612">
        <x:v>5</x:v>
      </x:c>
      <x:c r="F612">
        <x:v>22.807</x:v>
      </x:c>
      <x:c r="G612" s="8">
        <x:v>96172.1855832528</x:v>
      </x:c>
      <x:c r="H612" s="8">
        <x:v>0</x:v>
      </x:c>
      <x:c r="I612">
        <x:v>198155.040132212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3224921</x:v>
      </x:c>
      <x:c r="B613" s="1">
        <x:v>43757.3735362268</x:v>
      </x:c>
      <x:c r="C613" s="6">
        <x:v>30.5434285333333</x:v>
      </x:c>
      <x:c r="D613" s="13" t="s">
        <x:v>68</x:v>
      </x:c>
      <x:c r="E613">
        <x:v>5</x:v>
      </x:c>
      <x:c r="F613">
        <x:v>22.806</x:v>
      </x:c>
      <x:c r="G613" s="8">
        <x:v>96166.3607151193</x:v>
      </x:c>
      <x:c r="H613" s="8">
        <x:v>0</x:v>
      </x:c>
      <x:c r="I613">
        <x:v>198144.82824551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3224931</x:v>
      </x:c>
      <x:c r="B614" s="1">
        <x:v>43757.3735708333</x:v>
      </x:c>
      <x:c r="C614" s="6">
        <x:v>30.5932597483333</x:v>
      </x:c>
      <x:c r="D614" s="13" t="s">
        <x:v>68</x:v>
      </x:c>
      <x:c r="E614">
        <x:v>5</x:v>
      </x:c>
      <x:c r="F614">
        <x:v>22.803</x:v>
      </x:c>
      <x:c r="G614" s="8">
        <x:v>96170.0408976049</x:v>
      </x:c>
      <x:c r="H614" s="8">
        <x:v>0</x:v>
      </x:c>
      <x:c r="I614">
        <x:v>198139.344165696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3224941</x:v>
      </x:c>
      <x:c r="B615" s="1">
        <x:v>43757.3736054051</x:v>
      </x:c>
      <x:c r="C615" s="6">
        <x:v>30.64301522</x:v>
      </x:c>
      <x:c r="D615" s="13" t="s">
        <x:v>68</x:v>
      </x:c>
      <x:c r="E615">
        <x:v>5</x:v>
      </x:c>
      <x:c r="F615">
        <x:v>22.809</x:v>
      </x:c>
      <x:c r="G615" s="8">
        <x:v>96195.6899551745</x:v>
      </x:c>
      <x:c r="H615" s="8">
        <x:v>0</x:v>
      </x:c>
      <x:c r="I615">
        <x:v>198142.012048918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3224951</x:v>
      </x:c>
      <x:c r="B616" s="1">
        <x:v>43757.373640544</x:v>
      </x:c>
      <x:c r="C616" s="6">
        <x:v>30.69363336</x:v>
      </x:c>
      <x:c r="D616" s="13" t="s">
        <x:v>68</x:v>
      </x:c>
      <x:c r="E616">
        <x:v>5</x:v>
      </x:c>
      <x:c r="F616">
        <x:v>22.808</x:v>
      </x:c>
      <x:c r="G616" s="8">
        <x:v>96207.8115326134</x:v>
      </x:c>
      <x:c r="H616" s="8">
        <x:v>0</x:v>
      </x:c>
      <x:c r="I616">
        <x:v>198150.668004291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3224961</x:v>
      </x:c>
      <x:c r="B617" s="1">
        <x:v>43757.3736750347</x:v>
      </x:c>
      <x:c r="C617" s="6">
        <x:v>30.743294215</x:v>
      </x:c>
      <x:c r="D617" s="13" t="s">
        <x:v>68</x:v>
      </x:c>
      <x:c r="E617">
        <x:v>5</x:v>
      </x:c>
      <x:c r="F617">
        <x:v>22.812</x:v>
      </x:c>
      <x:c r="G617" s="8">
        <x:v>96202.3846240298</x:v>
      </x:c>
      <x:c r="H617" s="8">
        <x:v>0</x:v>
      </x:c>
      <x:c r="I617">
        <x:v>198135.42991962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3224971</x:v>
      </x:c>
      <x:c r="B618" s="1">
        <x:v>43757.3737100694</x:v>
      </x:c>
      <x:c r="C618" s="6">
        <x:v>30.7937609966667</x:v>
      </x:c>
      <x:c r="D618" s="13" t="s">
        <x:v>68</x:v>
      </x:c>
      <x:c r="E618">
        <x:v>5</x:v>
      </x:c>
      <x:c r="F618">
        <x:v>22.806</x:v>
      </x:c>
      <x:c r="G618" s="8">
        <x:v>96198.0057043114</x:v>
      </x:c>
      <x:c r="H618" s="8">
        <x:v>0</x:v>
      </x:c>
      <x:c r="I618">
        <x:v>198132.662411172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3224981</x:v>
      </x:c>
      <x:c r="B619" s="1">
        <x:v>43757.3737446412</x:v>
      </x:c>
      <x:c r="C619" s="6">
        <x:v>30.843555005</x:v>
      </x:c>
      <x:c r="D619" s="13" t="s">
        <x:v>68</x:v>
      </x:c>
      <x:c r="E619">
        <x:v>5</x:v>
      </x:c>
      <x:c r="F619">
        <x:v>22.81</x:v>
      </x:c>
      <x:c r="G619" s="8">
        <x:v>96194.642582681</x:v>
      </x:c>
      <x:c r="H619" s="8">
        <x:v>0</x:v>
      </x:c>
      <x:c r="I619">
        <x:v>198133.425756561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3224991</x:v>
      </x:c>
      <x:c r="B620" s="1">
        <x:v>43757.3737792477</x:v>
      </x:c>
      <x:c r="C620" s="6">
        <x:v>30.8934020066667</x:v>
      </x:c>
      <x:c r="D620" s="13" t="s">
        <x:v>68</x:v>
      </x:c>
      <x:c r="E620">
        <x:v>5</x:v>
      </x:c>
      <x:c r="F620">
        <x:v>22.808</x:v>
      </x:c>
      <x:c r="G620" s="8">
        <x:v>96181.3905057152</x:v>
      </x:c>
      <x:c r="H620" s="8">
        <x:v>0</x:v>
      </x:c>
      <x:c r="I620">
        <x:v>198134.057936198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3225001</x:v>
      </x:c>
      <x:c r="B621" s="1">
        <x:v>43757.3738138079</x:v>
      </x:c>
      <x:c r="C621" s="6">
        <x:v>30.9431723683333</x:v>
      </x:c>
      <x:c r="D621" s="13" t="s">
        <x:v>68</x:v>
      </x:c>
      <x:c r="E621">
        <x:v>5</x:v>
      </x:c>
      <x:c r="F621">
        <x:v>22.81</x:v>
      </x:c>
      <x:c r="G621" s="8">
        <x:v>96174.2775206238</x:v>
      </x:c>
      <x:c r="H621" s="8">
        <x:v>0</x:v>
      </x:c>
      <x:c r="I621">
        <x:v>198127.497457317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3225011</x:v>
      </x:c>
      <x:c r="B622" s="1">
        <x:v>43757.3738489236</x:v>
      </x:c>
      <x:c r="C622" s="6">
        <x:v>30.99372544</x:v>
      </x:c>
      <x:c r="D622" s="13" t="s">
        <x:v>68</x:v>
      </x:c>
      <x:c r="E622">
        <x:v>5</x:v>
      </x:c>
      <x:c r="F622">
        <x:v>22.808</x:v>
      </x:c>
      <x:c r="G622" s="8">
        <x:v>96176.8462662762</x:v>
      </x:c>
      <x:c r="H622" s="8">
        <x:v>0</x:v>
      </x:c>
      <x:c r="I622">
        <x:v>198137.922719359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3225021</x:v>
      </x:c>
      <x:c r="B623" s="1">
        <x:v>43757.3738835301</x:v>
      </x:c>
      <x:c r="C623" s="6">
        <x:v>31.0435133233333</x:v>
      </x:c>
      <x:c r="D623" s="13" t="s">
        <x:v>68</x:v>
      </x:c>
      <x:c r="E623">
        <x:v>5</x:v>
      </x:c>
      <x:c r="F623">
        <x:v>22.808</x:v>
      </x:c>
      <x:c r="G623" s="8">
        <x:v>96173.5665828483</x:v>
      </x:c>
      <x:c r="H623" s="8">
        <x:v>0</x:v>
      </x:c>
      <x:c r="I623">
        <x:v>198130.891042031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3225031</x:v>
      </x:c>
      <x:c r="B624" s="1">
        <x:v>43757.3739180208</x:v>
      </x:c>
      <x:c r="C624" s="6">
        <x:v>31.0932007766667</x:v>
      </x:c>
      <x:c r="D624" s="13" t="s">
        <x:v>68</x:v>
      </x:c>
      <x:c r="E624">
        <x:v>5</x:v>
      </x:c>
      <x:c r="F624">
        <x:v>22.816</x:v>
      </x:c>
      <x:c r="G624" s="8">
        <x:v>96169.1122090722</x:v>
      </x:c>
      <x:c r="H624" s="8">
        <x:v>0</x:v>
      </x:c>
      <x:c r="I624">
        <x:v>198124.500590135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3225041</x:v>
      </x:c>
      <x:c r="B625" s="1">
        <x:v>43757.373952581</x:v>
      </x:c>
      <x:c r="C625" s="6">
        <x:v>31.1429716283333</x:v>
      </x:c>
      <x:c r="D625" s="13" t="s">
        <x:v>68</x:v>
      </x:c>
      <x:c r="E625">
        <x:v>5</x:v>
      </x:c>
      <x:c r="F625">
        <x:v>22.811</x:v>
      </x:c>
      <x:c r="G625" s="8">
        <x:v>96164.1741456409</x:v>
      </x:c>
      <x:c r="H625" s="8">
        <x:v>0</x:v>
      </x:c>
      <x:c r="I625">
        <x:v>198115.849010156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3225051</x:v>
      </x:c>
      <x:c r="B626" s="1">
        <x:v>43757.3739877662</x:v>
      </x:c>
      <x:c r="C626" s="6">
        <x:v>31.193668535</x:v>
      </x:c>
      <x:c r="D626" s="13" t="s">
        <x:v>68</x:v>
      </x:c>
      <x:c r="E626">
        <x:v>5</x:v>
      </x:c>
      <x:c r="F626">
        <x:v>22.81</x:v>
      </x:c>
      <x:c r="G626" s="8">
        <x:v>96174.0895217021</x:v>
      </x:c>
      <x:c r="H626" s="8">
        <x:v>0</x:v>
      </x:c>
      <x:c r="I626">
        <x:v>198127.390054653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3225061</x:v>
      </x:c>
      <x:c r="B627" s="1">
        <x:v>43757.3740223727</x:v>
      </x:c>
      <x:c r="C627" s="6">
        <x:v>31.2434748383333</x:v>
      </x:c>
      <x:c r="D627" s="13" t="s">
        <x:v>68</x:v>
      </x:c>
      <x:c r="E627">
        <x:v>5</x:v>
      </x:c>
      <x:c r="F627">
        <x:v>22.81</x:v>
      </x:c>
      <x:c r="G627" s="8">
        <x:v>96165.9319476085</x:v>
      </x:c>
      <x:c r="H627" s="8">
        <x:v>0</x:v>
      </x:c>
      <x:c r="I627">
        <x:v>198113.414072932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3225071</x:v>
      </x:c>
      <x:c r="B628" s="1">
        <x:v>43757.3740568634</x:v>
      </x:c>
      <x:c r="C628" s="6">
        <x:v>31.2931521283333</x:v>
      </x:c>
      <x:c r="D628" s="13" t="s">
        <x:v>68</x:v>
      </x:c>
      <x:c r="E628">
        <x:v>5</x:v>
      </x:c>
      <x:c r="F628">
        <x:v>22.808</x:v>
      </x:c>
      <x:c r="G628" s="8">
        <x:v>96155.3022127695</x:v>
      </x:c>
      <x:c r="H628" s="8">
        <x:v>0</x:v>
      </x:c>
      <x:c r="I628">
        <x:v>198111.65660557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3225081</x:v>
      </x:c>
      <x:c r="B629" s="1">
        <x:v>43757.3740920486</x:v>
      </x:c>
      <x:c r="C629" s="6">
        <x:v>31.3437997683333</x:v>
      </x:c>
      <x:c r="D629" s="13" t="s">
        <x:v>68</x:v>
      </x:c>
      <x:c r="E629">
        <x:v>5</x:v>
      </x:c>
      <x:c r="F629">
        <x:v>22.81</x:v>
      </x:c>
      <x:c r="G629" s="8">
        <x:v>96153.2522208152</x:v>
      </x:c>
      <x:c r="H629" s="8">
        <x:v>0</x:v>
      </x:c>
      <x:c r="I629">
        <x:v>198108.019019357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3225091</x:v>
      </x:c>
      <x:c r="B630" s="1">
        <x:v>43757.3741266204</x:v>
      </x:c>
      <x:c r="C630" s="6">
        <x:v>31.3936013083333</x:v>
      </x:c>
      <x:c r="D630" s="13" t="s">
        <x:v>68</x:v>
      </x:c>
      <x:c r="E630">
        <x:v>5</x:v>
      </x:c>
      <x:c r="F630">
        <x:v>22.806</x:v>
      </x:c>
      <x:c r="G630" s="8">
        <x:v>96155.4001120042</x:v>
      </x:c>
      <x:c r="H630" s="8">
        <x:v>0</x:v>
      </x:c>
      <x:c r="I630">
        <x:v>198124.19544224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3225101</x:v>
      </x:c>
      <x:c r="B631" s="1">
        <x:v>43757.3741611458</x:v>
      </x:c>
      <x:c r="C631" s="6">
        <x:v>31.4432939716667</x:v>
      </x:c>
      <x:c r="D631" s="13" t="s">
        <x:v>68</x:v>
      </x:c>
      <x:c r="E631">
        <x:v>5</x:v>
      </x:c>
      <x:c r="F631">
        <x:v>22.814</x:v>
      </x:c>
      <x:c r="G631" s="8">
        <x:v>96144.8719690014</x:v>
      </x:c>
      <x:c r="H631" s="8">
        <x:v>0</x:v>
      </x:c>
      <x:c r="I631">
        <x:v>198123.070627274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3225111</x:v>
      </x:c>
      <x:c r="B632" s="1">
        <x:v>43757.3741956829</x:v>
      </x:c>
      <x:c r="C632" s="6">
        <x:v>31.493019125</x:v>
      </x:c>
      <x:c r="D632" s="13" t="s">
        <x:v>68</x:v>
      </x:c>
      <x:c r="E632">
        <x:v>5</x:v>
      </x:c>
      <x:c r="F632">
        <x:v>22.815</x:v>
      </x:c>
      <x:c r="G632" s="8">
        <x:v>96145.5421305121</x:v>
      </x:c>
      <x:c r="H632" s="8">
        <x:v>0</x:v>
      </x:c>
      <x:c r="I632">
        <x:v>198105.753754975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3225121</x:v>
      </x:c>
      <x:c r="B633" s="1">
        <x:v>43757.3742313657</x:v>
      </x:c>
      <x:c r="C633" s="6">
        <x:v>31.5444268</x:v>
      </x:c>
      <x:c r="D633" s="13" t="s">
        <x:v>68</x:v>
      </x:c>
      <x:c r="E633">
        <x:v>5</x:v>
      </x:c>
      <x:c r="F633">
        <x:v>22.809</x:v>
      </x:c>
      <x:c r="G633" s="8">
        <x:v>96150.8296176829</x:v>
      </x:c>
      <x:c r="H633" s="8">
        <x:v>0</x:v>
      </x:c>
      <x:c r="I633">
        <x:v>198103.799220405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3225131</x:v>
      </x:c>
      <x:c r="B634" s="1">
        <x:v>43757.3742653588</x:v>
      </x:c>
      <x:c r="C634" s="6">
        <x:v>31.5933812533333</x:v>
      </x:c>
      <x:c r="D634" s="13" t="s">
        <x:v>68</x:v>
      </x:c>
      <x:c r="E634">
        <x:v>5</x:v>
      </x:c>
      <x:c r="F634">
        <x:v>22.807</x:v>
      </x:c>
      <x:c r="G634" s="8">
        <x:v>96142.8655603241</x:v>
      </x:c>
      <x:c r="H634" s="8">
        <x:v>0</x:v>
      </x:c>
      <x:c r="I634">
        <x:v>198104.910039638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3225141</x:v>
      </x:c>
      <x:c r="B635" s="1">
        <x:v>43757.3742998495</x:v>
      </x:c>
      <x:c r="C635" s="6">
        <x:v>31.643024585</x:v>
      </x:c>
      <x:c r="D635" s="13" t="s">
        <x:v>68</x:v>
      </x:c>
      <x:c r="E635">
        <x:v>5</x:v>
      </x:c>
      <x:c r="F635">
        <x:v>22.81</x:v>
      </x:c>
      <x:c r="G635" s="8">
        <x:v>96153.6346825002</x:v>
      </x:c>
      <x:c r="H635" s="8">
        <x:v>0</x:v>
      </x:c>
      <x:c r="I635">
        <x:v>198120.374099898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3225151</x:v>
      </x:c>
      <x:c r="B636" s="1">
        <x:v>43757.3743350694</x:v>
      </x:c>
      <x:c r="C636" s="6">
        <x:v>31.6937754933333</x:v>
      </x:c>
      <x:c r="D636" s="13" t="s">
        <x:v>68</x:v>
      </x:c>
      <x:c r="E636">
        <x:v>5</x:v>
      </x:c>
      <x:c r="F636">
        <x:v>22.81</x:v>
      </x:c>
      <x:c r="G636" s="8">
        <x:v>96161.2259880313</x:v>
      </x:c>
      <x:c r="H636" s="8">
        <x:v>0</x:v>
      </x:c>
      <x:c r="I636">
        <x:v>198107.444703595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3225161</x:v>
      </x:c>
      <x:c r="B637" s="1">
        <x:v>43757.3743696759</x:v>
      </x:c>
      <x:c r="C637" s="6">
        <x:v>31.743621965</x:v>
      </x:c>
      <x:c r="D637" s="13" t="s">
        <x:v>68</x:v>
      </x:c>
      <x:c r="E637">
        <x:v>5</x:v>
      </x:c>
      <x:c r="F637">
        <x:v>22.812</x:v>
      </x:c>
      <x:c r="G637" s="8">
        <x:v>96190.3837795961</x:v>
      </x:c>
      <x:c r="H637" s="8">
        <x:v>0</x:v>
      </x:c>
      <x:c r="I637">
        <x:v>198105.825177991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3225171</x:v>
      </x:c>
      <x:c r="B638" s="1">
        <x:v>43757.3744045486</x:v>
      </x:c>
      <x:c r="C638" s="6">
        <x:v>31.7938028733333</x:v>
      </x:c>
      <x:c r="D638" s="13" t="s">
        <x:v>68</x:v>
      </x:c>
      <x:c r="E638">
        <x:v>5</x:v>
      </x:c>
      <x:c r="F638">
        <x:v>22.81</x:v>
      </x:c>
      <x:c r="G638" s="8">
        <x:v>96214.2280064249</x:v>
      </x:c>
      <x:c r="H638" s="8">
        <x:v>0</x:v>
      </x:c>
      <x:c r="I638">
        <x:v>198111.309366121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3225181</x:v>
      </x:c>
      <x:c r="B639" s="1">
        <x:v>43757.3744392014</x:v>
      </x:c>
      <x:c r="C639" s="6">
        <x:v>31.8437007883333</x:v>
      </x:c>
      <x:c r="D639" s="13" t="s">
        <x:v>68</x:v>
      </x:c>
      <x:c r="E639">
        <x:v>5</x:v>
      </x:c>
      <x:c r="F639">
        <x:v>22.814</x:v>
      </x:c>
      <x:c r="G639" s="8">
        <x:v>96211.8913149192</x:v>
      </x:c>
      <x:c r="H639" s="8">
        <x:v>0</x:v>
      </x:c>
      <x:c r="I639">
        <x:v>198102.347166101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3225191</x:v>
      </x:c>
      <x:c r="B640" s="1">
        <x:v>43757.3744734143</x:v>
      </x:c>
      <x:c r="C640" s="6">
        <x:v>31.8929730816667</x:v>
      </x:c>
      <x:c r="D640" s="13" t="s">
        <x:v>68</x:v>
      </x:c>
      <x:c r="E640">
        <x:v>5</x:v>
      </x:c>
      <x:c r="F640">
        <x:v>22.809</x:v>
      </x:c>
      <x:c r="G640" s="8">
        <x:v>96207.9092942076</x:v>
      </x:c>
      <x:c r="H640" s="8">
        <x:v>0</x:v>
      </x:c>
      <x:c r="I640">
        <x:v>198097.268972888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3225201</x:v>
      </x:c>
      <x:c r="B641" s="1">
        <x:v>43757.3745086458</x:v>
      </x:c>
      <x:c r="C641" s="6">
        <x:v>31.943700445</x:v>
      </x:c>
      <x:c r="D641" s="13" t="s">
        <x:v>68</x:v>
      </x:c>
      <x:c r="E641">
        <x:v>5</x:v>
      </x:c>
      <x:c r="F641">
        <x:v>22.814</x:v>
      </x:c>
      <x:c r="G641" s="8">
        <x:v>96195.7583061135</x:v>
      </x:c>
      <x:c r="H641" s="8">
        <x:v>0</x:v>
      </x:c>
      <x:c r="I641">
        <x:v>198103.472372377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3225211</x:v>
      </x:c>
      <x:c r="B642" s="1">
        <x:v>43757.3745434838</x:v>
      </x:c>
      <x:c r="C642" s="6">
        <x:v>31.9938968166667</x:v>
      </x:c>
      <x:c r="D642" s="13" t="s">
        <x:v>68</x:v>
      </x:c>
      <x:c r="E642">
        <x:v>5</x:v>
      </x:c>
      <x:c r="F642">
        <x:v>22.814</x:v>
      </x:c>
      <x:c r="G642" s="8">
        <x:v>96183.4833699222</x:v>
      </x:c>
      <x:c r="H642" s="8">
        <x:v>0</x:v>
      </x:c>
      <x:c r="I642">
        <x:v>198106.013808004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3225221</x:v>
      </x:c>
      <x:c r="B643" s="1">
        <x:v>43757.374578044</x:v>
      </x:c>
      <x:c r="C643" s="6">
        <x:v>32.0436317633333</x:v>
      </x:c>
      <x:c r="D643" s="13" t="s">
        <x:v>68</x:v>
      </x:c>
      <x:c r="E643">
        <x:v>5</x:v>
      </x:c>
      <x:c r="F643">
        <x:v>22.809</x:v>
      </x:c>
      <x:c r="G643" s="8">
        <x:v>96182.3555454655</x:v>
      </x:c>
      <x:c r="H643" s="8">
        <x:v>0</x:v>
      </x:c>
      <x:c r="I643">
        <x:v>198105.765713125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3225231</x:v>
      </x:c>
      <x:c r="B644" s="1">
        <x:v>43757.3746127315</x:v>
      </x:c>
      <x:c r="C644" s="6">
        <x:v>32.0936082083333</x:v>
      </x:c>
      <x:c r="D644" s="13" t="s">
        <x:v>68</x:v>
      </x:c>
      <x:c r="E644">
        <x:v>5</x:v>
      </x:c>
      <x:c r="F644">
        <x:v>22.814</x:v>
      </x:c>
      <x:c r="G644" s="8">
        <x:v>96180.3473833875</x:v>
      </x:c>
      <x:c r="H644" s="8">
        <x:v>0</x:v>
      </x:c>
      <x:c r="I644">
        <x:v>198100.721421068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3225241</x:v>
      </x:c>
      <x:c r="B645" s="1">
        <x:v>43757.374647338</x:v>
      </x:c>
      <x:c r="C645" s="6">
        <x:v>32.1434253833333</x:v>
      </x:c>
      <x:c r="D645" s="13" t="s">
        <x:v>68</x:v>
      </x:c>
      <x:c r="E645">
        <x:v>5</x:v>
      </x:c>
      <x:c r="F645">
        <x:v>22.815</x:v>
      </x:c>
      <x:c r="G645" s="8">
        <x:v>96180.4515294458</x:v>
      </x:c>
      <x:c r="H645" s="8">
        <x:v>0</x:v>
      </x:c>
      <x:c r="I645">
        <x:v>198094.730076399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3225251</x:v>
      </x:c>
      <x:c r="B646" s="1">
        <x:v>43757.3746819444</x:v>
      </x:c>
      <x:c r="C646" s="6">
        <x:v>32.1932657133333</x:v>
      </x:c>
      <x:c r="D646" s="13" t="s">
        <x:v>68</x:v>
      </x:c>
      <x:c r="E646">
        <x:v>5</x:v>
      </x:c>
      <x:c r="F646">
        <x:v>22.814</x:v>
      </x:c>
      <x:c r="G646" s="8">
        <x:v>96182.9922723182</x:v>
      </x:c>
      <x:c r="H646" s="8">
        <x:v>0</x:v>
      </x:c>
      <x:c r="I646">
        <x:v>198096.398915955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3225261</x:v>
      </x:c>
      <x:c r="B647" s="1">
        <x:v>43757.3747165856</x:v>
      </x:c>
      <x:c r="C647" s="6">
        <x:v>32.2431456</x:v>
      </x:c>
      <x:c r="D647" s="13" t="s">
        <x:v>68</x:v>
      </x:c>
      <x:c r="E647">
        <x:v>5</x:v>
      </x:c>
      <x:c r="F647">
        <x:v>22.815</x:v>
      </x:c>
      <x:c r="G647" s="8">
        <x:v>96175.1844837849</x:v>
      </x:c>
      <x:c r="H647" s="8">
        <x:v>0</x:v>
      </x:c>
      <x:c r="I647">
        <x:v>198090.909473948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3225271</x:v>
      </x:c>
      <x:c r="B648" s="1">
        <x:v>43757.3747517361</x:v>
      </x:c>
      <x:c r="C648" s="6">
        <x:v>32.293787425</x:v>
      </x:c>
      <x:c r="D648" s="13" t="s">
        <x:v>68</x:v>
      </x:c>
      <x:c r="E648">
        <x:v>5</x:v>
      </x:c>
      <x:c r="F648">
        <x:v>22.817</x:v>
      </x:c>
      <x:c r="G648" s="8">
        <x:v>96167.2611786412</x:v>
      </x:c>
      <x:c r="H648" s="8">
        <x:v>0</x:v>
      </x:c>
      <x:c r="I648">
        <x:v>198089.455593973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3225281</x:v>
      </x:c>
      <x:c r="B649" s="1">
        <x:v>43757.3747863426</x:v>
      </x:c>
      <x:c r="C649" s="6">
        <x:v>32.3435876933333</x:v>
      </x:c>
      <x:c r="D649" s="13" t="s">
        <x:v>68</x:v>
      </x:c>
      <x:c r="E649">
        <x:v>5</x:v>
      </x:c>
      <x:c r="F649">
        <x:v>22.815</x:v>
      </x:c>
      <x:c r="G649" s="8">
        <x:v>96169.2118225183</x:v>
      </x:c>
      <x:c r="H649" s="8">
        <x:v>0</x:v>
      </x:c>
      <x:c r="I649">
        <x:v>198090.122266657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3225291</x:v>
      </x:c>
      <x:c r="B650" s="1">
        <x:v>43757.3748210301</x:v>
      </x:c>
      <x:c r="C650" s="6">
        <x:v>32.3935485716667</x:v>
      </x:c>
      <x:c r="D650" s="13" t="s">
        <x:v>68</x:v>
      </x:c>
      <x:c r="E650">
        <x:v>5</x:v>
      </x:c>
      <x:c r="F650">
        <x:v>22.811</x:v>
      </x:c>
      <x:c r="G650" s="8">
        <x:v>96163.9202849308</x:v>
      </x:c>
      <x:c r="H650" s="8">
        <x:v>0</x:v>
      </x:c>
      <x:c r="I650">
        <x:v>198088.960880363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3225301</x:v>
      </x:c>
      <x:c r="B651" s="1">
        <x:v>43757.3748555556</x:v>
      </x:c>
      <x:c r="C651" s="6">
        <x:v>32.4432656183333</x:v>
      </x:c>
      <x:c r="D651" s="13" t="s">
        <x:v>68</x:v>
      </x:c>
      <x:c r="E651">
        <x:v>5</x:v>
      </x:c>
      <x:c r="F651">
        <x:v>22.814</x:v>
      </x:c>
      <x:c r="G651" s="8">
        <x:v>96161.9732260702</x:v>
      </x:c>
      <x:c r="H651" s="8">
        <x:v>0</x:v>
      </x:c>
      <x:c r="I651">
        <x:v>198096.892973667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3225311</x:v>
      </x:c>
      <x:c r="B652" s="1">
        <x:v>43757.374890081</x:v>
      </x:c>
      <x:c r="C652" s="6">
        <x:v>32.4930050516667</x:v>
      </x:c>
      <x:c r="D652" s="13" t="s">
        <x:v>68</x:v>
      </x:c>
      <x:c r="E652">
        <x:v>5</x:v>
      </x:c>
      <x:c r="F652">
        <x:v>22.818</x:v>
      </x:c>
      <x:c r="G652" s="8">
        <x:v>96148.1685187194</x:v>
      </x:c>
      <x:c r="H652" s="8">
        <x:v>0</x:v>
      </x:c>
      <x:c r="I652">
        <x:v>198082.52036988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3225321</x:v>
      </x:c>
      <x:c r="B653" s="1">
        <x:v>43757.3749252315</x:v>
      </x:c>
      <x:c r="C653" s="6">
        <x:v>32.5435792383333</x:v>
      </x:c>
      <x:c r="D653" s="13" t="s">
        <x:v>68</x:v>
      </x:c>
      <x:c r="E653">
        <x:v>5</x:v>
      </x:c>
      <x:c r="F653">
        <x:v>22.813</x:v>
      </x:c>
      <x:c r="G653" s="8">
        <x:v>96142.9514244239</x:v>
      </x:c>
      <x:c r="H653" s="8">
        <x:v>0</x:v>
      </x:c>
      <x:c r="I653">
        <x:v>198083.499703355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3225331</x:v>
      </x:c>
      <x:c r="B654" s="1">
        <x:v>43757.3749597569</x:v>
      </x:c>
      <x:c r="C654" s="6">
        <x:v>32.5933085433333</x:v>
      </x:c>
      <x:c r="D654" s="13" t="s">
        <x:v>68</x:v>
      </x:c>
      <x:c r="E654">
        <x:v>5</x:v>
      </x:c>
      <x:c r="F654">
        <x:v>22.812</x:v>
      </x:c>
      <x:c r="G654" s="8">
        <x:v>96134.503469941</x:v>
      </x:c>
      <x:c r="H654" s="8">
        <x:v>0</x:v>
      </x:c>
      <x:c r="I654">
        <x:v>198072.602590754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3225341</x:v>
      </x:c>
      <x:c r="B655" s="1">
        <x:v>43757.3749942477</x:v>
      </x:c>
      <x:c r="C655" s="6">
        <x:v>32.6430056916667</x:v>
      </x:c>
      <x:c r="D655" s="13" t="s">
        <x:v>68</x:v>
      </x:c>
      <x:c r="E655">
        <x:v>5</x:v>
      </x:c>
      <x:c r="F655">
        <x:v>22.811</x:v>
      </x:c>
      <x:c r="G655" s="8">
        <x:v>96111.7860485339</x:v>
      </x:c>
      <x:c r="H655" s="8">
        <x:v>0</x:v>
      </x:c>
      <x:c r="I655">
        <x:v>198065.712820382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3225351</x:v>
      </x:c>
      <x:c r="B656" s="1">
        <x:v>43757.3750293634</x:v>
      </x:c>
      <x:c r="C656" s="6">
        <x:v>32.6935464766667</x:v>
      </x:c>
      <x:c r="D656" s="13" t="s">
        <x:v>68</x:v>
      </x:c>
      <x:c r="E656">
        <x:v>5</x:v>
      </x:c>
      <x:c r="F656">
        <x:v>22.806</x:v>
      </x:c>
      <x:c r="G656" s="8">
        <x:v>96110.551580423</x:v>
      </x:c>
      <x:c r="H656" s="8">
        <x:v>0</x:v>
      </x:c>
      <x:c r="I656">
        <x:v>198073.844426874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3225361</x:v>
      </x:c>
      <x:c r="B657" s="1">
        <x:v>43757.3750639236</x:v>
      </x:c>
      <x:c r="C657" s="6">
        <x:v>32.7433218666667</x:v>
      </x:c>
      <x:c r="D657" s="13" t="s">
        <x:v>68</x:v>
      </x:c>
      <x:c r="E657">
        <x:v>5</x:v>
      </x:c>
      <x:c r="F657">
        <x:v>22.812</x:v>
      </x:c>
      <x:c r="G657" s="8">
        <x:v>96101.6200648389</x:v>
      </x:c>
      <x:c r="H657" s="8">
        <x:v>0</x:v>
      </x:c>
      <x:c r="I657">
        <x:v>198067.272578172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3225371</x:v>
      </x:c>
      <x:c r="B658" s="1">
        <x:v>43757.3750984606</x:v>
      </x:c>
      <x:c r="C658" s="6">
        <x:v>32.7930360866667</x:v>
      </x:c>
      <x:c r="D658" s="13" t="s">
        <x:v>68</x:v>
      </x:c>
      <x:c r="E658">
        <x:v>5</x:v>
      </x:c>
      <x:c r="F658">
        <x:v>22.811</x:v>
      </x:c>
      <x:c r="G658" s="8">
        <x:v>96104.8894259809</x:v>
      </x:c>
      <x:c r="H658" s="8">
        <x:v>0</x:v>
      </x:c>
      <x:c r="I658">
        <x:v>198068.932002562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3225381</x:v>
      </x:c>
      <x:c r="B659" s="1">
        <x:v>43757.3751336806</x:v>
      </x:c>
      <x:c r="C659" s="6">
        <x:v>32.84377379</x:v>
      </x:c>
      <x:c r="D659" s="13" t="s">
        <x:v>68</x:v>
      </x:c>
      <x:c r="E659">
        <x:v>5</x:v>
      </x:c>
      <x:c r="F659">
        <x:v>22.808</x:v>
      </x:c>
      <x:c r="G659" s="8">
        <x:v>96102.2847148029</x:v>
      </x:c>
      <x:c r="H659" s="8">
        <x:v>0</x:v>
      </x:c>
      <x:c r="I659">
        <x:v>198061.418250442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3225391</x:v>
      </x:c>
      <x:c r="B660" s="1">
        <x:v>43757.3751683218</x:v>
      </x:c>
      <x:c r="C660" s="6">
        <x:v>32.8936328266667</x:v>
      </x:c>
      <x:c r="D660" s="13" t="s">
        <x:v>68</x:v>
      </x:c>
      <x:c r="E660">
        <x:v>5</x:v>
      </x:c>
      <x:c r="F660">
        <x:v>22.81</x:v>
      </x:c>
      <x:c r="G660" s="8">
        <x:v>96088.9937217551</x:v>
      </x:c>
      <x:c r="H660" s="8">
        <x:v>0</x:v>
      </x:c>
      <x:c r="I660">
        <x:v>198061.101308573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3225401</x:v>
      </x:c>
      <x:c r="B661" s="1">
        <x:v>43757.3752028125</x:v>
      </x:c>
      <x:c r="C661" s="6">
        <x:v>32.94332288</x:v>
      </x:c>
      <x:c r="D661" s="13" t="s">
        <x:v>68</x:v>
      </x:c>
      <x:c r="E661">
        <x:v>5</x:v>
      </x:c>
      <x:c r="F661">
        <x:v>22.809</x:v>
      </x:c>
      <x:c r="G661" s="8">
        <x:v>96088.912766074</x:v>
      </x:c>
      <x:c r="H661" s="8">
        <x:v>0</x:v>
      </x:c>
      <x:c r="I661">
        <x:v>198061.100986901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3225411</x:v>
      </x:c>
      <x:c r="B662" s="1">
        <x:v>43757.3752373032</x:v>
      </x:c>
      <x:c r="C662" s="6">
        <x:v>32.9930008633333</x:v>
      </x:c>
      <x:c r="D662" s="13" t="s">
        <x:v>68</x:v>
      </x:c>
      <x:c r="E662">
        <x:v>5</x:v>
      </x:c>
      <x:c r="F662">
        <x:v>22.81</x:v>
      </x:c>
      <x:c r="G662" s="8">
        <x:v>96077.3362318471</x:v>
      </x:c>
      <x:c r="H662" s="8">
        <x:v>0</x:v>
      </x:c>
      <x:c r="I662">
        <x:v>198060.8246354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3225421</x:v>
      </x:c>
      <x:c r="B663" s="1">
        <x:v>43757.3752720255</x:v>
      </x:c>
      <x:c r="C663" s="6">
        <x:v>33.043009555</x:v>
      </x:c>
      <x:c r="D663" s="13" t="s">
        <x:v>68</x:v>
      </x:c>
      <x:c r="E663">
        <x:v>5</x:v>
      </x:c>
      <x:c r="F663">
        <x:v>22.808</x:v>
      </x:c>
      <x:c r="G663" s="8">
        <x:v>96072.1622960422</x:v>
      </x:c>
      <x:c r="H663" s="8">
        <x:v>0</x:v>
      </x:c>
      <x:c r="I663">
        <x:v>198060.707784671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3225431</x:v>
      </x:c>
      <x:c r="B664" s="1">
        <x:v>43757.3753072569</x:v>
      </x:c>
      <x:c r="C664" s="6">
        <x:v>33.0936860583333</x:v>
      </x:c>
      <x:c r="D664" s="13" t="s">
        <x:v>68</x:v>
      </x:c>
      <x:c r="E664">
        <x:v>5</x:v>
      </x:c>
      <x:c r="F664">
        <x:v>22.807</x:v>
      </x:c>
      <x:c r="G664" s="8">
        <x:v>96066.0625738496</x:v>
      </x:c>
      <x:c r="H664" s="8">
        <x:v>0</x:v>
      </x:c>
      <x:c r="I664">
        <x:v>198055.762512287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3225441</x:v>
      </x:c>
      <x:c r="B665" s="1">
        <x:v>43757.3753418171</x:v>
      </x:c>
      <x:c r="C665" s="6">
        <x:v>33.14348734</x:v>
      </x:c>
      <x:c r="D665" s="13" t="s">
        <x:v>68</x:v>
      </x:c>
      <x:c r="E665">
        <x:v>5</x:v>
      </x:c>
      <x:c r="F665">
        <x:v>22.808</x:v>
      </x:c>
      <x:c r="G665" s="8">
        <x:v>96063.4241340864</x:v>
      </x:c>
      <x:c r="H665" s="8">
        <x:v>0</x:v>
      </x:c>
      <x:c r="I665">
        <x:v>198055.768686405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3225451</x:v>
      </x:c>
      <x:c r="B666" s="1">
        <x:v>43757.3753764699</x:v>
      </x:c>
      <x:c r="C666" s="6">
        <x:v>33.19340259</x:v>
      </x:c>
      <x:c r="D666" s="13" t="s">
        <x:v>68</x:v>
      </x:c>
      <x:c r="E666">
        <x:v>5</x:v>
      </x:c>
      <x:c r="F666">
        <x:v>22.805</x:v>
      </x:c>
      <x:c r="G666" s="8">
        <x:v>96063.2551592516</x:v>
      </x:c>
      <x:c r="H666" s="8">
        <x:v>0</x:v>
      </x:c>
      <x:c r="I666">
        <x:v>198049.609879011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3225461</x:v>
      </x:c>
      <x:c r="B667" s="1">
        <x:v>43757.3754109606</x:v>
      </x:c>
      <x:c r="C667" s="6">
        <x:v>33.2430214766667</x:v>
      </x:c>
      <x:c r="D667" s="13" t="s">
        <x:v>68</x:v>
      </x:c>
      <x:c r="E667">
        <x:v>5</x:v>
      </x:c>
      <x:c r="F667">
        <x:v>22.807</x:v>
      </x:c>
      <x:c r="G667" s="8">
        <x:v>96049.4975602389</x:v>
      </x:c>
      <x:c r="H667" s="8">
        <x:v>0</x:v>
      </x:c>
      <x:c r="I667">
        <x:v>198041.387018092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3225471</x:v>
      </x:c>
      <x:c r="B668" s="1">
        <x:v>43757.3754459838</x:v>
      </x:c>
      <x:c r="C668" s="6">
        <x:v>33.2934826716667</x:v>
      </x:c>
      <x:c r="D668" s="13" t="s">
        <x:v>68</x:v>
      </x:c>
      <x:c r="E668">
        <x:v>5</x:v>
      </x:c>
      <x:c r="F668">
        <x:v>22.808</x:v>
      </x:c>
      <x:c r="G668" s="8">
        <x:v>96059.8377952765</x:v>
      </x:c>
      <x:c r="H668" s="8">
        <x:v>0</x:v>
      </x:c>
      <x:c r="I668">
        <x:v>198047.328841335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3225481</x:v>
      </x:c>
      <x:c r="B669" s="1">
        <x:v>43757.3754805556</x:v>
      </x:c>
      <x:c r="C669" s="6">
        <x:v>33.343270515</x:v>
      </x:c>
      <x:c r="D669" s="13" t="s">
        <x:v>68</x:v>
      </x:c>
      <x:c r="E669">
        <x:v>5</x:v>
      </x:c>
      <x:c r="F669">
        <x:v>22.812</x:v>
      </x:c>
      <x:c r="G669" s="8">
        <x:v>96059.0916010368</x:v>
      </x:c>
      <x:c r="H669" s="8">
        <x:v>0</x:v>
      </x:c>
      <x:c r="I669">
        <x:v>198049.589842535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3225491</x:v>
      </x:c>
      <x:c r="B670" s="1">
        <x:v>43757.375515625</x:v>
      </x:c>
      <x:c r="C670" s="6">
        <x:v>33.3937560633333</x:v>
      </x:c>
      <x:c r="D670" s="13" t="s">
        <x:v>68</x:v>
      </x:c>
      <x:c r="E670">
        <x:v>5</x:v>
      </x:c>
      <x:c r="F670">
        <x:v>22.807</x:v>
      </x:c>
      <x:c r="G670" s="8">
        <x:v>96044.0002370431</x:v>
      </x:c>
      <x:c r="H670" s="8">
        <x:v>0</x:v>
      </x:c>
      <x:c r="I670">
        <x:v>198035.425000848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3225501</x:v>
      </x:c>
      <x:c r="B671" s="1">
        <x:v>43757.3755501505</x:v>
      </x:c>
      <x:c r="C671" s="6">
        <x:v>33.4435042633333</x:v>
      </x:c>
      <x:c r="D671" s="13" t="s">
        <x:v>68</x:v>
      </x:c>
      <x:c r="E671">
        <x:v>5</x:v>
      </x:c>
      <x:c r="F671">
        <x:v>22.808</x:v>
      </x:c>
      <x:c r="G671" s="8">
        <x:v>96042.2469683185</x:v>
      </x:c>
      <x:c r="H671" s="8">
        <x:v>0</x:v>
      </x:c>
      <x:c r="I671">
        <x:v>198033.91875035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3225511</x:v>
      </x:c>
      <x:c r="B672" s="1">
        <x:v>43757.3755846412</x:v>
      </x:c>
      <x:c r="C672" s="6">
        <x:v>33.4931700466667</x:v>
      </x:c>
      <x:c r="D672" s="13" t="s">
        <x:v>68</x:v>
      </x:c>
      <x:c r="E672">
        <x:v>5</x:v>
      </x:c>
      <x:c r="F672">
        <x:v>22.803</x:v>
      </x:c>
      <x:c r="G672" s="8">
        <x:v>96041.9129447745</x:v>
      </x:c>
      <x:c r="H672" s="8">
        <x:v>0</x:v>
      </x:c>
      <x:c r="I672">
        <x:v>198041.64804274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3225521</x:v>
      </x:c>
      <x:c r="B673" s="1">
        <x:v>43757.3756192477</x:v>
      </x:c>
      <x:c r="C673" s="6">
        <x:v>33.5429607416667</x:v>
      </x:c>
      <x:c r="D673" s="13" t="s">
        <x:v>68</x:v>
      </x:c>
      <x:c r="E673">
        <x:v>5</x:v>
      </x:c>
      <x:c r="F673">
        <x:v>22.807</x:v>
      </x:c>
      <x:c r="G673" s="8">
        <x:v>96039.0103806493</x:v>
      </x:c>
      <x:c r="H673" s="8">
        <x:v>0</x:v>
      </x:c>
      <x:c r="I673">
        <x:v>198032.16443471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3225531</x:v>
      </x:c>
      <x:c r="B674" s="1">
        <x:v>43757.3756544792</x:v>
      </x:c>
      <x:c r="C674" s="6">
        <x:v>33.593690825</x:v>
      </x:c>
      <x:c r="D674" s="13" t="s">
        <x:v>68</x:v>
      </x:c>
      <x:c r="E674">
        <x:v>5</x:v>
      </x:c>
      <x:c r="F674">
        <x:v>22.809</x:v>
      </x:c>
      <x:c r="G674" s="8">
        <x:v>96043.8249988429</x:v>
      </x:c>
      <x:c r="H674" s="8">
        <x:v>0</x:v>
      </x:c>
      <x:c r="I674">
        <x:v>198027.58231922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3225541</x:v>
      </x:c>
      <x:c r="B675" s="1">
        <x:v>43757.3756889699</x:v>
      </x:c>
      <x:c r="C675" s="6">
        <x:v>33.6434077483333</x:v>
      </x:c>
      <x:c r="D675" s="13" t="s">
        <x:v>68</x:v>
      </x:c>
      <x:c r="E675">
        <x:v>5</x:v>
      </x:c>
      <x:c r="F675">
        <x:v>22.815</x:v>
      </x:c>
      <x:c r="G675" s="8">
        <x:v>96037.915040597</x:v>
      </x:c>
      <x:c r="H675" s="8">
        <x:v>0</x:v>
      </x:c>
      <x:c r="I675">
        <x:v>198028.678150163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3225551</x:v>
      </x:c>
      <x:c r="B676" s="1">
        <x:v>43757.3757238079</x:v>
      </x:c>
      <x:c r="C676" s="6">
        <x:v>33.693518995</x:v>
      </x:c>
      <x:c r="D676" s="13" t="s">
        <x:v>68</x:v>
      </x:c>
      <x:c r="E676">
        <x:v>5</x:v>
      </x:c>
      <x:c r="F676">
        <x:v>22.812</x:v>
      </x:c>
      <x:c r="G676" s="8">
        <x:v>96038.6163451634</x:v>
      </x:c>
      <x:c r="H676" s="8">
        <x:v>0</x:v>
      </x:c>
      <x:c r="I676">
        <x:v>198018.362846671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3225561</x:v>
      </x:c>
      <x:c r="B677" s="1">
        <x:v>43757.3757582986</x:v>
      </x:c>
      <x:c r="C677" s="6">
        <x:v>33.7432256416667</x:v>
      </x:c>
      <x:c r="D677" s="13" t="s">
        <x:v>68</x:v>
      </x:c>
      <x:c r="E677">
        <x:v>5</x:v>
      </x:c>
      <x:c r="F677">
        <x:v>22.812</x:v>
      </x:c>
      <x:c r="G677" s="8">
        <x:v>96034.6546767173</x:v>
      </x:c>
      <x:c r="H677" s="8">
        <x:v>0</x:v>
      </x:c>
      <x:c r="I677">
        <x:v>198016.786455254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3225571</x:v>
      </x:c>
      <x:c r="B678" s="1">
        <x:v>43757.3757934375</x:v>
      </x:c>
      <x:c r="C678" s="6">
        <x:v>33.7937951433333</x:v>
      </x:c>
      <x:c r="D678" s="13" t="s">
        <x:v>68</x:v>
      </x:c>
      <x:c r="E678">
        <x:v>5</x:v>
      </x:c>
      <x:c r="F678">
        <x:v>22.814</x:v>
      </x:c>
      <x:c r="G678" s="8">
        <x:v>96050.0169001401</x:v>
      </x:c>
      <x:c r="H678" s="8">
        <x:v>0</x:v>
      </x:c>
      <x:c r="I678">
        <x:v>198023.883219415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3225581</x:v>
      </x:c>
      <x:c r="B679" s="1">
        <x:v>43757.3758278935</x:v>
      </x:c>
      <x:c r="C679" s="6">
        <x:v>33.8434248166667</x:v>
      </x:c>
      <x:c r="D679" s="13" t="s">
        <x:v>68</x:v>
      </x:c>
      <x:c r="E679">
        <x:v>5</x:v>
      </x:c>
      <x:c r="F679">
        <x:v>22.811</x:v>
      </x:c>
      <x:c r="G679" s="8">
        <x:v>96047.6681314888</x:v>
      </x:c>
      <x:c r="H679" s="8">
        <x:v>0</x:v>
      </x:c>
      <x:c r="I679">
        <x:v>198014.513840018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3225591</x:v>
      </x:c>
      <x:c r="B680" s="1">
        <x:v>43757.375862419</x:v>
      </x:c>
      <x:c r="C680" s="6">
        <x:v>33.8931549883333</x:v>
      </x:c>
      <x:c r="D680" s="13" t="s">
        <x:v>68</x:v>
      </x:c>
      <x:c r="E680">
        <x:v>5</x:v>
      </x:c>
      <x:c r="F680">
        <x:v>22.816</x:v>
      </x:c>
      <x:c r="G680" s="8">
        <x:v>96045.4421904386</x:v>
      </x:c>
      <x:c r="H680" s="8">
        <x:v>0</x:v>
      </x:c>
      <x:c r="I680">
        <x:v>198005.493194752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3225601</x:v>
      </x:c>
      <x:c r="B681" s="1">
        <x:v>43757.3758975347</x:v>
      </x:c>
      <x:c r="C681" s="6">
        <x:v>33.943678435</x:v>
      </x:c>
      <x:c r="D681" s="13" t="s">
        <x:v>68</x:v>
      </x:c>
      <x:c r="E681">
        <x:v>5</x:v>
      </x:c>
      <x:c r="F681">
        <x:v>22.814</x:v>
      </x:c>
      <x:c r="G681" s="8">
        <x:v>96054.3078849025</x:v>
      </x:c>
      <x:c r="H681" s="8">
        <x:v>0</x:v>
      </x:c>
      <x:c r="I681">
        <x:v>198021.905963605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3225611</x:v>
      </x:c>
      <x:c r="B682" s="1">
        <x:v>43757.3759320949</x:v>
      </x:c>
      <x:c r="C682" s="6">
        <x:v>33.9935057383333</x:v>
      </x:c>
      <x:c r="D682" s="13" t="s">
        <x:v>68</x:v>
      </x:c>
      <x:c r="E682">
        <x:v>5</x:v>
      </x:c>
      <x:c r="F682">
        <x:v>22.819</x:v>
      </x:c>
      <x:c r="G682" s="8">
        <x:v>96052.1470794382</x:v>
      </x:c>
      <x:c r="H682" s="8">
        <x:v>0</x:v>
      </x:c>
      <x:c r="I682">
        <x:v>198016.198995621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3225621</x:v>
      </x:c>
      <x:c r="B683" s="1">
        <x:v>43757.3759666319</x:v>
      </x:c>
      <x:c r="C683" s="6">
        <x:v>34.0432108433333</x:v>
      </x:c>
      <x:c r="D683" s="13" t="s">
        <x:v>68</x:v>
      </x:c>
      <x:c r="E683">
        <x:v>5</x:v>
      </x:c>
      <x:c r="F683">
        <x:v>22.818</x:v>
      </x:c>
      <x:c r="G683" s="8">
        <x:v>96052.9592430842</x:v>
      </x:c>
      <x:c r="H683" s="8">
        <x:v>0</x:v>
      </x:c>
      <x:c r="I683">
        <x:v>198022.708155899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3225631</x:v>
      </x:c>
      <x:c r="B684" s="1">
        <x:v>43757.3760011921</x:v>
      </x:c>
      <x:c r="C684" s="6">
        <x:v>34.0929896933333</x:v>
      </x:c>
      <x:c r="D684" s="13" t="s">
        <x:v>68</x:v>
      </x:c>
      <x:c r="E684">
        <x:v>5</x:v>
      </x:c>
      <x:c r="F684">
        <x:v>22.819</x:v>
      </x:c>
      <x:c r="G684" s="8">
        <x:v>96055.9625364935</x:v>
      </x:c>
      <x:c r="H684" s="8">
        <x:v>0</x:v>
      </x:c>
      <x:c r="I684">
        <x:v>198014.042877402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3225641</x:v>
      </x:c>
      <x:c r="B685" s="1">
        <x:v>43757.3760363426</x:v>
      </x:c>
      <x:c r="C685" s="6">
        <x:v>34.1436235166667</x:v>
      </x:c>
      <x:c r="D685" s="13" t="s">
        <x:v>68</x:v>
      </x:c>
      <x:c r="E685">
        <x:v>5</x:v>
      </x:c>
      <x:c r="F685">
        <x:v>22.811</x:v>
      </x:c>
      <x:c r="G685" s="8">
        <x:v>96061.4000730257</x:v>
      </x:c>
      <x:c r="H685" s="8">
        <x:v>0</x:v>
      </x:c>
      <x:c r="I685">
        <x:v>198017.171562583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3225651</x:v>
      </x:c>
      <x:c r="B686" s="1">
        <x:v>43757.3760709491</x:v>
      </x:c>
      <x:c r="C686" s="6">
        <x:v>34.1934149916667</x:v>
      </x:c>
      <x:c r="D686" s="13" t="s">
        <x:v>68</x:v>
      </x:c>
      <x:c r="E686">
        <x:v>5</x:v>
      </x:c>
      <x:c r="F686">
        <x:v>22.812</x:v>
      </x:c>
      <x:c r="G686" s="8">
        <x:v>96058.03057588</x:v>
      </x:c>
      <x:c r="H686" s="8">
        <x:v>0</x:v>
      </x:c>
      <x:c r="I686">
        <x:v>198013.12608561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3225661</x:v>
      </x:c>
      <x:c r="B687" s="1">
        <x:v>43757.3761054745</x:v>
      </x:c>
      <x:c r="C687" s="6">
        <x:v>34.2431486333333</x:v>
      </x:c>
      <x:c r="D687" s="13" t="s">
        <x:v>68</x:v>
      </x:c>
      <x:c r="E687">
        <x:v>5</x:v>
      </x:c>
      <x:c r="F687">
        <x:v>22.817</x:v>
      </x:c>
      <x:c r="G687" s="8">
        <x:v>96058.5464741877</x:v>
      </x:c>
      <x:c r="H687" s="8">
        <x:v>0</x:v>
      </x:c>
      <x:c r="I687">
        <x:v>198013.215564215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3225671</x:v>
      </x:c>
      <x:c r="B688" s="1">
        <x:v>43757.376140625</x:v>
      </x:c>
      <x:c r="C688" s="6">
        <x:v>34.2937540066667</x:v>
      </x:c>
      <x:c r="D688" s="13" t="s">
        <x:v>68</x:v>
      </x:c>
      <x:c r="E688">
        <x:v>5</x:v>
      </x:c>
      <x:c r="F688">
        <x:v>22.819</x:v>
      </x:c>
      <x:c r="G688" s="8">
        <x:v>96060.2007173078</x:v>
      </x:c>
      <x:c r="H688" s="8">
        <x:v>0</x:v>
      </x:c>
      <x:c r="I688">
        <x:v>198012.561950146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3225681</x:v>
      </x:c>
      <x:c r="B689" s="1">
        <x:v>43757.3761751157</x:v>
      </x:c>
      <x:c r="C689" s="6">
        <x:v>34.3434247133333</x:v>
      </x:c>
      <x:c r="D689" s="13" t="s">
        <x:v>68</x:v>
      </x:c>
      <x:c r="E689">
        <x:v>5</x:v>
      </x:c>
      <x:c r="F689">
        <x:v>22.819</x:v>
      </x:c>
      <x:c r="G689" s="8">
        <x:v>96052.1110247463</x:v>
      </x:c>
      <x:c r="H689" s="8">
        <x:v>0</x:v>
      </x:c>
      <x:c r="I689">
        <x:v>198002.183245004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3225691</x:v>
      </x:c>
      <x:c r="B690" s="1">
        <x:v>43757.3762096065</x:v>
      </x:c>
      <x:c r="C690" s="6">
        <x:v>34.3930893083333</x:v>
      </x:c>
      <x:c r="D690" s="13" t="s">
        <x:v>68</x:v>
      </x:c>
      <x:c r="E690">
        <x:v>5</x:v>
      </x:c>
      <x:c r="F690">
        <x:v>22.817</x:v>
      </x:c>
      <x:c r="G690" s="8">
        <x:v>96050.2227606704</x:v>
      </x:c>
      <x:c r="H690" s="8">
        <x:v>0</x:v>
      </x:c>
      <x:c r="I690">
        <x:v>197992.343716059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3225701</x:v>
      </x:c>
      <x:c r="B691" s="1">
        <x:v>43757.3762447569</x:v>
      </x:c>
      <x:c r="C691" s="6">
        <x:v>34.4436779733333</x:v>
      </x:c>
      <x:c r="D691" s="13" t="s">
        <x:v>68</x:v>
      </x:c>
      <x:c r="E691">
        <x:v>5</x:v>
      </x:c>
      <x:c r="F691">
        <x:v>22.82</x:v>
      </x:c>
      <x:c r="G691" s="8">
        <x:v>96056.8437688298</x:v>
      </x:c>
      <x:c r="H691" s="8">
        <x:v>0</x:v>
      </x:c>
      <x:c r="I691">
        <x:v>197999.909290571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3225711</x:v>
      </x:c>
      <x:c r="B692" s="1">
        <x:v>43757.3762791667</x:v>
      </x:c>
      <x:c r="C692" s="6">
        <x:v>34.4932550183333</x:v>
      </x:c>
      <x:c r="D692" s="13" t="s">
        <x:v>68</x:v>
      </x:c>
      <x:c r="E692">
        <x:v>5</x:v>
      </x:c>
      <x:c r="F692">
        <x:v>22.818</x:v>
      </x:c>
      <x:c r="G692" s="8">
        <x:v>96058.9867775161</x:v>
      </x:c>
      <x:c r="H692" s="8">
        <x:v>0</x:v>
      </x:c>
      <x:c r="I692">
        <x:v>198000.250152675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3225721</x:v>
      </x:c>
      <x:c r="B693" s="1">
        <x:v>43757.3763137384</x:v>
      </x:c>
      <x:c r="C693" s="6">
        <x:v>34.54302058</x:v>
      </x:c>
      <x:c r="D693" s="13" t="s">
        <x:v>68</x:v>
      </x:c>
      <x:c r="E693">
        <x:v>5</x:v>
      </x:c>
      <x:c r="F693">
        <x:v>22.82</x:v>
      </x:c>
      <x:c r="G693" s="8">
        <x:v>96067.0611641669</x:v>
      </x:c>
      <x:c r="H693" s="8">
        <x:v>0</x:v>
      </x:c>
      <x:c r="I693">
        <x:v>197999.648986397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3225731</x:v>
      </x:c>
      <x:c r="B694" s="1">
        <x:v>43757.3763488773</x:v>
      </x:c>
      <x:c r="C694" s="6">
        <x:v>34.59366716</x:v>
      </x:c>
      <x:c r="D694" s="13" t="s">
        <x:v>68</x:v>
      </x:c>
      <x:c r="E694">
        <x:v>5</x:v>
      </x:c>
      <x:c r="F694">
        <x:v>22.818</x:v>
      </x:c>
      <x:c r="G694" s="8">
        <x:v>96062.439403431</x:v>
      </x:c>
      <x:c r="H694" s="8">
        <x:v>0</x:v>
      </x:c>
      <x:c r="I694">
        <x:v>197996.647103223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3225741</x:v>
      </x:c>
      <x:c r="B695" s="1">
        <x:v>43757.3763833681</x:v>
      </x:c>
      <x:c r="C695" s="6">
        <x:v>34.643298485</x:v>
      </x:c>
      <x:c r="D695" s="13" t="s">
        <x:v>68</x:v>
      </x:c>
      <x:c r="E695">
        <x:v>5</x:v>
      </x:c>
      <x:c r="F695">
        <x:v>22.82</x:v>
      </x:c>
      <x:c r="G695" s="8">
        <x:v>96066.1483357207</x:v>
      </x:c>
      <x:c r="H695" s="8">
        <x:v>0</x:v>
      </x:c>
      <x:c r="I695">
        <x:v>197994.744179068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3225751</x:v>
      </x:c>
      <x:c r="B696" s="1">
        <x:v>43757.3764178588</x:v>
      </x:c>
      <x:c r="C696" s="6">
        <x:v>34.6929788533333</x:v>
      </x:c>
      <x:c r="D696" s="13" t="s">
        <x:v>68</x:v>
      </x:c>
      <x:c r="E696">
        <x:v>5</x:v>
      </x:c>
      <x:c r="F696">
        <x:v>22.823</x:v>
      </x:c>
      <x:c r="G696" s="8">
        <x:v>96071.0951375313</x:v>
      </x:c>
      <x:c r="H696" s="8">
        <x:v>0</x:v>
      </x:c>
      <x:c r="I696">
        <x:v>197997.252376468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3225761</x:v>
      </x:c>
      <x:c r="B697" s="1">
        <x:v>43757.3764528935</x:v>
      </x:c>
      <x:c r="C697" s="6">
        <x:v>34.7434492533333</x:v>
      </x:c>
      <x:c r="D697" s="13" t="s">
        <x:v>68</x:v>
      </x:c>
      <x:c r="E697">
        <x:v>5</x:v>
      </x:c>
      <x:c r="F697">
        <x:v>22.822</x:v>
      </x:c>
      <x:c r="G697" s="8">
        <x:v>96067.2360762628</x:v>
      </x:c>
      <x:c r="H697" s="8">
        <x:v>0</x:v>
      </x:c>
      <x:c r="I697">
        <x:v>197991.591045892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3225771</x:v>
      </x:c>
      <x:c r="B698" s="1">
        <x:v>43757.3764875347</x:v>
      </x:c>
      <x:c r="C698" s="6">
        <x:v>34.7933340516667</x:v>
      </x:c>
      <x:c r="D698" s="13" t="s">
        <x:v>68</x:v>
      </x:c>
      <x:c r="E698">
        <x:v>5</x:v>
      </x:c>
      <x:c r="F698">
        <x:v>22.822</x:v>
      </x:c>
      <x:c r="G698" s="8">
        <x:v>96071.2462592987</x:v>
      </x:c>
      <x:c r="H698" s="8">
        <x:v>0</x:v>
      </x:c>
      <x:c r="I698">
        <x:v>197991.266620678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3225781</x:v>
      </x:c>
      <x:c r="B699" s="1">
        <x:v>43757.3765220255</x:v>
      </x:c>
      <x:c r="C699" s="6">
        <x:v>34.8430033933333</x:v>
      </x:c>
      <x:c r="D699" s="13" t="s">
        <x:v>68</x:v>
      </x:c>
      <x:c r="E699">
        <x:v>5</x:v>
      </x:c>
      <x:c r="F699">
        <x:v>22.825</x:v>
      </x:c>
      <x:c r="G699" s="8">
        <x:v>96063.3795434033</x:v>
      </x:c>
      <x:c r="H699" s="8">
        <x:v>0</x:v>
      </x:c>
      <x:c r="I699">
        <x:v>197992.533272467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3225791</x:v>
      </x:c>
      <x:c r="B700" s="1">
        <x:v>43757.3765572106</x:v>
      </x:c>
      <x:c r="C700" s="6">
        <x:v>34.8936327866667</x:v>
      </x:c>
      <x:c r="D700" s="13" t="s">
        <x:v>68</x:v>
      </x:c>
      <x:c r="E700">
        <x:v>5</x:v>
      </x:c>
      <x:c r="F700">
        <x:v>22.828</x:v>
      </x:c>
      <x:c r="G700" s="8">
        <x:v>96066.1664921581</x:v>
      </x:c>
      <x:c r="H700" s="8">
        <x:v>0</x:v>
      </x:c>
      <x:c r="I700">
        <x:v>197986.461893941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3225801</x:v>
      </x:c>
      <x:c r="B701" s="1">
        <x:v>43757.3765917477</x:v>
      </x:c>
      <x:c r="C701" s="6">
        <x:v>34.943362105</x:v>
      </x:c>
      <x:c r="D701" s="13" t="s">
        <x:v>68</x:v>
      </x:c>
      <x:c r="E701">
        <x:v>5</x:v>
      </x:c>
      <x:c r="F701">
        <x:v>22.825</x:v>
      </x:c>
      <x:c r="G701" s="8">
        <x:v>96064.4815173043</x:v>
      </x:c>
      <x:c r="H701" s="8">
        <x:v>0</x:v>
      </x:c>
      <x:c r="I701">
        <x:v>197992.95881713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3225811</x:v>
      </x:c>
      <x:c r="B702" s="1">
        <x:v>43757.3766263542</x:v>
      </x:c>
      <x:c r="C702" s="6">
        <x:v>34.9931939766667</x:v>
      </x:c>
      <x:c r="D702" s="13" t="s">
        <x:v>68</x:v>
      </x:c>
      <x:c r="E702">
        <x:v>5</x:v>
      </x:c>
      <x:c r="F702">
        <x:v>22.824</x:v>
      </x:c>
      <x:c r="G702" s="8">
        <x:v>96074.9436418953</x:v>
      </x:c>
      <x:c r="H702" s="8">
        <x:v>0</x:v>
      </x:c>
      <x:c r="I702">
        <x:v>197981.577092147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3225821</x:v>
      </x:c>
      <x:c r="B703" s="1">
        <x:v>43757.3766614236</x:v>
      </x:c>
      <x:c r="C703" s="6">
        <x:v>35.0437203116667</x:v>
      </x:c>
      <x:c r="D703" s="13" t="s">
        <x:v>68</x:v>
      </x:c>
      <x:c r="E703">
        <x:v>5</x:v>
      </x:c>
      <x:c r="F703">
        <x:v>22.827</x:v>
      </x:c>
      <x:c r="G703" s="8">
        <x:v>96066.8435654192</x:v>
      </x:c>
      <x:c r="H703" s="8">
        <x:v>0</x:v>
      </x:c>
      <x:c r="I703">
        <x:v>197978.90457913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3225831</x:v>
      </x:c>
      <x:c r="B704" s="1">
        <x:v>43757.3766959491</x:v>
      </x:c>
      <x:c r="C704" s="6">
        <x:v>35.0934350283333</x:v>
      </x:c>
      <x:c r="D704" s="13" t="s">
        <x:v>68</x:v>
      </x:c>
      <x:c r="E704">
        <x:v>5</x:v>
      </x:c>
      <x:c r="F704">
        <x:v>22.826</x:v>
      </x:c>
      <x:c r="G704" s="8">
        <x:v>96079.0712773301</x:v>
      </x:c>
      <x:c r="H704" s="8">
        <x:v>0</x:v>
      </x:c>
      <x:c r="I704">
        <x:v>197977.558807247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3225841</x:v>
      </x:c>
      <x:c r="B705" s="1">
        <x:v>43757.3767304745</x:v>
      </x:c>
      <x:c r="C705" s="6">
        <x:v>35.14317463</x:v>
      </x:c>
      <x:c r="D705" s="13" t="s">
        <x:v>68</x:v>
      </x:c>
      <x:c r="E705">
        <x:v>5</x:v>
      </x:c>
      <x:c r="F705">
        <x:v>22.823</x:v>
      </x:c>
      <x:c r="G705" s="8">
        <x:v>96081.9838944444</x:v>
      </x:c>
      <x:c r="H705" s="8">
        <x:v>0</x:v>
      </x:c>
      <x:c r="I705">
        <x:v>197986.36209578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3225851</x:v>
      </x:c>
      <x:c r="B706" s="1">
        <x:v>43757.3767651273</x:v>
      </x:c>
      <x:c r="C706" s="6">
        <x:v>35.1930355266667</x:v>
      </x:c>
      <x:c r="D706" s="13" t="s">
        <x:v>68</x:v>
      </x:c>
      <x:c r="E706">
        <x:v>5</x:v>
      </x:c>
      <x:c r="F706">
        <x:v>22.825</x:v>
      </x:c>
      <x:c r="G706" s="8">
        <x:v>96085.1113671608</x:v>
      </x:c>
      <x:c r="H706" s="8">
        <x:v>0</x:v>
      </x:c>
      <x:c r="I706">
        <x:v>197974.59694155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3225861</x:v>
      </x:c>
      <x:c r="B707" s="1">
        <x:v>43757.3768003125</x:v>
      </x:c>
      <x:c r="C707" s="6">
        <x:v>35.2436799216667</x:v>
      </x:c>
      <x:c r="D707" s="13" t="s">
        <x:v>68</x:v>
      </x:c>
      <x:c r="E707">
        <x:v>5</x:v>
      </x:c>
      <x:c r="F707">
        <x:v>22.826</x:v>
      </x:c>
      <x:c r="G707" s="8">
        <x:v>96085.1191801893</x:v>
      </x:c>
      <x:c r="H707" s="8">
        <x:v>0</x:v>
      </x:c>
      <x:c r="I707">
        <x:v>197983.888844811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3225871</x:v>
      </x:c>
      <x:c r="B708" s="1">
        <x:v>43757.376834838</x:v>
      </x:c>
      <x:c r="C708" s="6">
        <x:v>35.293459465</x:v>
      </x:c>
      <x:c r="D708" s="13" t="s">
        <x:v>68</x:v>
      </x:c>
      <x:c r="E708">
        <x:v>5</x:v>
      </x:c>
      <x:c r="F708">
        <x:v>22.827</x:v>
      </x:c>
      <x:c r="G708" s="8">
        <x:v>96086.706383877</x:v>
      </x:c>
      <x:c r="H708" s="8">
        <x:v>0</x:v>
      </x:c>
      <x:c r="I708">
        <x:v>197969.450777897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3225881</x:v>
      </x:c>
      <x:c r="B709" s="1">
        <x:v>43757.3768694097</x:v>
      </x:c>
      <x:c r="C709" s="6">
        <x:v>35.343222575</x:v>
      </x:c>
      <x:c r="D709" s="13" t="s">
        <x:v>68</x:v>
      </x:c>
      <x:c r="E709">
        <x:v>5</x:v>
      </x:c>
      <x:c r="F709">
        <x:v>22.832</x:v>
      </x:c>
      <x:c r="G709" s="8">
        <x:v>96081.7469272209</x:v>
      </x:c>
      <x:c r="H709" s="8">
        <x:v>0</x:v>
      </x:c>
      <x:c r="I709">
        <x:v>197973.651885611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3225891</x:v>
      </x:c>
      <x:c r="B710" s="1">
        <x:v>43757.3769040162</x:v>
      </x:c>
      <x:c r="C710" s="6">
        <x:v>35.3930733383333</x:v>
      </x:c>
      <x:c r="D710" s="13" t="s">
        <x:v>68</x:v>
      </x:c>
      <x:c r="E710">
        <x:v>5</x:v>
      </x:c>
      <x:c r="F710">
        <x:v>22.831</x:v>
      </x:c>
      <x:c r="G710" s="8">
        <x:v>96089.0266703513</x:v>
      </x:c>
      <x:c r="H710" s="8">
        <x:v>0</x:v>
      </x:c>
      <x:c r="I710">
        <x:v>197981.84897806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3225901</x:v>
      </x:c>
      <x:c r="B711" s="1">
        <x:v>43757.3769386921</x:v>
      </x:c>
      <x:c r="C711" s="6">
        <x:v>35.4430007966667</x:v>
      </x:c>
      <x:c r="D711" s="13" t="s">
        <x:v>68</x:v>
      </x:c>
      <x:c r="E711">
        <x:v>5</x:v>
      </x:c>
      <x:c r="F711">
        <x:v>22.829</x:v>
      </x:c>
      <x:c r="G711" s="8">
        <x:v>96086.6326599924</x:v>
      </x:c>
      <x:c r="H711" s="8">
        <x:v>0</x:v>
      </x:c>
      <x:c r="I711">
        <x:v>197972.823411529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3225911</x:v>
      </x:c>
      <x:c r="B712" s="1">
        <x:v>43757.3769738773</x:v>
      </x:c>
      <x:c r="C712" s="6">
        <x:v>35.4936746433333</x:v>
      </x:c>
      <x:c r="D712" s="13" t="s">
        <x:v>68</x:v>
      </x:c>
      <x:c r="E712">
        <x:v>5</x:v>
      </x:c>
      <x:c r="F712">
        <x:v>22.83</x:v>
      </x:c>
      <x:c r="G712" s="8">
        <x:v>96086.8378261167</x:v>
      </x:c>
      <x:c r="H712" s="8">
        <x:v>0</x:v>
      </x:c>
      <x:c r="I712">
        <x:v>197972.439530971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3225921</x:v>
      </x:c>
      <x:c r="B713" s="1">
        <x:v>43757.3770084838</x:v>
      </x:c>
      <x:c r="C713" s="6">
        <x:v>35.54347777</x:v>
      </x:c>
      <x:c r="D713" s="13" t="s">
        <x:v>68</x:v>
      </x:c>
      <x:c r="E713">
        <x:v>5</x:v>
      </x:c>
      <x:c r="F713">
        <x:v>22.829</x:v>
      </x:c>
      <x:c r="G713" s="8">
        <x:v>96088.740473194</x:v>
      </x:c>
      <x:c r="H713" s="8">
        <x:v>0</x:v>
      </x:c>
      <x:c r="I713">
        <x:v>197963.152342298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3225931</x:v>
      </x:c>
      <x:c r="B714" s="1">
        <x:v>43757.3770430556</x:v>
      </x:c>
      <x:c r="C714" s="6">
        <x:v>35.59328259</x:v>
      </x:c>
      <x:c r="D714" s="13" t="s">
        <x:v>68</x:v>
      </x:c>
      <x:c r="E714">
        <x:v>5</x:v>
      </x:c>
      <x:c r="F714">
        <x:v>22.832</x:v>
      </x:c>
      <x:c r="G714" s="8">
        <x:v>96096.7908422113</x:v>
      </x:c>
      <x:c r="H714" s="8">
        <x:v>0</x:v>
      </x:c>
      <x:c r="I714">
        <x:v>197974.098485088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3225941</x:v>
      </x:c>
      <x:c r="B715" s="1">
        <x:v>43757.377077581</x:v>
      </x:c>
      <x:c r="C715" s="6">
        <x:v>35.6430048683333</x:v>
      </x:c>
      <x:c r="D715" s="13" t="s">
        <x:v>68</x:v>
      </x:c>
      <x:c r="E715">
        <x:v>5</x:v>
      </x:c>
      <x:c r="F715">
        <x:v>22.833</x:v>
      </x:c>
      <x:c r="G715" s="8">
        <x:v>96091.5637662962</x:v>
      </x:c>
      <x:c r="H715" s="8">
        <x:v>0</x:v>
      </x:c>
      <x:c r="I715">
        <x:v>197956.911683532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3225951</x:v>
      </x:c>
      <x:c r="B716" s="1">
        <x:v>43757.3771127315</x:v>
      </x:c>
      <x:c r="C716" s="6">
        <x:v>35.6936230416667</x:v>
      </x:c>
      <x:c r="D716" s="13" t="s">
        <x:v>68</x:v>
      </x:c>
      <x:c r="E716">
        <x:v>5</x:v>
      </x:c>
      <x:c r="F716">
        <x:v>22.83</x:v>
      </x:c>
      <x:c r="G716" s="8">
        <x:v>96086.9344823172</x:v>
      </x:c>
      <x:c r="H716" s="8">
        <x:v>0</x:v>
      </x:c>
      <x:c r="I716">
        <x:v>197952.428472525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3225961</x:v>
      </x:c>
      <x:c r="B717" s="1">
        <x:v>43757.3771472569</x:v>
      </x:c>
      <x:c r="C717" s="6">
        <x:v>35.7433324733333</x:v>
      </x:c>
      <x:c r="D717" s="13" t="s">
        <x:v>68</x:v>
      </x:c>
      <x:c r="E717">
        <x:v>5</x:v>
      </x:c>
      <x:c r="F717">
        <x:v>22.834</x:v>
      </x:c>
      <x:c r="G717" s="8">
        <x:v>96088.214994449</x:v>
      </x:c>
      <x:c r="H717" s="8">
        <x:v>0</x:v>
      </x:c>
      <x:c r="I717">
        <x:v>197966.915864269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3225971</x:v>
      </x:c>
      <x:c r="B718" s="1">
        <x:v>43757.3771819444</x:v>
      </x:c>
      <x:c r="C718" s="6">
        <x:v>35.7932505066667</x:v>
      </x:c>
      <x:c r="D718" s="13" t="s">
        <x:v>68</x:v>
      </x:c>
      <x:c r="E718">
        <x:v>5</x:v>
      </x:c>
      <x:c r="F718">
        <x:v>22.833</x:v>
      </x:c>
      <x:c r="G718" s="8">
        <x:v>96134.8598414503</x:v>
      </x:c>
      <x:c r="H718" s="8">
        <x:v>0</x:v>
      </x:c>
      <x:c r="I718">
        <x:v>197961.858948043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3225981</x:v>
      </x:c>
      <x:c r="B719" s="1">
        <x:v>43757.3772170139</x:v>
      </x:c>
      <x:c r="C719" s="6">
        <x:v>35.84378938</x:v>
      </x:c>
      <x:c r="D719" s="13" t="s">
        <x:v>68</x:v>
      </x:c>
      <x:c r="E719">
        <x:v>5</x:v>
      </x:c>
      <x:c r="F719">
        <x:v>22.836</x:v>
      </x:c>
      <x:c r="G719" s="8">
        <x:v>96257.1801888174</x:v>
      </x:c>
      <x:c r="H719" s="8">
        <x:v>0</x:v>
      </x:c>
      <x:c r="I719">
        <x:v>197972.371514739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3225991</x:v>
      </x:c>
      <x:c r="B720" s="1">
        <x:v>43757.3772515046</x:v>
      </x:c>
      <x:c r="C720" s="6">
        <x:v>35.8934259716667</x:v>
      </x:c>
      <x:c r="D720" s="13" t="s">
        <x:v>68</x:v>
      </x:c>
      <x:c r="E720">
        <x:v>5</x:v>
      </x:c>
      <x:c r="F720">
        <x:v>22.83</x:v>
      </x:c>
      <x:c r="G720" s="8">
        <x:v>96247.5500676465</x:v>
      </x:c>
      <x:c r="H720" s="8">
        <x:v>0</x:v>
      </x:c>
      <x:c r="I720">
        <x:v>197967.386088112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3226001</x:v>
      </x:c>
      <x:c r="B721" s="1">
        <x:v>43757.3772860301</x:v>
      </x:c>
      <x:c r="C721" s="6">
        <x:v>35.943154635</x:v>
      </x:c>
      <x:c r="D721" s="13" t="s">
        <x:v>68</x:v>
      </x:c>
      <x:c r="E721">
        <x:v>5</x:v>
      </x:c>
      <x:c r="F721">
        <x:v>22.832</x:v>
      </x:c>
      <x:c r="G721" s="8">
        <x:v>96352.7670284514</x:v>
      </x:c>
      <x:c r="H721" s="8">
        <x:v>0</x:v>
      </x:c>
      <x:c r="I721">
        <x:v>197948.037096771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3226011</x:v>
      </x:c>
      <x:c r="B722" s="1">
        <x:v>43757.3773211458</x:v>
      </x:c>
      <x:c r="C722" s="6">
        <x:v>35.99371278</x:v>
      </x:c>
      <x:c r="D722" s="13" t="s">
        <x:v>68</x:v>
      </x:c>
      <x:c r="E722">
        <x:v>5</x:v>
      </x:c>
      <x:c r="F722">
        <x:v>22.835</x:v>
      </x:c>
      <x:c r="G722" s="8">
        <x:v>96355.0889445722</x:v>
      </x:c>
      <x:c r="H722" s="8">
        <x:v>0</x:v>
      </x:c>
      <x:c r="I722">
        <x:v>197954.705645526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3226021</x:v>
      </x:c>
      <x:c r="B723" s="1">
        <x:v>43757.3773556366</x:v>
      </x:c>
      <x:c r="C723" s="6">
        <x:v>36.04339404</x:v>
      </x:c>
      <x:c r="D723" s="13" t="s">
        <x:v>68</x:v>
      </x:c>
      <x:c r="E723">
        <x:v>5</x:v>
      </x:c>
      <x:c r="F723">
        <x:v>22.835</x:v>
      </x:c>
      <x:c r="G723" s="8">
        <x:v>96343.0433027062</x:v>
      </x:c>
      <x:c r="H723" s="8">
        <x:v>0</x:v>
      </x:c>
      <x:c r="I723">
        <x:v>197954.408014618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3226031</x:v>
      </x:c>
      <x:c r="B724" s="1">
        <x:v>43757.3773902431</x:v>
      </x:c>
      <x:c r="C724" s="6">
        <x:v>36.0932430133333</x:v>
      </x:c>
      <x:c r="D724" s="13" t="s">
        <x:v>68</x:v>
      </x:c>
      <x:c r="E724">
        <x:v>5</x:v>
      </x:c>
      <x:c r="F724">
        <x:v>22.834</x:v>
      </x:c>
      <x:c r="G724" s="8">
        <x:v>96334.7463274114</x:v>
      </x:c>
      <x:c r="H724" s="8">
        <x:v>0</x:v>
      </x:c>
      <x:c r="I724">
        <x:v>197954.393620483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3226041</x:v>
      </x:c>
      <x:c r="B725" s="1">
        <x:v>43757.3774250347</x:v>
      </x:c>
      <x:c r="C725" s="6">
        <x:v>36.1433158083333</x:v>
      </x:c>
      <x:c r="D725" s="13" t="s">
        <x:v>68</x:v>
      </x:c>
      <x:c r="E725">
        <x:v>5</x:v>
      </x:c>
      <x:c r="F725">
        <x:v>22.837</x:v>
      </x:c>
      <x:c r="G725" s="8">
        <x:v>96338.889446534</x:v>
      </x:c>
      <x:c r="H725" s="8">
        <x:v>0</x:v>
      </x:c>
      <x:c r="I725">
        <x:v>197953.414298567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3226051</x:v>
      </x:c>
      <x:c r="B726" s="1">
        <x:v>43757.3774596065</x:v>
      </x:c>
      <x:c r="C726" s="6">
        <x:v>36.1931067066667</x:v>
      </x:c>
      <x:c r="D726" s="13" t="s">
        <x:v>68</x:v>
      </x:c>
      <x:c r="E726">
        <x:v>5</x:v>
      </x:c>
      <x:c r="F726">
        <x:v>22.838</x:v>
      </x:c>
      <x:c r="G726" s="8">
        <x:v>96328.984009386</x:v>
      </x:c>
      <x:c r="H726" s="8">
        <x:v>0</x:v>
      </x:c>
      <x:c r="I726">
        <x:v>197949.831985779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3226061</x:v>
      </x:c>
      <x:c r="B727" s="1">
        <x:v>43757.3774942477</x:v>
      </x:c>
      <x:c r="C727" s="6">
        <x:v>36.24296382</x:v>
      </x:c>
      <x:c r="D727" s="13" t="s">
        <x:v>68</x:v>
      </x:c>
      <x:c r="E727">
        <x:v>5</x:v>
      </x:c>
      <x:c r="F727">
        <x:v>22.838</x:v>
      </x:c>
      <x:c r="G727" s="8">
        <x:v>96324.3205258789</x:v>
      </x:c>
      <x:c r="H727" s="8">
        <x:v>0</x:v>
      </x:c>
      <x:c r="I727">
        <x:v>197943.435005277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3226071</x:v>
      </x:c>
      <x:c r="B728" s="1">
        <x:v>43757.3775293981</x:v>
      </x:c>
      <x:c r="C728" s="6">
        <x:v>36.2936138816667</x:v>
      </x:c>
      <x:c r="D728" s="13" t="s">
        <x:v>68</x:v>
      </x:c>
      <x:c r="E728">
        <x:v>5</x:v>
      </x:c>
      <x:c r="F728">
        <x:v>22.835</x:v>
      </x:c>
      <x:c r="G728" s="8">
        <x:v>96324.9501681401</x:v>
      </x:c>
      <x:c r="H728" s="8">
        <x:v>0</x:v>
      </x:c>
      <x:c r="I728">
        <x:v>197951.208091908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3226081</x:v>
      </x:c>
      <x:c r="B729" s="1">
        <x:v>43757.3775639699</x:v>
      </x:c>
      <x:c r="C729" s="6">
        <x:v>36.3433554033333</x:v>
      </x:c>
      <x:c r="D729" s="13" t="s">
        <x:v>68</x:v>
      </x:c>
      <x:c r="E729">
        <x:v>5</x:v>
      </x:c>
      <x:c r="F729">
        <x:v>22.832</x:v>
      </x:c>
      <x:c r="G729" s="8">
        <x:v>96321.2755175579</x:v>
      </x:c>
      <x:c r="H729" s="8">
        <x:v>0</x:v>
      </x:c>
      <x:c r="I729">
        <x:v>197942.709837456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3226091</x:v>
      </x:c>
      <x:c r="B730" s="1">
        <x:v>43757.3775984954</x:v>
      </x:c>
      <x:c r="C730" s="6">
        <x:v>36.3930929933333</x:v>
      </x:c>
      <x:c r="D730" s="13" t="s">
        <x:v>68</x:v>
      </x:c>
      <x:c r="E730">
        <x:v>5</x:v>
      </x:c>
      <x:c r="F730">
        <x:v>22.837</x:v>
      </x:c>
      <x:c r="G730" s="8">
        <x:v>95504.2280268667</x:v>
      </x:c>
      <x:c r="H730" s="8">
        <x:v>0</x:v>
      </x:c>
      <x:c r="I730">
        <x:v>197953.985740072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3226101</x:v>
      </x:c>
      <x:c r="B731" s="1">
        <x:v>43757.3776336458</x:v>
      </x:c>
      <x:c r="C731" s="6">
        <x:v>36.4436928033333</x:v>
      </x:c>
      <x:c r="D731" s="13" t="s">
        <x:v>68</x:v>
      </x:c>
      <x:c r="E731">
        <x:v>5</x:v>
      </x:c>
      <x:c r="F731">
        <x:v>22.837</x:v>
      </x:c>
      <x:c r="G731" s="8">
        <x:v>95953.1935028917</x:v>
      </x:c>
      <x:c r="H731" s="8">
        <x:v>0</x:v>
      </x:c>
      <x:c r="I731">
        <x:v>197949.441607285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3226111</x:v>
      </x:c>
      <x:c r="B732" s="1">
        <x:v>43757.3776682523</x:v>
      </x:c>
      <x:c r="C732" s="6">
        <x:v>36.49356183</x:v>
      </x:c>
      <x:c r="D732" s="13" t="s">
        <x:v>68</x:v>
      </x:c>
      <x:c r="E732">
        <x:v>5</x:v>
      </x:c>
      <x:c r="F732">
        <x:v>22.843</x:v>
      </x:c>
      <x:c r="G732" s="8">
        <x:v>95977.348143087</x:v>
      </x:c>
      <x:c r="H732" s="8">
        <x:v>0</x:v>
      </x:c>
      <x:c r="I732">
        <x:v>197947.867427592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3226121</x:v>
      </x:c>
      <x:c r="B733" s="1">
        <x:v>43757.3777028125</x:v>
      </x:c>
      <x:c r="C733" s="6">
        <x:v>36.543313215</x:v>
      </x:c>
      <x:c r="D733" s="13" t="s">
        <x:v>68</x:v>
      </x:c>
      <x:c r="E733">
        <x:v>5</x:v>
      </x:c>
      <x:c r="F733">
        <x:v>22.835</x:v>
      </x:c>
      <x:c r="G733" s="8">
        <x:v>96156.130529921</x:v>
      </x:c>
      <x:c r="H733" s="8">
        <x:v>0</x:v>
      </x:c>
      <x:c r="I733">
        <x:v>197940.128141684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3226131</x:v>
      </x:c>
      <x:c r="B734" s="1">
        <x:v>43757.3777373495</x:v>
      </x:c>
      <x:c r="C734" s="6">
        <x:v>36.593067525</x:v>
      </x:c>
      <x:c r="D734" s="13" t="s">
        <x:v>68</x:v>
      </x:c>
      <x:c r="E734">
        <x:v>5</x:v>
      </x:c>
      <x:c r="F734">
        <x:v>22.835</x:v>
      </x:c>
      <x:c r="G734" s="8">
        <x:v>93163.4521595766</x:v>
      </x:c>
      <x:c r="H734" s="8">
        <x:v>0</x:v>
      </x:c>
      <x:c r="I734">
        <x:v>197939.20504943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3226141</x:v>
      </x:c>
      <x:c r="B735" s="1">
        <x:v>43757.3777726852</x:v>
      </x:c>
      <x:c r="C735" s="6">
        <x:v>36.6439106716667</x:v>
      </x:c>
      <x:c r="D735" s="13" t="s">
        <x:v>68</x:v>
      </x:c>
      <x:c r="E735">
        <x:v>5</x:v>
      </x:c>
      <x:c r="F735">
        <x:v>22.84</x:v>
      </x:c>
      <x:c r="G735" s="8">
        <x:v>95441.5677900061</x:v>
      </x:c>
      <x:c r="H735" s="8">
        <x:v>0</x:v>
      </x:c>
      <x:c r="I735">
        <x:v>197940.612043617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3226151</x:v>
      </x:c>
      <x:c r="B736" s="1">
        <x:v>43757.3778071759</x:v>
      </x:c>
      <x:c r="C736" s="6">
        <x:v>36.6935810816667</x:v>
      </x:c>
      <x:c r="D736" s="13" t="s">
        <x:v>68</x:v>
      </x:c>
      <x:c r="E736">
        <x:v>5</x:v>
      </x:c>
      <x:c r="F736">
        <x:v>22.84</x:v>
      </x:c>
      <x:c r="G736" s="8">
        <x:v>96095.0142269535</x:v>
      </x:c>
      <x:c r="H736" s="8">
        <x:v>0</x:v>
      </x:c>
      <x:c r="I736">
        <x:v>197926.052736694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3226161</x:v>
      </x:c>
      <x:c r="B737" s="1">
        <x:v>43757.3778417014</x:v>
      </x:c>
      <x:c r="C737" s="6">
        <x:v>36.7433349233333</x:v>
      </x:c>
      <x:c r="D737" s="13" t="s">
        <x:v>68</x:v>
      </x:c>
      <x:c r="E737">
        <x:v>5</x:v>
      </x:c>
      <x:c r="F737">
        <x:v>22.838</x:v>
      </x:c>
      <x:c r="G737" s="8">
        <x:v>96216.8652397168</x:v>
      </x:c>
      <x:c r="H737" s="8">
        <x:v>0</x:v>
      </x:c>
      <x:c r="I737">
        <x:v>197917.809407345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3226171</x:v>
      </x:c>
      <x:c r="B738" s="1">
        <x:v>43757.3778762384</x:v>
      </x:c>
      <x:c r="C738" s="6">
        <x:v>36.793052315</x:v>
      </x:c>
      <x:c r="D738" s="13" t="s">
        <x:v>68</x:v>
      </x:c>
      <x:c r="E738">
        <x:v>5</x:v>
      </x:c>
      <x:c r="F738">
        <x:v>22.838</x:v>
      </x:c>
      <x:c r="G738" s="8">
        <x:v>96236.0458816075</x:v>
      </x:c>
      <x:c r="H738" s="8">
        <x:v>0</x:v>
      </x:c>
      <x:c r="I738">
        <x:v>197930.702742819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3226181</x:v>
      </x:c>
      <x:c r="B739" s="1">
        <x:v>43757.3779113426</x:v>
      </x:c>
      <x:c r="C739" s="6">
        <x:v>36.8436186683333</x:v>
      </x:c>
      <x:c r="D739" s="13" t="s">
        <x:v>68</x:v>
      </x:c>
      <x:c r="E739">
        <x:v>5</x:v>
      </x:c>
      <x:c r="F739">
        <x:v>22.839</x:v>
      </x:c>
      <x:c r="G739" s="8">
        <x:v>96245.6469917672</x:v>
      </x:c>
      <x:c r="H739" s="8">
        <x:v>0</x:v>
      </x:c>
      <x:c r="I739">
        <x:v>197928.966853807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3226191</x:v>
      </x:c>
      <x:c r="B740" s="1">
        <x:v>43757.3779459838</x:v>
      </x:c>
      <x:c r="C740" s="6">
        <x:v>36.893498845</x:v>
      </x:c>
      <x:c r="D740" s="13" t="s">
        <x:v>68</x:v>
      </x:c>
      <x:c r="E740">
        <x:v>5</x:v>
      </x:c>
      <x:c r="F740">
        <x:v>22.843</x:v>
      </x:c>
      <x:c r="G740" s="8">
        <x:v>96245.0938566189</x:v>
      </x:c>
      <x:c r="H740" s="8">
        <x:v>0</x:v>
      </x:c>
      <x:c r="I740">
        <x:v>197918.449219525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3226201</x:v>
      </x:c>
      <x:c r="B741" s="1">
        <x:v>43757.3779805556</x:v>
      </x:c>
      <x:c r="C741" s="6">
        <x:v>36.943250175</x:v>
      </x:c>
      <x:c r="D741" s="13" t="s">
        <x:v>68</x:v>
      </x:c>
      <x:c r="E741">
        <x:v>5</x:v>
      </x:c>
      <x:c r="F741">
        <x:v>22.84</x:v>
      </x:c>
      <x:c r="G741" s="8">
        <x:v>96249.2506044263</x:v>
      </x:c>
      <x:c r="H741" s="8">
        <x:v>0</x:v>
      </x:c>
      <x:c r="I741">
        <x:v>197918.397388467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3226211</x:v>
      </x:c>
      <x:c r="B742" s="1">
        <x:v>43757.3780151273</x:v>
      </x:c>
      <x:c r="C742" s="6">
        <x:v>36.9930477216667</x:v>
      </x:c>
      <x:c r="D742" s="13" t="s">
        <x:v>68</x:v>
      </x:c>
      <x:c r="E742">
        <x:v>5</x:v>
      </x:c>
      <x:c r="F742">
        <x:v>22.84</x:v>
      </x:c>
      <x:c r="G742" s="8">
        <x:v>96269.7021679545</x:v>
      </x:c>
      <x:c r="H742" s="8">
        <x:v>0</x:v>
      </x:c>
      <x:c r="I742">
        <x:v>197924.427524745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3226221</x:v>
      </x:c>
      <x:c r="B743" s="1">
        <x:v>43757.3780498032</x:v>
      </x:c>
      <x:c r="C743" s="6">
        <x:v>37.04299997</x:v>
      </x:c>
      <x:c r="D743" s="13" t="s">
        <x:v>68</x:v>
      </x:c>
      <x:c r="E743">
        <x:v>5</x:v>
      </x:c>
      <x:c r="F743">
        <x:v>22.846</x:v>
      </x:c>
      <x:c r="G743" s="8">
        <x:v>96276.1879415722</x:v>
      </x:c>
      <x:c r="H743" s="8">
        <x:v>0</x:v>
      </x:c>
      <x:c r="I743">
        <x:v>197921.183207787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3226231</x:v>
      </x:c>
      <x:c r="B744" s="1">
        <x:v>43757.3780849537</x:v>
      </x:c>
      <x:c r="C744" s="6">
        <x:v>37.0936204233333</x:v>
      </x:c>
      <x:c r="D744" s="13" t="s">
        <x:v>68</x:v>
      </x:c>
      <x:c r="E744">
        <x:v>5</x:v>
      </x:c>
      <x:c r="F744">
        <x:v>22.842</x:v>
      </x:c>
      <x:c r="G744" s="8">
        <x:v>94346.3008062326</x:v>
      </x:c>
      <x:c r="H744" s="8">
        <x:v>0</x:v>
      </x:c>
      <x:c r="I744">
        <x:v>197909.574072908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3226241</x:v>
      </x:c>
      <x:c r="B745" s="1">
        <x:v>43757.3781194792</x:v>
      </x:c>
      <x:c r="C745" s="6">
        <x:v>37.1433046733333</x:v>
      </x:c>
      <x:c r="D745" s="13" t="s">
        <x:v>68</x:v>
      </x:c>
      <x:c r="E745">
        <x:v>5</x:v>
      </x:c>
      <x:c r="F745">
        <x:v>22.846</x:v>
      </x:c>
      <x:c r="G745" s="8">
        <x:v>96164.2451470829</x:v>
      </x:c>
      <x:c r="H745" s="8">
        <x:v>0</x:v>
      </x:c>
      <x:c r="I745">
        <x:v>197918.771946044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3226251</x:v>
      </x:c>
      <x:c r="B746" s="1">
        <x:v>43757.3781541667</x:v>
      </x:c>
      <x:c r="C746" s="6">
        <x:v>37.1932877033333</x:v>
      </x:c>
      <x:c r="D746" s="13" t="s">
        <x:v>68</x:v>
      </x:c>
      <x:c r="E746">
        <x:v>5</x:v>
      </x:c>
      <x:c r="F746">
        <x:v>22.841</x:v>
      </x:c>
      <x:c r="G746" s="8">
        <x:v>96226.8525954564</x:v>
      </x:c>
      <x:c r="H746" s="8">
        <x:v>0</x:v>
      </x:c>
      <x:c r="I746">
        <x:v>197911.132606178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3226261</x:v>
      </x:c>
      <x:c r="B747" s="1">
        <x:v>43757.3781888542</x:v>
      </x:c>
      <x:c r="C747" s="6">
        <x:v>37.2431859333333</x:v>
      </x:c>
      <x:c r="D747" s="13" t="s">
        <x:v>68</x:v>
      </x:c>
      <x:c r="E747">
        <x:v>5</x:v>
      </x:c>
      <x:c r="F747">
        <x:v>22.844</x:v>
      </x:c>
      <x:c r="G747" s="8">
        <x:v>96254.5382417877</x:v>
      </x:c>
      <x:c r="H747" s="8">
        <x:v>0</x:v>
      </x:c>
      <x:c r="I747">
        <x:v>197912.557780223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3226271</x:v>
      </x:c>
      <x:c r="B748" s="1">
        <x:v>43757.3782239583</x:v>
      </x:c>
      <x:c r="C748" s="6">
        <x:v>37.293759245</x:v>
      </x:c>
      <x:c r="D748" s="13" t="s">
        <x:v>68</x:v>
      </x:c>
      <x:c r="E748">
        <x:v>5</x:v>
      </x:c>
      <x:c r="F748">
        <x:v>22.843</x:v>
      </x:c>
      <x:c r="G748" s="8">
        <x:v>96288.2396863284</x:v>
      </x:c>
      <x:c r="H748" s="8">
        <x:v>0</x:v>
      </x:c>
      <x:c r="I748">
        <x:v>197920.694857352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3226281</x:v>
      </x:c>
      <x:c r="B749" s="1">
        <x:v>43757.3782586806</x:v>
      </x:c>
      <x:c r="C749" s="6">
        <x:v>37.3437678633333</x:v>
      </x:c>
      <x:c r="D749" s="13" t="s">
        <x:v>68</x:v>
      </x:c>
      <x:c r="E749">
        <x:v>5</x:v>
      </x:c>
      <x:c r="F749">
        <x:v>22.849</x:v>
      </x:c>
      <x:c r="G749" s="8">
        <x:v>96292.258357444</x:v>
      </x:c>
      <x:c r="H749" s="8">
        <x:v>0</x:v>
      </x:c>
      <x:c r="I749">
        <x:v>197907.327497627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3226291</x:v>
      </x:c>
      <x:c r="B750" s="1">
        <x:v>43757.378293206</x:v>
      </x:c>
      <x:c r="C750" s="6">
        <x:v>37.3934612783333</x:v>
      </x:c>
      <x:c r="D750" s="13" t="s">
        <x:v>68</x:v>
      </x:c>
      <x:c r="E750">
        <x:v>5</x:v>
      </x:c>
      <x:c r="F750">
        <x:v>22.842</x:v>
      </x:c>
      <x:c r="G750" s="8">
        <x:v>96300.3710642615</x:v>
      </x:c>
      <x:c r="H750" s="8">
        <x:v>0</x:v>
      </x:c>
      <x:c r="I750">
        <x:v>197907.419957841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3226301</x:v>
      </x:c>
      <x:c r="B751" s="1">
        <x:v>43757.3783277778</x:v>
      </x:c>
      <x:c r="C751" s="6">
        <x:v>37.4432497866667</x:v>
      </x:c>
      <x:c r="D751" s="13" t="s">
        <x:v>68</x:v>
      </x:c>
      <x:c r="E751">
        <x:v>5</x:v>
      </x:c>
      <x:c r="F751">
        <x:v>22.84</x:v>
      </x:c>
      <x:c r="G751" s="8">
        <x:v>96299.2701721408</x:v>
      </x:c>
      <x:c r="H751" s="8">
        <x:v>0</x:v>
      </x:c>
      <x:c r="I751">
        <x:v>197909.247715676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3226311</x:v>
      </x:c>
      <x:c r="B752" s="1">
        <x:v>43757.378362419</x:v>
      </x:c>
      <x:c r="C752" s="6">
        <x:v>37.49313527</x:v>
      </x:c>
      <x:c r="D752" s="13" t="s">
        <x:v>68</x:v>
      </x:c>
      <x:c r="E752">
        <x:v>5</x:v>
      </x:c>
      <x:c r="F752">
        <x:v>22.845</x:v>
      </x:c>
      <x:c r="G752" s="8">
        <x:v>96297.7359815995</x:v>
      </x:c>
      <x:c r="H752" s="8">
        <x:v>0</x:v>
      </x:c>
      <x:c r="I752">
        <x:v>197914.087708213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3226321</x:v>
      </x:c>
      <x:c r="B753" s="1">
        <x:v>43757.3783971065</x:v>
      </x:c>
      <x:c r="C753" s="6">
        <x:v>37.5431244366667</x:v>
      </x:c>
      <x:c r="D753" s="13" t="s">
        <x:v>68</x:v>
      </x:c>
      <x:c r="E753">
        <x:v>5</x:v>
      </x:c>
      <x:c r="F753">
        <x:v>22.842</x:v>
      </x:c>
      <x:c r="G753" s="8">
        <x:v>96288.7600912546</x:v>
      </x:c>
      <x:c r="H753" s="8">
        <x:v>0</x:v>
      </x:c>
      <x:c r="I753">
        <x:v>197907.968601083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3226331</x:v>
      </x:c>
      <x:c r="B754" s="1">
        <x:v>43757.3784317477</x:v>
      </x:c>
      <x:c r="C754" s="6">
        <x:v>37.5929730733333</x:v>
      </x:c>
      <x:c r="D754" s="13" t="s">
        <x:v>68</x:v>
      </x:c>
      <x:c r="E754">
        <x:v>5</x:v>
      </x:c>
      <x:c r="F754">
        <x:v>22.842</x:v>
      </x:c>
      <x:c r="G754" s="8">
        <x:v>96288.1456670448</x:v>
      </x:c>
      <x:c r="H754" s="8">
        <x:v>0</x:v>
      </x:c>
      <x:c r="I754">
        <x:v>197906.893434873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3226341</x:v>
      </x:c>
      <x:c r="B755" s="1">
        <x:v>43757.3784664699</x:v>
      </x:c>
      <x:c r="C755" s="6">
        <x:v>37.642970795</x:v>
      </x:c>
      <x:c r="D755" s="13" t="s">
        <x:v>68</x:v>
      </x:c>
      <x:c r="E755">
        <x:v>5</x:v>
      </x:c>
      <x:c r="F755">
        <x:v>22.845</x:v>
      </x:c>
      <x:c r="G755" s="8">
        <x:v>96288.7754709146</x:v>
      </x:c>
      <x:c r="H755" s="8">
        <x:v>0</x:v>
      </x:c>
      <x:c r="I755">
        <x:v>197907.155868249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3226351</x:v>
      </x:c>
      <x:c r="B756" s="1">
        <x:v>43757.3785017014</x:v>
      </x:c>
      <x:c r="C756" s="6">
        <x:v>37.6936928483333</x:v>
      </x:c>
      <x:c r="D756" s="13" t="s">
        <x:v>68</x:v>
      </x:c>
      <x:c r="E756">
        <x:v>5</x:v>
      </x:c>
      <x:c r="F756">
        <x:v>22.842</x:v>
      </x:c>
      <x:c r="G756" s="8">
        <x:v>96292.7521104042</x:v>
      </x:c>
      <x:c r="H756" s="8">
        <x:v>0</x:v>
      </x:c>
      <x:c r="I756">
        <x:v>197904.866185291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3226361</x:v>
      </x:c>
      <x:c r="B757" s="1">
        <x:v>43757.3785364236</x:v>
      </x:c>
      <x:c r="C757" s="6">
        <x:v>37.7436997666667</x:v>
      </x:c>
      <x:c r="D757" s="13" t="s">
        <x:v>68</x:v>
      </x:c>
      <x:c r="E757">
        <x:v>5</x:v>
      </x:c>
      <x:c r="F757">
        <x:v>22.842</x:v>
      </x:c>
      <x:c r="G757" s="8">
        <x:v>96288.4310050478</x:v>
      </x:c>
      <x:c r="H757" s="8">
        <x:v>0</x:v>
      </x:c>
      <x:c r="I757">
        <x:v>197900.880692096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3226371</x:v>
      </x:c>
      <x:c r="B758" s="1">
        <x:v>43757.3785708333</x:v>
      </x:c>
      <x:c r="C758" s="6">
        <x:v>37.7932794233333</x:v>
      </x:c>
      <x:c r="D758" s="13" t="s">
        <x:v>68</x:v>
      </x:c>
      <x:c r="E758">
        <x:v>5</x:v>
      </x:c>
      <x:c r="F758">
        <x:v>22.845</x:v>
      </x:c>
      <x:c r="G758" s="8">
        <x:v>96282.8953512925</x:v>
      </x:c>
      <x:c r="H758" s="8">
        <x:v>0</x:v>
      </x:c>
      <x:c r="I758">
        <x:v>197902.820755701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3226381</x:v>
      </x:c>
      <x:c r="B759" s="1">
        <x:v>43757.3786054745</x:v>
      </x:c>
      <x:c r="C759" s="6">
        <x:v>37.8431715616667</x:v>
      </x:c>
      <x:c r="D759" s="13" t="s">
        <x:v>68</x:v>
      </x:c>
      <x:c r="E759">
        <x:v>5</x:v>
      </x:c>
      <x:c r="F759">
        <x:v>22.845</x:v>
      </x:c>
      <x:c r="G759" s="8">
        <x:v>96290.0889963195</x:v>
      </x:c>
      <x:c r="H759" s="8">
        <x:v>0</x:v>
      </x:c>
      <x:c r="I759">
        <x:v>197906.831304389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3226391</x:v>
      </x:c>
      <x:c r="B760" s="1">
        <x:v>43757.378640162</x:v>
      </x:c>
      <x:c r="C760" s="6">
        <x:v>37.8931158266667</x:v>
      </x:c>
      <x:c r="D760" s="13" t="s">
        <x:v>68</x:v>
      </x:c>
      <x:c r="E760">
        <x:v>5</x:v>
      </x:c>
      <x:c r="F760">
        <x:v>22.846</x:v>
      </x:c>
      <x:c r="G760" s="8">
        <x:v>96290.3081584904</x:v>
      </x:c>
      <x:c r="H760" s="8">
        <x:v>0</x:v>
      </x:c>
      <x:c r="I760">
        <x:v>197895.283047672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3226401</x:v>
      </x:c>
      <x:c r="B761" s="1">
        <x:v>43757.378674919</x:v>
      </x:c>
      <x:c r="C761" s="6">
        <x:v>37.9431402833333</x:v>
      </x:c>
      <x:c r="D761" s="13" t="s">
        <x:v>68</x:v>
      </x:c>
      <x:c r="E761">
        <x:v>5</x:v>
      </x:c>
      <x:c r="F761">
        <x:v>22.844</x:v>
      </x:c>
      <x:c r="G761" s="8">
        <x:v>96281.3485931097</x:v>
      </x:c>
      <x:c r="H761" s="8">
        <x:v>0</x:v>
      </x:c>
      <x:c r="I761">
        <x:v>197898.774262314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3226411</x:v>
      </x:c>
      <x:c r="B762" s="1">
        <x:v>43757.3787095255</x:v>
      </x:c>
      <x:c r="C762" s="6">
        <x:v>37.9929708666667</x:v>
      </x:c>
      <x:c r="D762" s="13" t="s">
        <x:v>68</x:v>
      </x:c>
      <x:c r="E762">
        <x:v>5</x:v>
      </x:c>
      <x:c r="F762">
        <x:v>22.846</x:v>
      </x:c>
      <x:c r="G762" s="8">
        <x:v>96286.0545559109</x:v>
      </x:c>
      <x:c r="H762" s="8">
        <x:v>0</x:v>
      </x:c>
      <x:c r="I762">
        <x:v>197893.634648944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3226421</x:v>
      </x:c>
      <x:c r="B763" s="1">
        <x:v>43757.3787447569</x:v>
      </x:c>
      <x:c r="C763" s="6">
        <x:v>38.04373435</x:v>
      </x:c>
      <x:c r="D763" s="13" t="s">
        <x:v>68</x:v>
      </x:c>
      <x:c r="E763">
        <x:v>5</x:v>
      </x:c>
      <x:c r="F763">
        <x:v>22.846</x:v>
      </x:c>
      <x:c r="G763" s="8">
        <x:v>96290.0957192826</x:v>
      </x:c>
      <x:c r="H763" s="8">
        <x:v>0</x:v>
      </x:c>
      <x:c r="I763">
        <x:v>197894.695196092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3226431</x:v>
      </x:c>
      <x:c r="B764" s="1">
        <x:v>43757.3787793981</x:v>
      </x:c>
      <x:c r="C764" s="6">
        <x:v>38.0936249866667</x:v>
      </x:c>
      <x:c r="D764" s="13" t="s">
        <x:v>68</x:v>
      </x:c>
      <x:c r="E764">
        <x:v>5</x:v>
      </x:c>
      <x:c r="F764">
        <x:v>22.839</x:v>
      </x:c>
      <x:c r="G764" s="8">
        <x:v>96290.7619361899</x:v>
      </x:c>
      <x:c r="H764" s="8">
        <x:v>0</x:v>
      </x:c>
      <x:c r="I764">
        <x:v>197883.971113048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3226441</x:v>
      </x:c>
      <x:c r="B765" s="1">
        <x:v>43757.3788139699</x:v>
      </x:c>
      <x:c r="C765" s="6">
        <x:v>38.1433921416667</x:v>
      </x:c>
      <x:c r="D765" s="13" t="s">
        <x:v>68</x:v>
      </x:c>
      <x:c r="E765">
        <x:v>5</x:v>
      </x:c>
      <x:c r="F765">
        <x:v>22.843</x:v>
      </x:c>
      <x:c r="G765" s="8">
        <x:v>96286.7623258143</x:v>
      </x:c>
      <x:c r="H765" s="8">
        <x:v>0</x:v>
      </x:c>
      <x:c r="I765">
        <x:v>197888.302632825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3226451</x:v>
      </x:c>
      <x:c r="B766" s="1">
        <x:v>43757.3788484954</x:v>
      </x:c>
      <x:c r="C766" s="6">
        <x:v>38.193089745</x:v>
      </x:c>
      <x:c r="D766" s="13" t="s">
        <x:v>68</x:v>
      </x:c>
      <x:c r="E766">
        <x:v>5</x:v>
      </x:c>
      <x:c r="F766">
        <x:v>22.843</x:v>
      </x:c>
      <x:c r="G766" s="8">
        <x:v>96276.6208286397</x:v>
      </x:c>
      <x:c r="H766" s="8">
        <x:v>0</x:v>
      </x:c>
      <x:c r="I766">
        <x:v>197880.846920065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3226461</x:v>
      </x:c>
      <x:c r="B767" s="1">
        <x:v>43757.3788835995</x:v>
      </x:c>
      <x:c r="C767" s="6">
        <x:v>38.2436698966667</x:v>
      </x:c>
      <x:c r="D767" s="13" t="s">
        <x:v>68</x:v>
      </x:c>
      <x:c r="E767">
        <x:v>5</x:v>
      </x:c>
      <x:c r="F767">
        <x:v>22.846</x:v>
      </x:c>
      <x:c r="G767" s="8">
        <x:v>96278.4361124237</x:v>
      </x:c>
      <x:c r="H767" s="8">
        <x:v>0</x:v>
      </x:c>
      <x:c r="I767">
        <x:v>197875.853234732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3226471</x:v>
      </x:c>
      <x:c r="B768" s="1">
        <x:v>43757.3789180903</x:v>
      </x:c>
      <x:c r="C768" s="6">
        <x:v>38.2933399</x:v>
      </x:c>
      <x:c r="D768" s="13" t="s">
        <x:v>68</x:v>
      </x:c>
      <x:c r="E768">
        <x:v>5</x:v>
      </x:c>
      <x:c r="F768">
        <x:v>22.844</x:v>
      </x:c>
      <x:c r="G768" s="8">
        <x:v>96274.1319956307</x:v>
      </x:c>
      <x:c r="H768" s="8">
        <x:v>0</x:v>
      </x:c>
      <x:c r="I768">
        <x:v>197883.534985307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3226481</x:v>
      </x:c>
      <x:c r="B769" s="1">
        <x:v>43757.378952662</x:v>
      </x:c>
      <x:c r="C769" s="6">
        <x:v>38.3431131866667</x:v>
      </x:c>
      <x:c r="D769" s="13" t="s">
        <x:v>68</x:v>
      </x:c>
      <x:c r="E769">
        <x:v>5</x:v>
      </x:c>
      <x:c r="F769">
        <x:v>22.845</x:v>
      </x:c>
      <x:c r="G769" s="8">
        <x:v>96268.3073905576</x:v>
      </x:c>
      <x:c r="H769" s="8">
        <x:v>0</x:v>
      </x:c>
      <x:c r="I769">
        <x:v>197875.170382593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3226491</x:v>
      </x:c>
      <x:c r="B770" s="1">
        <x:v>43757.3789873032</x:v>
      </x:c>
      <x:c r="C770" s="6">
        <x:v>38.392970195</x:v>
      </x:c>
      <x:c r="D770" s="13" t="s">
        <x:v>68</x:v>
      </x:c>
      <x:c r="E770">
        <x:v>5</x:v>
      </x:c>
      <x:c r="F770">
        <x:v>22.848</x:v>
      </x:c>
      <x:c r="G770" s="8">
        <x:v>96270.8635367143</x:v>
      </x:c>
      <x:c r="H770" s="8">
        <x:v>0</x:v>
      </x:c>
      <x:c r="I770">
        <x:v>197881.716853086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3226501</x:v>
      </x:c>
      <x:c r="B771" s="1">
        <x:v>43757.3790221065</x:v>
      </x:c>
      <x:c r="C771" s="6">
        <x:v>38.443098535</x:v>
      </x:c>
      <x:c r="D771" s="13" t="s">
        <x:v>68</x:v>
      </x:c>
      <x:c r="E771">
        <x:v>5</x:v>
      </x:c>
      <x:c r="F771">
        <x:v>22.847</x:v>
      </x:c>
      <x:c r="G771" s="8">
        <x:v>96268.6663339356</x:v>
      </x:c>
      <x:c r="H771" s="8">
        <x:v>0</x:v>
      </x:c>
      <x:c r="I771">
        <x:v>197874.649165043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3226511</x:v>
      </x:c>
      <x:c r="B772" s="1">
        <x:v>43757.3790567477</x:v>
      </x:c>
      <x:c r="C772" s="6">
        <x:v>38.4929778716667</x:v>
      </x:c>
      <x:c r="D772" s="13" t="s">
        <x:v>68</x:v>
      </x:c>
      <x:c r="E772">
        <x:v>5</x:v>
      </x:c>
      <x:c r="F772">
        <x:v>22.844</x:v>
      </x:c>
      <x:c r="G772" s="8">
        <x:v>96267.3742556305</x:v>
      </x:c>
      <x:c r="H772" s="8">
        <x:v>0</x:v>
      </x:c>
      <x:c r="I772">
        <x:v>197874.38137651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3226521</x:v>
      </x:c>
      <x:c r="B773" s="1">
        <x:v>43757.3790918634</x:v>
      </x:c>
      <x:c r="C773" s="6">
        <x:v>38.5435683033333</x:v>
      </x:c>
      <x:c r="D773" s="13" t="s">
        <x:v>68</x:v>
      </x:c>
      <x:c r="E773">
        <x:v>5</x:v>
      </x:c>
      <x:c r="F773">
        <x:v>22.846</x:v>
      </x:c>
      <x:c r="G773" s="8">
        <x:v>96273.2984694602</x:v>
      </x:c>
      <x:c r="H773" s="8">
        <x:v>0</x:v>
      </x:c>
      <x:c r="I773">
        <x:v>197865.001142474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3226531</x:v>
      </x:c>
      <x:c r="B774" s="1">
        <x:v>43757.3791264699</x:v>
      </x:c>
      <x:c r="C774" s="6">
        <x:v>38.5933847366667</x:v>
      </x:c>
      <x:c r="D774" s="13" t="s">
        <x:v>68</x:v>
      </x:c>
      <x:c r="E774">
        <x:v>5</x:v>
      </x:c>
      <x:c r="F774">
        <x:v>22.843</x:v>
      </x:c>
      <x:c r="G774" s="8">
        <x:v>96263.3114766949</x:v>
      </x:c>
      <x:c r="H774" s="8">
        <x:v>0</x:v>
      </x:c>
      <x:c r="I774">
        <x:v>197873.362080258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3226541</x:v>
      </x:c>
      <x:c r="B775" s="1">
        <x:v>43757.3791610764</x:v>
      </x:c>
      <x:c r="C775" s="6">
        <x:v>38.6431908666667</x:v>
      </x:c>
      <x:c r="D775" s="13" t="s">
        <x:v>68</x:v>
      </x:c>
      <x:c r="E775">
        <x:v>5</x:v>
      </x:c>
      <x:c r="F775">
        <x:v>22.842</x:v>
      </x:c>
      <x:c r="G775" s="8">
        <x:v>96249.0632314502</x:v>
      </x:c>
      <x:c r="H775" s="8">
        <x:v>0</x:v>
      </x:c>
      <x:c r="I775">
        <x:v>197866.957941003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3226551</x:v>
      </x:c>
      <x:c r="B776" s="1">
        <x:v>43757.3791957176</x:v>
      </x:c>
      <x:c r="C776" s="6">
        <x:v>38.6931164683333</x:v>
      </x:c>
      <x:c r="D776" s="13" t="s">
        <x:v>68</x:v>
      </x:c>
      <x:c r="E776">
        <x:v>5</x:v>
      </x:c>
      <x:c r="F776">
        <x:v>22.845</x:v>
      </x:c>
      <x:c r="G776" s="8">
        <x:v>96251.6244319581</x:v>
      </x:c>
      <x:c r="H776" s="8">
        <x:v>0</x:v>
      </x:c>
      <x:c r="I776">
        <x:v>197874.077839145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3226561</x:v>
      </x:c>
      <x:c r="B777" s="1">
        <x:v>43757.3792309028</x:v>
      </x:c>
      <x:c r="C777" s="6">
        <x:v>38.7437475716667</x:v>
      </x:c>
      <x:c r="D777" s="13" t="s">
        <x:v>68</x:v>
      </x:c>
      <x:c r="E777">
        <x:v>5</x:v>
      </x:c>
      <x:c r="F777">
        <x:v>22.845</x:v>
      </x:c>
      <x:c r="G777" s="8">
        <x:v>96249.6091834273</x:v>
      </x:c>
      <x:c r="H777" s="8">
        <x:v>0</x:v>
      </x:c>
      <x:c r="I777">
        <x:v>197863.364511739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3226571</x:v>
      </x:c>
      <x:c r="B778" s="1">
        <x:v>43757.3792653588</x:v>
      </x:c>
      <x:c r="C778" s="6">
        <x:v>38.793402935</x:v>
      </x:c>
      <x:c r="D778" s="13" t="s">
        <x:v>68</x:v>
      </x:c>
      <x:c r="E778">
        <x:v>5</x:v>
      </x:c>
      <x:c r="F778">
        <x:v>22.843</x:v>
      </x:c>
      <x:c r="G778" s="8">
        <x:v>96247.8908662204</x:v>
      </x:c>
      <x:c r="H778" s="8">
        <x:v>0</x:v>
      </x:c>
      <x:c r="I778">
        <x:v>197861.458301646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3226581</x:v>
      </x:c>
      <x:c r="B779" s="1">
        <x:v>43757.3792998843</x:v>
      </x:c>
      <x:c r="C779" s="6">
        <x:v>38.8430799233333</x:v>
      </x:c>
      <x:c r="D779" s="13" t="s">
        <x:v>68</x:v>
      </x:c>
      <x:c r="E779">
        <x:v>5</x:v>
      </x:c>
      <x:c r="F779">
        <x:v>22.84</x:v>
      </x:c>
      <x:c r="G779" s="8">
        <x:v>96249.8579677091</x:v>
      </x:c>
      <x:c r="H779" s="8">
        <x:v>0</x:v>
      </x:c>
      <x:c r="I779">
        <x:v>197856.605333361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3226591</x:v>
      </x:c>
      <x:c r="B780" s="1">
        <x:v>43757.3793349884</x:v>
      </x:c>
      <x:c r="C780" s="6">
        <x:v>38.8936529283333</x:v>
      </x:c>
      <x:c r="D780" s="13" t="s">
        <x:v>68</x:v>
      </x:c>
      <x:c r="E780">
        <x:v>5</x:v>
      </x:c>
      <x:c r="F780">
        <x:v>22.844</x:v>
      </x:c>
      <x:c r="G780" s="8">
        <x:v>96251.9991853895</x:v>
      </x:c>
      <x:c r="H780" s="8">
        <x:v>0</x:v>
      </x:c>
      <x:c r="I780">
        <x:v>197866.340992951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3226601</x:v>
      </x:c>
      <x:c r="B781" s="1">
        <x:v>43757.3793694792</x:v>
      </x:c>
      <x:c r="C781" s="6">
        <x:v>38.94331288</x:v>
      </x:c>
      <x:c r="D781" s="13" t="s">
        <x:v>68</x:v>
      </x:c>
      <x:c r="E781">
        <x:v>5</x:v>
      </x:c>
      <x:c r="F781">
        <x:v>22.841</x:v>
      </x:c>
      <x:c r="G781" s="8">
        <x:v>96251.2339918389</x:v>
      </x:c>
      <x:c r="H781" s="8">
        <x:v>0</x:v>
      </x:c>
      <x:c r="I781">
        <x:v>197860.026948618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3226611</x:v>
      </x:c>
      <x:c r="B782" s="1">
        <x:v>43757.3794045139</x:v>
      </x:c>
      <x:c r="C782" s="6">
        <x:v>38.9937919266667</x:v>
      </x:c>
      <x:c r="D782" s="13" t="s">
        <x:v>68</x:v>
      </x:c>
      <x:c r="E782">
        <x:v>5</x:v>
      </x:c>
      <x:c r="F782">
        <x:v>22.842</x:v>
      </x:c>
      <x:c r="G782" s="8">
        <x:v>96251.2932810286</x:v>
      </x:c>
      <x:c r="H782" s="8">
        <x:v>0</x:v>
      </x:c>
      <x:c r="I782">
        <x:v>197867.129114333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3226621</x:v>
      </x:c>
      <x:c r="B783" s="1">
        <x:v>43757.3794391551</x:v>
      </x:c>
      <x:c r="C783" s="6">
        <x:v>39.0436390483333</x:v>
      </x:c>
      <x:c r="D783" s="13" t="s">
        <x:v>68</x:v>
      </x:c>
      <x:c r="E783">
        <x:v>5</x:v>
      </x:c>
      <x:c r="F783">
        <x:v>22.844</x:v>
      </x:c>
      <x:c r="G783" s="8">
        <x:v>96252.6927278731</x:v>
      </x:c>
      <x:c r="H783" s="8">
        <x:v>0</x:v>
      </x:c>
      <x:c r="I783">
        <x:v>197862.540807506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3226631</x:v>
      </x:c>
      <x:c r="B784" s="1">
        <x:v>43757.3794736458</x:v>
      </x:c>
      <x:c r="C784" s="6">
        <x:v>39.09331732</x:v>
      </x:c>
      <x:c r="D784" s="13" t="s">
        <x:v>68</x:v>
      </x:c>
      <x:c r="E784">
        <x:v>5</x:v>
      </x:c>
      <x:c r="F784">
        <x:v>22.842</x:v>
      </x:c>
      <x:c r="G784" s="8">
        <x:v>96248.1343372201</x:v>
      </x:c>
      <x:c r="H784" s="8">
        <x:v>0</x:v>
      </x:c>
      <x:c r="I784">
        <x:v>197858.468365393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3226641</x:v>
      </x:c>
      <x:c r="B785" s="1">
        <x:v>43757.3795082523</x:v>
      </x:c>
      <x:c r="C785" s="6">
        <x:v>39.143148635</x:v>
      </x:c>
      <x:c r="D785" s="13" t="s">
        <x:v>68</x:v>
      </x:c>
      <x:c r="E785">
        <x:v>5</x:v>
      </x:c>
      <x:c r="F785">
        <x:v>22.847</x:v>
      </x:c>
      <x:c r="G785" s="8">
        <x:v>96244.4489560845</x:v>
      </x:c>
      <x:c r="H785" s="8">
        <x:v>0</x:v>
      </x:c>
      <x:c r="I785">
        <x:v>197861.59732062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3226651</x:v>
      </x:c>
      <x:c r="B786" s="1">
        <x:v>43757.3795429051</x:v>
      </x:c>
      <x:c r="C786" s="6">
        <x:v>39.1930375683333</x:v>
      </x:c>
      <x:c r="D786" s="13" t="s">
        <x:v>68</x:v>
      </x:c>
      <x:c r="E786">
        <x:v>5</x:v>
      </x:c>
      <x:c r="F786">
        <x:v>22.844</x:v>
      </x:c>
      <x:c r="G786" s="8">
        <x:v>96247.7780302171</x:v>
      </x:c>
      <x:c r="H786" s="8">
        <x:v>0</x:v>
      </x:c>
      <x:c r="I786">
        <x:v>197859.393329041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3226661</x:v>
      </x:c>
      <x:c r="B787" s="1">
        <x:v>43757.379578044</x:v>
      </x:c>
      <x:c r="C787" s="6">
        <x:v>39.2436752716667</x:v>
      </x:c>
      <x:c r="D787" s="13" t="s">
        <x:v>68</x:v>
      </x:c>
      <x:c r="E787">
        <x:v>5</x:v>
      </x:c>
      <x:c r="F787">
        <x:v>22.85</x:v>
      </x:c>
      <x:c r="G787" s="8">
        <x:v>96247.4343427768</x:v>
      </x:c>
      <x:c r="H787" s="8">
        <x:v>0</x:v>
      </x:c>
      <x:c r="I787">
        <x:v>197859.858073977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3226671</x:v>
      </x:c>
      <x:c r="B788" s="1">
        <x:v>43757.3796126157</x:v>
      </x:c>
      <x:c r="C788" s="6">
        <x:v>39.29341631</x:v>
      </x:c>
      <x:c r="D788" s="13" t="s">
        <x:v>68</x:v>
      </x:c>
      <x:c r="E788">
        <x:v>5</x:v>
      </x:c>
      <x:c r="F788">
        <x:v>22.847</x:v>
      </x:c>
      <x:c r="G788" s="8">
        <x:v>96248.5401694999</x:v>
      </x:c>
      <x:c r="H788" s="8">
        <x:v>0</x:v>
      </x:c>
      <x:c r="I788">
        <x:v>197863.21635341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3226681</x:v>
      </x:c>
      <x:c r="B789" s="1">
        <x:v>43757.3796471412</x:v>
      </x:c>
      <x:c r="C789" s="6">
        <x:v>39.343144025</x:v>
      </x:c>
      <x:c r="D789" s="13" t="s">
        <x:v>68</x:v>
      </x:c>
      <x:c r="E789">
        <x:v>5</x:v>
      </x:c>
      <x:c r="F789">
        <x:v>22.848</x:v>
      </x:c>
      <x:c r="G789" s="8">
        <x:v>96254.1034163997</x:v>
      </x:c>
      <x:c r="H789" s="8">
        <x:v>0</x:v>
      </x:c>
      <x:c r="I789">
        <x:v>197858.088155908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3226691</x:v>
      </x:c>
      <x:c r="B790" s="1">
        <x:v>43757.3796822917</x:v>
      </x:c>
      <x:c r="C790" s="6">
        <x:v>39.3937837933333</x:v>
      </x:c>
      <x:c r="D790" s="13" t="s">
        <x:v>68</x:v>
      </x:c>
      <x:c r="E790">
        <x:v>5</x:v>
      </x:c>
      <x:c r="F790">
        <x:v>22.85</x:v>
      </x:c>
      <x:c r="G790" s="8">
        <x:v>96258.1656470608</x:v>
      </x:c>
      <x:c r="H790" s="8">
        <x:v>0</x:v>
      </x:c>
      <x:c r="I790">
        <x:v>197859.920470038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3226701</x:v>
      </x:c>
      <x:c r="B791" s="1">
        <x:v>43757.3797168981</x:v>
      </x:c>
      <x:c r="C791" s="6">
        <x:v>39.4436168616667</x:v>
      </x:c>
      <x:c r="D791" s="13" t="s">
        <x:v>68</x:v>
      </x:c>
      <x:c r="E791">
        <x:v>5</x:v>
      </x:c>
      <x:c r="F791">
        <x:v>22.852</x:v>
      </x:c>
      <x:c r="G791" s="8">
        <x:v>96256.1719668066</x:v>
      </x:c>
      <x:c r="H791" s="8">
        <x:v>0</x:v>
      </x:c>
      <x:c r="I791">
        <x:v>197846.591657944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3226711</x:v>
      </x:c>
      <x:c r="B792" s="1">
        <x:v>43757.3797516204</x:v>
      </x:c>
      <x:c r="C792" s="6">
        <x:v>39.4936059033333</x:v>
      </x:c>
      <x:c r="D792" s="13" t="s">
        <x:v>68</x:v>
      </x:c>
      <x:c r="E792">
        <x:v>5</x:v>
      </x:c>
      <x:c r="F792">
        <x:v>22.849</x:v>
      </x:c>
      <x:c r="G792" s="8">
        <x:v>96256.4595805856</x:v>
      </x:c>
      <x:c r="H792" s="8">
        <x:v>0</x:v>
      </x:c>
      <x:c r="I792">
        <x:v>197863.657498475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3226721</x:v>
      </x:c>
      <x:c r="B793" s="1">
        <x:v>43757.3797861111</x:v>
      </x:c>
      <x:c r="C793" s="6">
        <x:v>39.543271955</x:v>
      </x:c>
      <x:c r="D793" s="13" t="s">
        <x:v>68</x:v>
      </x:c>
      <x:c r="E793">
        <x:v>5</x:v>
      </x:c>
      <x:c r="F793">
        <x:v>22.855</x:v>
      </x:c>
      <x:c r="G793" s="8">
        <x:v>96263.6239887641</x:v>
      </x:c>
      <x:c r="H793" s="8">
        <x:v>0</x:v>
      </x:c>
      <x:c r="I793">
        <x:v>197857.210735442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3226731</x:v>
      </x:c>
      <x:c r="B794" s="1">
        <x:v>43757.3798206829</x:v>
      </x:c>
      <x:c r="C794" s="6">
        <x:v>39.59304506</x:v>
      </x:c>
      <x:c r="D794" s="13" t="s">
        <x:v>68</x:v>
      </x:c>
      <x:c r="E794">
        <x:v>5</x:v>
      </x:c>
      <x:c r="F794">
        <x:v>22.854</x:v>
      </x:c>
      <x:c r="G794" s="8">
        <x:v>96267.6361246694</x:v>
      </x:c>
      <x:c r="H794" s="8">
        <x:v>0</x:v>
      </x:c>
      <x:c r="I794">
        <x:v>197854.28383871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3226741</x:v>
      </x:c>
      <x:c r="B795" s="1">
        <x:v>43757.3798558218</x:v>
      </x:c>
      <x:c r="C795" s="6">
        <x:v>39.643665135</x:v>
      </x:c>
      <x:c r="D795" s="13" t="s">
        <x:v>68</x:v>
      </x:c>
      <x:c r="E795">
        <x:v>5</x:v>
      </x:c>
      <x:c r="F795">
        <x:v>22.849</x:v>
      </x:c>
      <x:c r="G795" s="8">
        <x:v>96269.415452781</x:v>
      </x:c>
      <x:c r="H795" s="8">
        <x:v>0</x:v>
      </x:c>
      <x:c r="I795">
        <x:v>197859.001005832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3226751</x:v>
      </x:c>
      <x:c r="B796" s="1">
        <x:v>43757.3798903588</x:v>
      </x:c>
      <x:c r="C796" s="6">
        <x:v>39.69340198</x:v>
      </x:c>
      <x:c r="D796" s="13" t="s">
        <x:v>68</x:v>
      </x:c>
      <x:c r="E796">
        <x:v>5</x:v>
      </x:c>
      <x:c r="F796">
        <x:v>22.854</x:v>
      </x:c>
      <x:c r="G796" s="8">
        <x:v>96300.4238287919</x:v>
      </x:c>
      <x:c r="H796" s="8">
        <x:v>0</x:v>
      </x:c>
      <x:c r="I796">
        <x:v>197847.013393805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3226761</x:v>
      </x:c>
      <x:c r="B797" s="1">
        <x:v>43757.3799248843</x:v>
      </x:c>
      <x:c r="C797" s="6">
        <x:v>39.7431061166667</x:v>
      </x:c>
      <x:c r="D797" s="13" t="s">
        <x:v>68</x:v>
      </x:c>
      <x:c r="E797">
        <x:v>5</x:v>
      </x:c>
      <x:c r="F797">
        <x:v>22.856</x:v>
      </x:c>
      <x:c r="G797" s="8">
        <x:v>96304.4301348243</x:v>
      </x:c>
      <x:c r="H797" s="8">
        <x:v>0</x:v>
      </x:c>
      <x:c r="I797">
        <x:v>197859.834724383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3226771</x:v>
      </x:c>
      <x:c r="B798" s="1">
        <x:v>43757.3799600694</x:v>
      </x:c>
      <x:c r="C798" s="6">
        <x:v>39.79376579</x:v>
      </x:c>
      <x:c r="D798" s="13" t="s">
        <x:v>68</x:v>
      </x:c>
      <x:c r="E798">
        <x:v>5</x:v>
      </x:c>
      <x:c r="F798">
        <x:v>22.853</x:v>
      </x:c>
      <x:c r="G798" s="8">
        <x:v>96321.0034811109</x:v>
      </x:c>
      <x:c r="H798" s="8">
        <x:v>0</x:v>
      </x:c>
      <x:c r="I798">
        <x:v>197850.894364197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3226781</x:v>
      </x:c>
      <x:c r="B799" s="1">
        <x:v>43757.3799947917</x:v>
      </x:c>
      <x:c r="C799" s="6">
        <x:v>39.8437819966667</x:v>
      </x:c>
      <x:c r="D799" s="13" t="s">
        <x:v>68</x:v>
      </x:c>
      <x:c r="E799">
        <x:v>5</x:v>
      </x:c>
      <x:c r="F799">
        <x:v>22.852</x:v>
      </x:c>
      <x:c r="G799" s="8">
        <x:v>96326.5011292277</x:v>
      </x:c>
      <x:c r="H799" s="8">
        <x:v>0</x:v>
      </x:c>
      <x:c r="I799">
        <x:v>197848.71239673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3226791</x:v>
      </x:c>
      <x:c r="B800" s="1">
        <x:v>43757.3800293634</x:v>
      </x:c>
      <x:c r="C800" s="6">
        <x:v>39.8935627566667</x:v>
      </x:c>
      <x:c r="D800" s="13" t="s">
        <x:v>68</x:v>
      </x:c>
      <x:c r="E800">
        <x:v>5</x:v>
      </x:c>
      <x:c r="F800">
        <x:v>22.852</x:v>
      </x:c>
      <x:c r="G800" s="8">
        <x:v>96311.6410585844</x:v>
      </x:c>
      <x:c r="H800" s="8">
        <x:v>0</x:v>
      </x:c>
      <x:c r="I800">
        <x:v>197850.47056788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3226801</x:v>
      </x:c>
      <x:c r="B801" s="1">
        <x:v>43757.3800639699</x:v>
      </x:c>
      <x:c r="C801" s="6">
        <x:v>39.9433471466667</x:v>
      </x:c>
      <x:c r="D801" s="13" t="s">
        <x:v>68</x:v>
      </x:c>
      <x:c r="E801">
        <x:v>5</x:v>
      </x:c>
      <x:c r="F801">
        <x:v>22.855</x:v>
      </x:c>
      <x:c r="G801" s="8">
        <x:v>96302.4560020784</x:v>
      </x:c>
      <x:c r="H801" s="8">
        <x:v>0</x:v>
      </x:c>
      <x:c r="I801">
        <x:v>197852.423707799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3226811</x:v>
      </x:c>
      <x:c r="B802" s="1">
        <x:v>43757.3800984607</x:v>
      </x:c>
      <x:c r="C802" s="6">
        <x:v>39.993061125</x:v>
      </x:c>
      <x:c r="D802" s="13" t="s">
        <x:v>68</x:v>
      </x:c>
      <x:c r="E802">
        <x:v>5</x:v>
      </x:c>
      <x:c r="F802">
        <x:v>22.858</x:v>
      </x:c>
      <x:c r="G802" s="8">
        <x:v>96297.2828097097</x:v>
      </x:c>
      <x:c r="H802" s="8">
        <x:v>0</x:v>
      </x:c>
      <x:c r="I802">
        <x:v>197848.685065129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3226821</x:v>
      </x:c>
      <x:c r="B803" s="1">
        <x:v>43757.3801335301</x:v>
      </x:c>
      <x:c r="C803" s="6">
        <x:v>40.0435238533333</x:v>
      </x:c>
      <x:c r="D803" s="13" t="s">
        <x:v>68</x:v>
      </x:c>
      <x:c r="E803">
        <x:v>5</x:v>
      </x:c>
      <x:c r="F803">
        <x:v>22.858</x:v>
      </x:c>
      <x:c r="G803" s="8">
        <x:v>96292.9541251036</x:v>
      </x:c>
      <x:c r="H803" s="8">
        <x:v>0</x:v>
      </x:c>
      <x:c r="I803">
        <x:v>197853.437738056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3226831</x:v>
      </x:c>
      <x:c r="B804" s="1">
        <x:v>43757.380168206</x:v>
      </x:c>
      <x:c r="C804" s="6">
        <x:v>40.0934790733333</x:v>
      </x:c>
      <x:c r="D804" s="13" t="s">
        <x:v>68</x:v>
      </x:c>
      <x:c r="E804">
        <x:v>5</x:v>
      </x:c>
      <x:c r="F804">
        <x:v>22.853</x:v>
      </x:c>
      <x:c r="G804" s="8">
        <x:v>96293.554711281</x:v>
      </x:c>
      <x:c r="H804" s="8">
        <x:v>0</x:v>
      </x:c>
      <x:c r="I804">
        <x:v>197853.659212946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3226841</x:v>
      </x:c>
      <x:c r="B805" s="1">
        <x:v>43757.3802027431</x:v>
      </x:c>
      <x:c r="C805" s="6">
        <x:v>40.1431812916667</x:v>
      </x:c>
      <x:c r="D805" s="13" t="s">
        <x:v>68</x:v>
      </x:c>
      <x:c r="E805">
        <x:v>5</x:v>
      </x:c>
      <x:c r="F805">
        <x:v>22.855</x:v>
      </x:c>
      <x:c r="G805" s="8">
        <x:v>96287.3508599617</x:v>
      </x:c>
      <x:c r="H805" s="8">
        <x:v>0</x:v>
      </x:c>
      <x:c r="I805">
        <x:v>197854.822327026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3226851</x:v>
      </x:c>
      <x:c r="B806" s="1">
        <x:v>43757.3802373032</x:v>
      </x:c>
      <x:c r="C806" s="6">
        <x:v>40.19300111</x:v>
      </x:c>
      <x:c r="D806" s="13" t="s">
        <x:v>68</x:v>
      </x:c>
      <x:c r="E806">
        <x:v>5</x:v>
      </x:c>
      <x:c r="F806">
        <x:v>22.857</x:v>
      </x:c>
      <x:c r="G806" s="8">
        <x:v>96284.950310873</x:v>
      </x:c>
      <x:c r="H806" s="8">
        <x:v>0</x:v>
      </x:c>
      <x:c r="I806">
        <x:v>197857.553386281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3226861</x:v>
      </x:c>
      <x:c r="B807" s="1">
        <x:v>43757.3802724884</x:v>
      </x:c>
      <x:c r="C807" s="6">
        <x:v>40.2436731466667</x:v>
      </x:c>
      <x:c r="D807" s="13" t="s">
        <x:v>68</x:v>
      </x:c>
      <x:c r="E807">
        <x:v>5</x:v>
      </x:c>
      <x:c r="F807">
        <x:v>22.853</x:v>
      </x:c>
      <x:c r="G807" s="8">
        <x:v>96278.3493739642</x:v>
      </x:c>
      <x:c r="H807" s="8">
        <x:v>0</x:v>
      </x:c>
      <x:c r="I807">
        <x:v>197847.557128169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3226871</x:v>
      </x:c>
      <x:c r="B808" s="1">
        <x:v>43757.3803069792</x:v>
      </x:c>
      <x:c r="C808" s="6">
        <x:v>40.29332328</x:v>
      </x:c>
      <x:c r="D808" s="13" t="s">
        <x:v>68</x:v>
      </x:c>
      <x:c r="E808">
        <x:v>5</x:v>
      </x:c>
      <x:c r="F808">
        <x:v>22.857</x:v>
      </x:c>
      <x:c r="G808" s="8">
        <x:v>96280.6585270937</x:v>
      </x:c>
      <x:c r="H808" s="8">
        <x:v>0</x:v>
      </x:c>
      <x:c r="I808">
        <x:v>197845.862139169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3226881</x:v>
      </x:c>
      <x:c r="B809" s="1">
        <x:v>43757.3803415162</x:v>
      </x:c>
      <x:c r="C809" s="6">
        <x:v>40.3430622266667</x:v>
      </x:c>
      <x:c r="D809" s="13" t="s">
        <x:v>68</x:v>
      </x:c>
      <x:c r="E809">
        <x:v>5</x:v>
      </x:c>
      <x:c r="F809">
        <x:v>22.859</x:v>
      </x:c>
      <x:c r="G809" s="8">
        <x:v>96275.1727592062</x:v>
      </x:c>
      <x:c r="H809" s="8">
        <x:v>0</x:v>
      </x:c>
      <x:c r="I809">
        <x:v>197852.041372757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3226891</x:v>
      </x:c>
      <x:c r="B810" s="1">
        <x:v>43757.3803766551</x:v>
      </x:c>
      <x:c r="C810" s="6">
        <x:v>40.3936700616667</x:v>
      </x:c>
      <x:c r="D810" s="13" t="s">
        <x:v>68</x:v>
      </x:c>
      <x:c r="E810">
        <x:v>5</x:v>
      </x:c>
      <x:c r="F810">
        <x:v>22.857</x:v>
      </x:c>
      <x:c r="G810" s="8">
        <x:v>96282.2149568017</x:v>
      </x:c>
      <x:c r="H810" s="8">
        <x:v>0</x:v>
      </x:c>
      <x:c r="I810">
        <x:v>197846.693710819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3226901</x:v>
      </x:c>
      <x:c r="B811" s="1">
        <x:v>43757.3804112268</x:v>
      </x:c>
      <x:c r="C811" s="6">
        <x:v>40.443436425</x:v>
      </x:c>
      <x:c r="D811" s="13" t="s">
        <x:v>68</x:v>
      </x:c>
      <x:c r="E811">
        <x:v>5</x:v>
      </x:c>
      <x:c r="F811">
        <x:v>22.857</x:v>
      </x:c>
      <x:c r="G811" s="8">
        <x:v>96283.5652051266</x:v>
      </x:c>
      <x:c r="H811" s="8">
        <x:v>0</x:v>
      </x:c>
      <x:c r="I811">
        <x:v>197838.429400728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3226911</x:v>
      </x:c>
      <x:c r="B812" s="1">
        <x:v>43757.3804456829</x:v>
      </x:c>
      <x:c r="C812" s="6">
        <x:v>40.4930599416667</x:v>
      </x:c>
      <x:c r="D812" s="13" t="s">
        <x:v>68</x:v>
      </x:c>
      <x:c r="E812">
        <x:v>5</x:v>
      </x:c>
      <x:c r="F812">
        <x:v>22.856</x:v>
      </x:c>
      <x:c r="G812" s="8">
        <x:v>96274.6876453344</x:v>
      </x:c>
      <x:c r="H812" s="8">
        <x:v>0</x:v>
      </x:c>
      <x:c r="I812">
        <x:v>197837.45033676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3226921</x:v>
      </x:c>
      <x:c r="B813" s="1">
        <x:v>43757.3804808218</x:v>
      </x:c>
      <x:c r="C813" s="6">
        <x:v>40.5436353016667</x:v>
      </x:c>
      <x:c r="D813" s="13" t="s">
        <x:v>68</x:v>
      </x:c>
      <x:c r="E813">
        <x:v>5</x:v>
      </x:c>
      <x:c r="F813">
        <x:v>22.856</x:v>
      </x:c>
      <x:c r="G813" s="8">
        <x:v>96281.2580601166</x:v>
      </x:c>
      <x:c r="H813" s="8">
        <x:v>0</x:v>
      </x:c>
      <x:c r="I813">
        <x:v>197840.508933392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3226931</x:v>
      </x:c>
      <x:c r="B814" s="1">
        <x:v>43757.3805153125</x:v>
      </x:c>
      <x:c r="C814" s="6">
        <x:v>40.5933208466667</x:v>
      </x:c>
      <x:c r="D814" s="13" t="s">
        <x:v>68</x:v>
      </x:c>
      <x:c r="E814">
        <x:v>5</x:v>
      </x:c>
      <x:c r="F814">
        <x:v>22.857</x:v>
      </x:c>
      <x:c r="G814" s="8">
        <x:v>96279.8154903607</x:v>
      </x:c>
      <x:c r="H814" s="8">
        <x:v>0</x:v>
      </x:c>
      <x:c r="I814">
        <x:v>197841.690439614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3226941</x:v>
      </x:c>
      <x:c r="B815" s="1">
        <x:v>43757.3805498843</x:v>
      </x:c>
      <x:c r="C815" s="6">
        <x:v>40.64309196</x:v>
      </x:c>
      <x:c r="D815" s="13" t="s">
        <x:v>68</x:v>
      </x:c>
      <x:c r="E815">
        <x:v>5</x:v>
      </x:c>
      <x:c r="F815">
        <x:v>22.86</x:v>
      </x:c>
      <x:c r="G815" s="8">
        <x:v>96273.8629699939</x:v>
      </x:c>
      <x:c r="H815" s="8">
        <x:v>0</x:v>
      </x:c>
      <x:c r="I815">
        <x:v>197832.349066097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3226951</x:v>
      </x:c>
      <x:c r="B816" s="1">
        <x:v>43757.3805849537</x:v>
      </x:c>
      <x:c r="C816" s="6">
        <x:v>40.6936077716667</x:v>
      </x:c>
      <x:c r="D816" s="13" t="s">
        <x:v>68</x:v>
      </x:c>
      <x:c r="E816">
        <x:v>5</x:v>
      </x:c>
      <x:c r="F816">
        <x:v>22.859</x:v>
      </x:c>
      <x:c r="G816" s="8">
        <x:v>96282.7301836522</x:v>
      </x:c>
      <x:c r="H816" s="8">
        <x:v>0</x:v>
      </x:c>
      <x:c r="I816">
        <x:v>197828.921824932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3226961</x:v>
      </x:c>
      <x:c r="B817" s="1">
        <x:v>43757.3806195255</x:v>
      </x:c>
      <x:c r="C817" s="6">
        <x:v>40.74335389</x:v>
      </x:c>
      <x:c r="D817" s="13" t="s">
        <x:v>68</x:v>
      </x:c>
      <x:c r="E817">
        <x:v>5</x:v>
      </x:c>
      <x:c r="F817">
        <x:v>22.861</x:v>
      </x:c>
      <x:c r="G817" s="8">
        <x:v>96281.8482475056</x:v>
      </x:c>
      <x:c r="H817" s="8">
        <x:v>0</x:v>
      </x:c>
      <x:c r="I817">
        <x:v>197833.890224456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3226971</x:v>
      </x:c>
      <x:c r="B818" s="1">
        <x:v>43757.3806540162</x:v>
      </x:c>
      <x:c r="C818" s="6">
        <x:v>40.793062925</x:v>
      </x:c>
      <x:c r="D818" s="13" t="s">
        <x:v>68</x:v>
      </x:c>
      <x:c r="E818">
        <x:v>5</x:v>
      </x:c>
      <x:c r="F818">
        <x:v>22.856</x:v>
      </x:c>
      <x:c r="G818" s="8">
        <x:v>96290.00792119</x:v>
      </x:c>
      <x:c r="H818" s="8">
        <x:v>0</x:v>
      </x:c>
      <x:c r="I818">
        <x:v>197833.719699778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3226981</x:v>
      </x:c>
      <x:c r="B819" s="1">
        <x:v>43757.3806891551</x:v>
      </x:c>
      <x:c r="C819" s="6">
        <x:v>40.8436479816667</x:v>
      </x:c>
      <x:c r="D819" s="13" t="s">
        <x:v>68</x:v>
      </x:c>
      <x:c r="E819">
        <x:v>5</x:v>
      </x:c>
      <x:c r="F819">
        <x:v>22.86</x:v>
      </x:c>
      <x:c r="G819" s="8">
        <x:v>96294.9077248607</x:v>
      </x:c>
      <x:c r="H819" s="8">
        <x:v>0</x:v>
      </x:c>
      <x:c r="I819">
        <x:v>197826.243831193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3226991</x:v>
      </x:c>
      <x:c r="B820" s="1">
        <x:v>43757.3807237268</x:v>
      </x:c>
      <x:c r="C820" s="6">
        <x:v>40.8934157383333</x:v>
      </x:c>
      <x:c r="D820" s="13" t="s">
        <x:v>68</x:v>
      </x:c>
      <x:c r="E820">
        <x:v>5</x:v>
      </x:c>
      <x:c r="F820">
        <x:v>22.86</x:v>
      </x:c>
      <x:c r="G820" s="8">
        <x:v>96289.6731560185</x:v>
      </x:c>
      <x:c r="H820" s="8">
        <x:v>0</x:v>
      </x:c>
      <x:c r="I820">
        <x:v>197830.429080142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3227001</x:v>
      </x:c>
      <x:c r="B821" s="1">
        <x:v>43757.3807582176</x:v>
      </x:c>
      <x:c r="C821" s="6">
        <x:v>40.9431118666667</x:v>
      </x:c>
      <x:c r="D821" s="13" t="s">
        <x:v>68</x:v>
      </x:c>
      <x:c r="E821">
        <x:v>5</x:v>
      </x:c>
      <x:c r="F821">
        <x:v>22.861</x:v>
      </x:c>
      <x:c r="G821" s="8">
        <x:v>96294.9234184738</x:v>
      </x:c>
      <x:c r="H821" s="8">
        <x:v>0</x:v>
      </x:c>
      <x:c r="I821">
        <x:v>197824.443027853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3227011</x:v>
      </x:c>
      <x:c r="B822" s="1">
        <x:v>43757.3807934028</x:v>
      </x:c>
      <x:c r="C822" s="6">
        <x:v>40.9937515166667</x:v>
      </x:c>
      <x:c r="D822" s="13" t="s">
        <x:v>68</x:v>
      </x:c>
      <x:c r="E822">
        <x:v>5</x:v>
      </x:c>
      <x:c r="F822">
        <x:v>22.858</x:v>
      </x:c>
      <x:c r="G822" s="8">
        <x:v>96288.3518841637</x:v>
      </x:c>
      <x:c r="H822" s="8">
        <x:v>0</x:v>
      </x:c>
      <x:c r="I822">
        <x:v>197829.262435821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3227021</x:v>
      </x:c>
      <x:c r="B823" s="1">
        <x:v>43757.3808280093</x:v>
      </x:c>
      <x:c r="C823" s="6">
        <x:v>41.0436098233333</x:v>
      </x:c>
      <x:c r="D823" s="13" t="s">
        <x:v>68</x:v>
      </x:c>
      <x:c r="E823">
        <x:v>5</x:v>
      </x:c>
      <x:c r="F823">
        <x:v>22.864</x:v>
      </x:c>
      <x:c r="G823" s="8">
        <x:v>96287.896295985</x:v>
      </x:c>
      <x:c r="H823" s="8">
        <x:v>0</x:v>
      </x:c>
      <x:c r="I823">
        <x:v>197828.847854374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3227031</x:v>
      </x:c>
      <x:c r="B824" s="1">
        <x:v>43757.380862581</x:v>
      </x:c>
      <x:c r="C824" s="6">
        <x:v>41.09334619</x:v>
      </x:c>
      <x:c r="D824" s="13" t="s">
        <x:v>68</x:v>
      </x:c>
      <x:c r="E824">
        <x:v>5</x:v>
      </x:c>
      <x:c r="F824">
        <x:v>22.863</x:v>
      </x:c>
      <x:c r="G824" s="8">
        <x:v>96282.03841968</x:v>
      </x:c>
      <x:c r="H824" s="8">
        <x:v>0</x:v>
      </x:c>
      <x:c r="I824">
        <x:v>197824.538264495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3227041</x:v>
      </x:c>
      <x:c r="B825" s="1">
        <x:v>43757.3808970718</x:v>
      </x:c>
      <x:c r="C825" s="6">
        <x:v>41.143028</x:v>
      </x:c>
      <x:c r="D825" s="13" t="s">
        <x:v>68</x:v>
      </x:c>
      <x:c r="E825">
        <x:v>5</x:v>
      </x:c>
      <x:c r="F825">
        <x:v>22.864</x:v>
      </x:c>
      <x:c r="G825" s="8">
        <x:v>96280.8835106948</x:v>
      </x:c>
      <x:c r="H825" s="8">
        <x:v>0</x:v>
      </x:c>
      <x:c r="I825">
        <x:v>197820.193511946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3227051</x:v>
      </x:c>
      <x:c r="B826" s="1">
        <x:v>43757.3809322106</x:v>
      </x:c>
      <x:c r="C826" s="6">
        <x:v>41.19363584</x:v>
      </x:c>
      <x:c r="D826" s="13" t="s">
        <x:v>68</x:v>
      </x:c>
      <x:c r="E826">
        <x:v>5</x:v>
      </x:c>
      <x:c r="F826">
        <x:v>22.863</x:v>
      </x:c>
      <x:c r="G826" s="8">
        <x:v>96276.0848186118</x:v>
      </x:c>
      <x:c r="H826" s="8">
        <x:v>0</x:v>
      </x:c>
      <x:c r="I826">
        <x:v>197814.678005688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3227061</x:v>
      </x:c>
      <x:c r="B827" s="1">
        <x:v>43757.3809665162</x:v>
      </x:c>
      <x:c r="C827" s="6">
        <x:v>41.2430212233333</x:v>
      </x:c>
      <x:c r="D827" s="13" t="s">
        <x:v>68</x:v>
      </x:c>
      <x:c r="E827">
        <x:v>5</x:v>
      </x:c>
      <x:c r="F827">
        <x:v>22.863</x:v>
      </x:c>
      <x:c r="G827" s="8">
        <x:v>96274.1283838755</x:v>
      </x:c>
      <x:c r="H827" s="8">
        <x:v>0</x:v>
      </x:c>
      <x:c r="I827">
        <x:v>197823.723600224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3227071</x:v>
      </x:c>
      <x:c r="B828" s="1">
        <x:v>43757.3810016551</x:v>
      </x:c>
      <x:c r="C828" s="6">
        <x:v>41.293669415</x:v>
      </x:c>
      <x:c r="D828" s="13" t="s">
        <x:v>68</x:v>
      </x:c>
      <x:c r="E828">
        <x:v>5</x:v>
      </x:c>
      <x:c r="F828">
        <x:v>22.86</x:v>
      </x:c>
      <x:c r="G828" s="8">
        <x:v>96267.6646994479</x:v>
      </x:c>
      <x:c r="H828" s="8">
        <x:v>0</x:v>
      </x:c>
      <x:c r="I828">
        <x:v>197814.114347891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3227081</x:v>
      </x:c>
      <x:c r="B829" s="1">
        <x:v>43757.3810362616</x:v>
      </x:c>
      <x:c r="C829" s="6">
        <x:v>41.34348601</x:v>
      </x:c>
      <x:c r="D829" s="13" t="s">
        <x:v>68</x:v>
      </x:c>
      <x:c r="E829">
        <x:v>5</x:v>
      </x:c>
      <x:c r="F829">
        <x:v>22.86</x:v>
      </x:c>
      <x:c r="G829" s="8">
        <x:v>96271.3565867889</x:v>
      </x:c>
      <x:c r="H829" s="8">
        <x:v>0</x:v>
      </x:c>
      <x:c r="I829">
        <x:v>197806.915808041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3227091</x:v>
      </x:c>
      <x:c r="B830" s="1">
        <x:v>43757.3810708681</x:v>
      </x:c>
      <x:c r="C830" s="6">
        <x:v>41.3933145766667</x:v>
      </x:c>
      <x:c r="D830" s="13" t="s">
        <x:v>68</x:v>
      </x:c>
      <x:c r="E830">
        <x:v>5</x:v>
      </x:c>
      <x:c r="F830">
        <x:v>22.862</x:v>
      </x:c>
      <x:c r="G830" s="8">
        <x:v>96277.4783527665</x:v>
      </x:c>
      <x:c r="H830" s="8">
        <x:v>0</x:v>
      </x:c>
      <x:c r="I830">
        <x:v>197815.697409912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3227101</x:v>
      </x:c>
      <x:c r="B831" s="1">
        <x:v>43757.3811054398</x:v>
      </x:c>
      <x:c r="C831" s="6">
        <x:v>41.4431122166667</x:v>
      </x:c>
      <x:c r="D831" s="13" t="s">
        <x:v>68</x:v>
      </x:c>
      <x:c r="E831">
        <x:v>5</x:v>
      </x:c>
      <x:c r="F831">
        <x:v>22.863</x:v>
      </x:c>
      <x:c r="G831" s="8">
        <x:v>96271.1220710347</x:v>
      </x:c>
      <x:c r="H831" s="8">
        <x:v>0</x:v>
      </x:c>
      <x:c r="I831">
        <x:v>197814.65391605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3227111</x:v>
      </x:c>
      <x:c r="B832" s="1">
        <x:v>43757.381140625</x:v>
      </x:c>
      <x:c r="C832" s="6">
        <x:v>41.49377297</x:v>
      </x:c>
      <x:c r="D832" s="13" t="s">
        <x:v>68</x:v>
      </x:c>
      <x:c r="E832">
        <x:v>5</x:v>
      </x:c>
      <x:c r="F832">
        <x:v>22.858</x:v>
      </x:c>
      <x:c r="G832" s="8">
        <x:v>96266.1927239406</x:v>
      </x:c>
      <x:c r="H832" s="8">
        <x:v>0</x:v>
      </x:c>
      <x:c r="I832">
        <x:v>197809.943048553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3227121</x:v>
      </x:c>
      <x:c r="B833" s="1">
        <x:v>43757.3811751505</x:v>
      </x:c>
      <x:c r="C833" s="6">
        <x:v>41.5434688133333</x:v>
      </x:c>
      <x:c r="D833" s="13" t="s">
        <x:v>68</x:v>
      </x:c>
      <x:c r="E833">
        <x:v>5</x:v>
      </x:c>
      <x:c r="F833">
        <x:v>22.854</x:v>
      </x:c>
      <x:c r="G833" s="8">
        <x:v>96255.687540006</x:v>
      </x:c>
      <x:c r="H833" s="8">
        <x:v>0</x:v>
      </x:c>
      <x:c r="I833">
        <x:v>197816.538566171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3227131</x:v>
      </x:c>
      <x:c r="B834" s="1">
        <x:v>43757.3812096875</x:v>
      </x:c>
      <x:c r="C834" s="6">
        <x:v>41.5932249483333</x:v>
      </x:c>
      <x:c r="D834" s="13" t="s">
        <x:v>68</x:v>
      </x:c>
      <x:c r="E834">
        <x:v>5</x:v>
      </x:c>
      <x:c r="F834">
        <x:v>22.86</x:v>
      </x:c>
      <x:c r="G834" s="8">
        <x:v>96267.9226577143</x:v>
      </x:c>
      <x:c r="H834" s="8">
        <x:v>0</x:v>
      </x:c>
      <x:c r="I834">
        <x:v>197811.504904691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3227141</x:v>
      </x:c>
      <x:c r="B835" s="1">
        <x:v>43757.3812448727</x:v>
      </x:c>
      <x:c r="C835" s="6">
        <x:v>41.6438911916667</x:v>
      </x:c>
      <x:c r="D835" s="13" t="s">
        <x:v>68</x:v>
      </x:c>
      <x:c r="E835">
        <x:v>5</x:v>
      </x:c>
      <x:c r="F835">
        <x:v>22.856</x:v>
      </x:c>
      <x:c r="G835" s="8">
        <x:v>96264.9351148163</x:v>
      </x:c>
      <x:c r="H835" s="8">
        <x:v>0</x:v>
      </x:c>
      <x:c r="I835">
        <x:v>197810.694046841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3227151</x:v>
      </x:c>
      <x:c r="B836" s="1">
        <x:v>43757.3812793981</x:v>
      </x:c>
      <x:c r="C836" s="6">
        <x:v>41.6935996916667</x:v>
      </x:c>
      <x:c r="D836" s="13" t="s">
        <x:v>68</x:v>
      </x:c>
      <x:c r="E836">
        <x:v>5</x:v>
      </x:c>
      <x:c r="F836">
        <x:v>22.858</x:v>
      </x:c>
      <x:c r="G836" s="8">
        <x:v>96258.9174849068</x:v>
      </x:c>
      <x:c r="H836" s="8">
        <x:v>0</x:v>
      </x:c>
      <x:c r="I836">
        <x:v>197804.11334313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3227161</x:v>
      </x:c>
      <x:c r="B837" s="1">
        <x:v>43757.3813139699</x:v>
      </x:c>
      <x:c r="C837" s="6">
        <x:v>41.74338984</x:v>
      </x:c>
      <x:c r="D837" s="13" t="s">
        <x:v>68</x:v>
      </x:c>
      <x:c r="E837">
        <x:v>5</x:v>
      </x:c>
      <x:c r="F837">
        <x:v>22.858</x:v>
      </x:c>
      <x:c r="G837" s="8">
        <x:v>96252.4135380744</x:v>
      </x:c>
      <x:c r="H837" s="8">
        <x:v>0</x:v>
      </x:c>
      <x:c r="I837">
        <x:v>197806.466485233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3227171</x:v>
      </x:c>
      <x:c r="B838" s="1">
        <x:v>43757.3813486921</x:v>
      </x:c>
      <x:c r="C838" s="6">
        <x:v>41.7933979533333</x:v>
      </x:c>
      <x:c r="D838" s="13" t="s">
        <x:v>68</x:v>
      </x:c>
      <x:c r="E838">
        <x:v>5</x:v>
      </x:c>
      <x:c r="F838">
        <x:v>22.86</x:v>
      </x:c>
      <x:c r="G838" s="8">
        <x:v>96254.785656061</x:v>
      </x:c>
      <x:c r="H838" s="8">
        <x:v>0</x:v>
      </x:c>
      <x:c r="I838">
        <x:v>197812.038632625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3227181</x:v>
      </x:c>
      <x:c r="B839" s="1">
        <x:v>43757.3813833681</x:v>
      </x:c>
      <x:c r="C839" s="6">
        <x:v>41.8432958233333</x:v>
      </x:c>
      <x:c r="D839" s="13" t="s">
        <x:v>68</x:v>
      </x:c>
      <x:c r="E839">
        <x:v>5</x:v>
      </x:c>
      <x:c r="F839">
        <x:v>22.86</x:v>
      </x:c>
      <x:c r="G839" s="8">
        <x:v>96249.1826994524</x:v>
      </x:c>
      <x:c r="H839" s="8">
        <x:v>0</x:v>
      </x:c>
      <x:c r="I839">
        <x:v>197803.431736828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3227191</x:v>
      </x:c>
      <x:c r="B840" s="1">
        <x:v>43757.3814179051</x:v>
      </x:c>
      <x:c r="C840" s="6">
        <x:v>41.893066265</x:v>
      </x:c>
      <x:c r="D840" s="13" t="s">
        <x:v>68</x:v>
      </x:c>
      <x:c r="E840">
        <x:v>5</x:v>
      </x:c>
      <x:c r="F840">
        <x:v>22.859</x:v>
      </x:c>
      <x:c r="G840" s="8">
        <x:v>96244.0545685053</x:v>
      </x:c>
      <x:c r="H840" s="8">
        <x:v>0</x:v>
      </x:c>
      <x:c r="I840">
        <x:v>197804.637129743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3227201</x:v>
      </x:c>
      <x:c r="B841" s="1">
        <x:v>43757.3814531597</x:v>
      </x:c>
      <x:c r="C841" s="6">
        <x:v>41.9437992883333</x:v>
      </x:c>
      <x:c r="D841" s="13" t="s">
        <x:v>68</x:v>
      </x:c>
      <x:c r="E841">
        <x:v>5</x:v>
      </x:c>
      <x:c r="F841">
        <x:v>22.859</x:v>
      </x:c>
      <x:c r="G841" s="8">
        <x:v>96241.2578394369</x:v>
      </x:c>
      <x:c r="H841" s="8">
        <x:v>0</x:v>
      </x:c>
      <x:c r="I841">
        <x:v>197812.196801731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3227211</x:v>
      </x:c>
      <x:c r="B842" s="1">
        <x:v>43757.3814877315</x:v>
      </x:c>
      <x:c r="C842" s="6">
        <x:v>41.9935764083333</x:v>
      </x:c>
      <x:c r="D842" s="13" t="s">
        <x:v>68</x:v>
      </x:c>
      <x:c r="E842">
        <x:v>5</x:v>
      </x:c>
      <x:c r="F842">
        <x:v>22.854</x:v>
      </x:c>
      <x:c r="G842" s="8">
        <x:v>96241.9192825977</x:v>
      </x:c>
      <x:c r="H842" s="8">
        <x:v>0</x:v>
      </x:c>
      <x:c r="I842">
        <x:v>197795.702124381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3227221</x:v>
      </x:c>
      <x:c r="B843" s="1">
        <x:v>43757.381522338</x:v>
      </x:c>
      <x:c r="C843" s="6">
        <x:v>42.0434555133333</x:v>
      </x:c>
      <x:c r="D843" s="13" t="s">
        <x:v>68</x:v>
      </x:c>
      <x:c r="E843">
        <x:v>5</x:v>
      </x:c>
      <x:c r="F843">
        <x:v>22.855</x:v>
      </x:c>
      <x:c r="G843" s="8">
        <x:v>96238.0639559662</x:v>
      </x:c>
      <x:c r="H843" s="8">
        <x:v>0</x:v>
      </x:c>
      <x:c r="I843">
        <x:v>197807.928084739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3227231</x:v>
      </x:c>
      <x:c r="B844" s="1">
        <x:v>43757.3815568287</x:v>
      </x:c>
      <x:c r="C844" s="6">
        <x:v>42.093112305</x:v>
      </x:c>
      <x:c r="D844" s="13" t="s">
        <x:v>68</x:v>
      </x:c>
      <x:c r="E844">
        <x:v>5</x:v>
      </x:c>
      <x:c r="F844">
        <x:v>22.857</x:v>
      </x:c>
      <x:c r="G844" s="8">
        <x:v>96235.4442558374</x:v>
      </x:c>
      <x:c r="H844" s="8">
        <x:v>0</x:v>
      </x:c>
      <x:c r="I844">
        <x:v>197800.138520519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3227241</x:v>
      </x:c>
      <x:c r="B845" s="1">
        <x:v>43757.3815919792</x:v>
      </x:c>
      <x:c r="C845" s="6">
        <x:v>42.14373646</x:v>
      </x:c>
      <x:c r="D845" s="13" t="s">
        <x:v>68</x:v>
      </x:c>
      <x:c r="E845">
        <x:v>5</x:v>
      </x:c>
      <x:c r="F845">
        <x:v>22.858</x:v>
      </x:c>
      <x:c r="G845" s="8">
        <x:v>96231.2177854222</x:v>
      </x:c>
      <x:c r="H845" s="8">
        <x:v>0</x:v>
      </x:c>
      <x:c r="I845">
        <x:v>197804.697883071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3227251</x:v>
      </x:c>
      <x:c r="B846" s="1">
        <x:v>43757.3816265856</x:v>
      </x:c>
      <x:c r="C846" s="6">
        <x:v>42.1935728083333</x:v>
      </x:c>
      <x:c r="D846" s="13" t="s">
        <x:v>68</x:v>
      </x:c>
      <x:c r="E846">
        <x:v>5</x:v>
      </x:c>
      <x:c r="F846">
        <x:v>22.852</x:v>
      </x:c>
      <x:c r="G846" s="8">
        <x:v>96227.9935487246</x:v>
      </x:c>
      <x:c r="H846" s="8">
        <x:v>0</x:v>
      </x:c>
      <x:c r="I846">
        <x:v>197803.350268831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3227261</x:v>
      </x:c>
      <x:c r="B847" s="1">
        <x:v>43757.3816612616</x:v>
      </x:c>
      <x:c r="C847" s="6">
        <x:v>42.2434965033333</x:v>
      </x:c>
      <x:c r="D847" s="13" t="s">
        <x:v>68</x:v>
      </x:c>
      <x:c r="E847">
        <x:v>5</x:v>
      </x:c>
      <x:c r="F847">
        <x:v>22.859</x:v>
      </x:c>
      <x:c r="G847" s="8">
        <x:v>96226.5047987016</x:v>
      </x:c>
      <x:c r="H847" s="8">
        <x:v>0</x:v>
      </x:c>
      <x:c r="I847">
        <x:v>197801.42806034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3227271</x:v>
      </x:c>
      <x:c r="B848" s="1">
        <x:v>43757.3816957986</x:v>
      </x:c>
      <x:c r="C848" s="6">
        <x:v>42.293214</x:v>
      </x:c>
      <x:c r="D848" s="13" t="s">
        <x:v>68</x:v>
      </x:c>
      <x:c r="E848">
        <x:v>5</x:v>
      </x:c>
      <x:c r="F848">
        <x:v>22.855</x:v>
      </x:c>
      <x:c r="G848" s="8">
        <x:v>96218.4523476967</x:v>
      </x:c>
      <x:c r="H848" s="8">
        <x:v>0</x:v>
      </x:c>
      <x:c r="I848">
        <x:v>197793.25048249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3227281</x:v>
      </x:c>
      <x:c r="B849" s="1">
        <x:v>43757.3817309028</x:v>
      </x:c>
      <x:c r="C849" s="6">
        <x:v>42.3437924516667</x:v>
      </x:c>
      <x:c r="D849" s="13" t="s">
        <x:v>68</x:v>
      </x:c>
      <x:c r="E849">
        <x:v>5</x:v>
      </x:c>
      <x:c r="F849">
        <x:v>22.853</x:v>
      </x:c>
      <x:c r="G849" s="8">
        <x:v>96222.6480276352</x:v>
      </x:c>
      <x:c r="H849" s="8">
        <x:v>0</x:v>
      </x:c>
      <x:c r="I849">
        <x:v>197795.891946198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3227291</x:v>
      </x:c>
      <x:c r="B850" s="1">
        <x:v>43757.3817653935</x:v>
      </x:c>
      <x:c r="C850" s="6">
        <x:v>42.39344206</x:v>
      </x:c>
      <x:c r="D850" s="13" t="s">
        <x:v>68</x:v>
      </x:c>
      <x:c r="E850">
        <x:v>5</x:v>
      </x:c>
      <x:c r="F850">
        <x:v>22.851</x:v>
      </x:c>
      <x:c r="G850" s="8">
        <x:v>96220.8886141469</x:v>
      </x:c>
      <x:c r="H850" s="8">
        <x:v>0</x:v>
      </x:c>
      <x:c r="I850">
        <x:v>197801.476655653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3227301</x:v>
      </x:c>
      <x:c r="B851" s="1">
        <x:v>43757.3817999653</x:v>
      </x:c>
      <x:c r="C851" s="6">
        <x:v>42.4432217133333</x:v>
      </x:c>
      <x:c r="D851" s="13" t="s">
        <x:v>68</x:v>
      </x:c>
      <x:c r="E851">
        <x:v>5</x:v>
      </x:c>
      <x:c r="F851">
        <x:v>22.857</x:v>
      </x:c>
      <x:c r="G851" s="8">
        <x:v>96226.8937711136</x:v>
      </x:c>
      <x:c r="H851" s="8">
        <x:v>0</x:v>
      </x:c>
      <x:c r="I851">
        <x:v>197798.054024564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3227311</x:v>
      </x:c>
      <x:c r="B852" s="1">
        <x:v>43757.3818345255</x:v>
      </x:c>
      <x:c r="C852" s="6">
        <x:v>42.4929726733333</x:v>
      </x:c>
      <x:c r="D852" s="13" t="s">
        <x:v>68</x:v>
      </x:c>
      <x:c r="E852">
        <x:v>5</x:v>
      </x:c>
      <x:c r="F852">
        <x:v>22.854</x:v>
      </x:c>
      <x:c r="G852" s="8">
        <x:v>96223.8076009792</x:v>
      </x:c>
      <x:c r="H852" s="8">
        <x:v>0</x:v>
      </x:c>
      <x:c r="I852">
        <x:v>197797.994208389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3227321</x:v>
      </x:c>
      <x:c r="B853" s="1">
        <x:v>43757.3818695949</x:v>
      </x:c>
      <x:c r="C853" s="6">
        <x:v>42.5434961116667</x:v>
      </x:c>
      <x:c r="D853" s="13" t="s">
        <x:v>68</x:v>
      </x:c>
      <x:c r="E853">
        <x:v>5</x:v>
      </x:c>
      <x:c r="F853">
        <x:v>22.853</x:v>
      </x:c>
      <x:c r="G853" s="8">
        <x:v>96222.0708979242</x:v>
      </x:c>
      <x:c r="H853" s="8">
        <x:v>0</x:v>
      </x:c>
      <x:c r="I853">
        <x:v>197801.111076278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3227331</x:v>
      </x:c>
      <x:c r="B854" s="1">
        <x:v>43757.3819041319</x:v>
      </x:c>
      <x:c r="C854" s="6">
        <x:v>42.593188995</x:v>
      </x:c>
      <x:c r="D854" s="13" t="s">
        <x:v>68</x:v>
      </x:c>
      <x:c r="E854">
        <x:v>5</x:v>
      </x:c>
      <x:c r="F854">
        <x:v>22.853</x:v>
      </x:c>
      <x:c r="G854" s="8">
        <x:v>96209.1480014253</x:v>
      </x:c>
      <x:c r="H854" s="8">
        <x:v>0</x:v>
      </x:c>
      <x:c r="I854">
        <x:v>197788.300570342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3227341</x:v>
      </x:c>
      <x:c r="B855" s="1">
        <x:v>43757.3819391551</x:v>
      </x:c>
      <x:c r="C855" s="6">
        <x:v>42.6436587416667</x:v>
      </x:c>
      <x:c r="D855" s="13" t="s">
        <x:v>68</x:v>
      </x:c>
      <x:c r="E855">
        <x:v>5</x:v>
      </x:c>
      <x:c r="F855">
        <x:v>22.852</x:v>
      </x:c>
      <x:c r="G855" s="8">
        <x:v>96215.3494290229</x:v>
      </x:c>
      <x:c r="H855" s="8">
        <x:v>0</x:v>
      </x:c>
      <x:c r="I855">
        <x:v>197775.024586454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3227351</x:v>
      </x:c>
      <x:c r="B856" s="1">
        <x:v>43757.3819738773</x:v>
      </x:c>
      <x:c r="C856" s="6">
        <x:v>42.6936576866667</x:v>
      </x:c>
      <x:c r="D856" s="13" t="s">
        <x:v>68</x:v>
      </x:c>
      <x:c r="E856">
        <x:v>5</x:v>
      </x:c>
      <x:c r="F856">
        <x:v>22.856</x:v>
      </x:c>
      <x:c r="G856" s="8">
        <x:v>96207.3184505999</x:v>
      </x:c>
      <x:c r="H856" s="8">
        <x:v>0</x:v>
      </x:c>
      <x:c r="I856">
        <x:v>197783.321189592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3227361</x:v>
      </x:c>
      <x:c r="B857" s="1">
        <x:v>43757.3820084144</x:v>
      </x:c>
      <x:c r="C857" s="6">
        <x:v>42.7433772616667</x:v>
      </x:c>
      <x:c r="D857" s="13" t="s">
        <x:v>68</x:v>
      </x:c>
      <x:c r="E857">
        <x:v>5</x:v>
      </x:c>
      <x:c r="F857">
        <x:v>22.85</x:v>
      </x:c>
      <x:c r="G857" s="8">
        <x:v>96216.1247480998</x:v>
      </x:c>
      <x:c r="H857" s="8">
        <x:v>0</x:v>
      </x:c>
      <x:c r="I857">
        <x:v>197786.766195742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3227371</x:v>
      </x:c>
      <x:c r="B858" s="1">
        <x:v>43757.3820431366</x:v>
      </x:c>
      <x:c r="C858" s="6">
        <x:v>42.7933903033333</x:v>
      </x:c>
      <x:c r="D858" s="13" t="s">
        <x:v>68</x:v>
      </x:c>
      <x:c r="E858">
        <x:v>5</x:v>
      </x:c>
      <x:c r="F858">
        <x:v>22.856</x:v>
      </x:c>
      <x:c r="G858" s="8">
        <x:v>96213.6221589214</x:v>
      </x:c>
      <x:c r="H858" s="8">
        <x:v>0</x:v>
      </x:c>
      <x:c r="I858">
        <x:v>197786.651246151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3227381</x:v>
      </x:c>
      <x:c r="B859" s="1">
        <x:v>43757.3820777431</x:v>
      </x:c>
      <x:c r="C859" s="6">
        <x:v>42.8431976216667</x:v>
      </x:c>
      <x:c r="D859" s="13" t="s">
        <x:v>68</x:v>
      </x:c>
      <x:c r="E859">
        <x:v>5</x:v>
      </x:c>
      <x:c r="F859">
        <x:v>22.852</x:v>
      </x:c>
      <x:c r="G859" s="8">
        <x:v>96212.799804182</x:v>
      </x:c>
      <x:c r="H859" s="8">
        <x:v>0</x:v>
      </x:c>
      <x:c r="I859">
        <x:v>197781.350328301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3227391</x:v>
      </x:c>
      <x:c r="B860" s="1">
        <x:v>43757.3821123843</x:v>
      </x:c>
      <x:c r="C860" s="6">
        <x:v>42.89309482</x:v>
      </x:c>
      <x:c r="D860" s="13" t="s">
        <x:v>68</x:v>
      </x:c>
      <x:c r="E860">
        <x:v>5</x:v>
      </x:c>
      <x:c r="F860">
        <x:v>22.851</x:v>
      </x:c>
      <x:c r="G860" s="8">
        <x:v>96207.9056418887</x:v>
      </x:c>
      <x:c r="H860" s="8">
        <x:v>0</x:v>
      </x:c>
      <x:c r="I860">
        <x:v>197781.11876719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3227401</x:v>
      </x:c>
      <x:c r="B861" s="1">
        <x:v>43757.3821470718</x:v>
      </x:c>
      <x:c r="C861" s="6">
        <x:v>42.9430602166667</x:v>
      </x:c>
      <x:c r="D861" s="13" t="s">
        <x:v>68</x:v>
      </x:c>
      <x:c r="E861">
        <x:v>5</x:v>
      </x:c>
      <x:c r="F861">
        <x:v>22.849</x:v>
      </x:c>
      <x:c r="G861" s="8">
        <x:v>96206.4198322717</x:v>
      </x:c>
      <x:c r="H861" s="8">
        <x:v>0</x:v>
      </x:c>
      <x:c r="I861">
        <x:v>197772.119519994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3227411</x:v>
      </x:c>
      <x:c r="B862" s="1">
        <x:v>43757.3821822106</x:v>
      </x:c>
      <x:c r="C862" s="6">
        <x:v>42.993656935</x:v>
      </x:c>
      <x:c r="D862" s="13" t="s">
        <x:v>68</x:v>
      </x:c>
      <x:c r="E862">
        <x:v>5</x:v>
      </x:c>
      <x:c r="F862">
        <x:v>22.855</x:v>
      </x:c>
      <x:c r="G862" s="8">
        <x:v>96210.6883660169</x:v>
      </x:c>
      <x:c r="H862" s="8">
        <x:v>0</x:v>
      </x:c>
      <x:c r="I862">
        <x:v>197773.23798863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3227421</x:v>
      </x:c>
      <x:c r="B863" s="1">
        <x:v>43757.3822167477</x:v>
      </x:c>
      <x:c r="C863" s="6">
        <x:v>43.04335407</x:v>
      </x:c>
      <x:c r="D863" s="13" t="s">
        <x:v>68</x:v>
      </x:c>
      <x:c r="E863">
        <x:v>5</x:v>
      </x:c>
      <x:c r="F863">
        <x:v>22.857</x:v>
      </x:c>
      <x:c r="G863" s="8">
        <x:v>96201.2397582366</x:v>
      </x:c>
      <x:c r="H863" s="8">
        <x:v>0</x:v>
      </x:c>
      <x:c r="I863">
        <x:v>197781.566573874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3227431</x:v>
      </x:c>
      <x:c r="B864" s="1">
        <x:v>43757.3822512731</x:v>
      </x:c>
      <x:c r="C864" s="6">
        <x:v>43.0931158316667</x:v>
      </x:c>
      <x:c r="D864" s="13" t="s">
        <x:v>68</x:v>
      </x:c>
      <x:c r="E864">
        <x:v>5</x:v>
      </x:c>
      <x:c r="F864">
        <x:v>22.857</x:v>
      </x:c>
      <x:c r="G864" s="8">
        <x:v>96201.5248845033</x:v>
      </x:c>
      <x:c r="H864" s="8">
        <x:v>0</x:v>
      </x:c>
      <x:c r="I864">
        <x:v>197774.126691491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3227441</x:v>
      </x:c>
      <x:c r="B865" s="1">
        <x:v>43757.3822864583</x:v>
      </x:c>
      <x:c r="C865" s="6">
        <x:v>43.1437492033333</x:v>
      </x:c>
      <x:c r="D865" s="13" t="s">
        <x:v>68</x:v>
      </x:c>
      <x:c r="E865">
        <x:v>5</x:v>
      </x:c>
      <x:c r="F865">
        <x:v>22.856</x:v>
      </x:c>
      <x:c r="G865" s="8">
        <x:v>96200.0326506577</x:v>
      </x:c>
      <x:c r="H865" s="8">
        <x:v>0</x:v>
      </x:c>
      <x:c r="I865">
        <x:v>197780.665915653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3227451</x:v>
      </x:c>
      <x:c r="B866" s="1">
        <x:v>43757.3823209491</x:v>
      </x:c>
      <x:c r="C866" s="6">
        <x:v>43.1934124333333</x:v>
      </x:c>
      <x:c r="D866" s="13" t="s">
        <x:v>68</x:v>
      </x:c>
      <x:c r="E866">
        <x:v>5</x:v>
      </x:c>
      <x:c r="F866">
        <x:v>22.854</x:v>
      </x:c>
      <x:c r="G866" s="8">
        <x:v>96188.7124500728</x:v>
      </x:c>
      <x:c r="H866" s="8">
        <x:v>0</x:v>
      </x:c>
      <x:c r="I866">
        <x:v>197769.968984186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3227461</x:v>
      </x:c>
      <x:c r="B867" s="1">
        <x:v>43757.3823555208</x:v>
      </x:c>
      <x:c r="C867" s="6">
        <x:v>43.2432169583333</x:v>
      </x:c>
      <x:c r="D867" s="13" t="s">
        <x:v>68</x:v>
      </x:c>
      <x:c r="E867">
        <x:v>5</x:v>
      </x:c>
      <x:c r="F867">
        <x:v>22.852</x:v>
      </x:c>
      <x:c r="G867" s="8">
        <x:v>96190.2605189433</x:v>
      </x:c>
      <x:c r="H867" s="8">
        <x:v>0</x:v>
      </x:c>
      <x:c r="I867">
        <x:v>197777.569114895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3227471</x:v>
      </x:c>
      <x:c r="B868" s="1">
        <x:v>43757.382390162</x:v>
      </x:c>
      <x:c r="C868" s="6">
        <x:v>43.2930815</x:v>
      </x:c>
      <x:c r="D868" s="13" t="s">
        <x:v>68</x:v>
      </x:c>
      <x:c r="E868">
        <x:v>5</x:v>
      </x:c>
      <x:c r="F868">
        <x:v>22.85</x:v>
      </x:c>
      <x:c r="G868" s="8">
        <x:v>96186.8637939306</x:v>
      </x:c>
      <x:c r="H868" s="8">
        <x:v>0</x:v>
      </x:c>
      <x:c r="I868">
        <x:v>197774.597398415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3227481</x:v>
      </x:c>
      <x:c r="B869" s="1">
        <x:v>43757.3824252662</x:v>
      </x:c>
      <x:c r="C869" s="6">
        <x:v>43.343675935</x:v>
      </x:c>
      <x:c r="D869" s="13" t="s">
        <x:v>68</x:v>
      </x:c>
      <x:c r="E869">
        <x:v>5</x:v>
      </x:c>
      <x:c r="F869">
        <x:v>22.849</x:v>
      </x:c>
      <x:c r="G869" s="8">
        <x:v>96174.8324040054</x:v>
      </x:c>
      <x:c r="H869" s="8">
        <x:v>0</x:v>
      </x:c>
      <x:c r="I869">
        <x:v>197772.413621996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3227491</x:v>
      </x:c>
      <x:c r="B870" s="1">
        <x:v>43757.3824599537</x:v>
      </x:c>
      <x:c r="C870" s="6">
        <x:v>43.3935895816667</x:v>
      </x:c>
      <x:c r="D870" s="13" t="s">
        <x:v>68</x:v>
      </x:c>
      <x:c r="E870">
        <x:v>5</x:v>
      </x:c>
      <x:c r="F870">
        <x:v>22.85</x:v>
      </x:c>
      <x:c r="G870" s="8">
        <x:v>96175.2944662938</x:v>
      </x:c>
      <x:c r="H870" s="8">
        <x:v>0</x:v>
      </x:c>
      <x:c r="I870">
        <x:v>197763.944995552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3227501</x:v>
      </x:c>
      <x:c r="B871" s="1">
        <x:v>43757.3824948264</x:v>
      </x:c>
      <x:c r="C871" s="6">
        <x:v>43.4438021916667</x:v>
      </x:c>
      <x:c r="D871" s="13" t="s">
        <x:v>68</x:v>
      </x:c>
      <x:c r="E871">
        <x:v>5</x:v>
      </x:c>
      <x:c r="F871">
        <x:v>22.853</x:v>
      </x:c>
      <x:c r="G871" s="8">
        <x:v>96178.5856888927</x:v>
      </x:c>
      <x:c r="H871" s="8">
        <x:v>0</x:v>
      </x:c>
      <x:c r="I871">
        <x:v>197771.498685985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3227511</x:v>
      </x:c>
      <x:c r="B872" s="1">
        <x:v>43757.3825295139</x:v>
      </x:c>
      <x:c r="C872" s="6">
        <x:v>43.49379064</x:v>
      </x:c>
      <x:c r="D872" s="13" t="s">
        <x:v>68</x:v>
      </x:c>
      <x:c r="E872">
        <x:v>5</x:v>
      </x:c>
      <x:c r="F872">
        <x:v>22.849</x:v>
      </x:c>
      <x:c r="G872" s="8">
        <x:v>96180.1992265849</x:v>
      </x:c>
      <x:c r="H872" s="8">
        <x:v>0</x:v>
      </x:c>
      <x:c r="I872">
        <x:v>197764.978314516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3227521</x:v>
      </x:c>
      <x:c r="B873" s="1">
        <x:v>43757.3825641204</x:v>
      </x:c>
      <x:c r="C873" s="6">
        <x:v>43.5436263383333</x:v>
      </x:c>
      <x:c r="D873" s="13" t="s">
        <x:v>68</x:v>
      </x:c>
      <x:c r="E873">
        <x:v>5</x:v>
      </x:c>
      <x:c r="F873">
        <x:v>22.854</x:v>
      </x:c>
      <x:c r="G873" s="8">
        <x:v>96180.5592159617</x:v>
      </x:c>
      <x:c r="H873" s="8">
        <x:v>0</x:v>
      </x:c>
      <x:c r="I873">
        <x:v>197769.566841678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3227531</x:v>
      </x:c>
      <x:c r="B874" s="1">
        <x:v>43757.3825986458</x:v>
      </x:c>
      <x:c r="C874" s="6">
        <x:v>43.5933283366667</x:v>
      </x:c>
      <x:c r="D874" s="13" t="s">
        <x:v>68</x:v>
      </x:c>
      <x:c r="E874">
        <x:v>5</x:v>
      </x:c>
      <x:c r="F874">
        <x:v>22.854</x:v>
      </x:c>
      <x:c r="G874" s="8">
        <x:v>96178.2090425601</x:v>
      </x:c>
      <x:c r="H874" s="8">
        <x:v>0</x:v>
      </x:c>
      <x:c r="I874">
        <x:v>197758.618099545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3227541</x:v>
      </x:c>
      <x:c r="B875" s="1">
        <x:v>43757.3826332523</x:v>
      </x:c>
      <x:c r="C875" s="6">
        <x:v>43.64316022</x:v>
      </x:c>
      <x:c r="D875" s="13" t="s">
        <x:v>68</x:v>
      </x:c>
      <x:c r="E875">
        <x:v>5</x:v>
      </x:c>
      <x:c r="F875">
        <x:v>22.85</x:v>
      </x:c>
      <x:c r="G875" s="8">
        <x:v>96165.2159302333</x:v>
      </x:c>
      <x:c r="H875" s="8">
        <x:v>0</x:v>
      </x:c>
      <x:c r="I875">
        <x:v>197761.648129763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3227551</x:v>
      </x:c>
      <x:c r="B876" s="1">
        <x:v>43757.3826684028</x:v>
      </x:c>
      <x:c r="C876" s="6">
        <x:v>43.6937817733333</x:v>
      </x:c>
      <x:c r="D876" s="13" t="s">
        <x:v>68</x:v>
      </x:c>
      <x:c r="E876">
        <x:v>5</x:v>
      </x:c>
      <x:c r="F876">
        <x:v>22.856</x:v>
      </x:c>
      <x:c r="G876" s="8">
        <x:v>96167.7179165808</x:v>
      </x:c>
      <x:c r="H876" s="8">
        <x:v>0</x:v>
      </x:c>
      <x:c r="I876">
        <x:v>197762.588985613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3227561</x:v>
      </x:c>
      <x:c r="B877" s="1">
        <x:v>43757.3827030093</x:v>
      </x:c>
      <x:c r="C877" s="6">
        <x:v>43.7436027783333</x:v>
      </x:c>
      <x:c r="D877" s="13" t="s">
        <x:v>68</x:v>
      </x:c>
      <x:c r="E877">
        <x:v>5</x:v>
      </x:c>
      <x:c r="F877">
        <x:v>22.849</x:v>
      </x:c>
      <x:c r="G877" s="8">
        <x:v>96159.2118780672</x:v>
      </x:c>
      <x:c r="H877" s="8">
        <x:v>0</x:v>
      </x:c>
      <x:c r="I877">
        <x:v>197757.277965107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3227571</x:v>
      </x:c>
      <x:c r="B878" s="1">
        <x:v>43757.3827375</x:v>
      </x:c>
      <x:c r="C878" s="6">
        <x:v>43.7932801983333</x:v>
      </x:c>
      <x:c r="D878" s="13" t="s">
        <x:v>68</x:v>
      </x:c>
      <x:c r="E878">
        <x:v>5</x:v>
      </x:c>
      <x:c r="F878">
        <x:v>22.851</x:v>
      </x:c>
      <x:c r="G878" s="8">
        <x:v>96160.7413483499</x:v>
      </x:c>
      <x:c r="H878" s="8">
        <x:v>0</x:v>
      </x:c>
      <x:c r="I878">
        <x:v>197750.252528933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3227581</x:v>
      </x:c>
      <x:c r="B879" s="1">
        <x:v>43757.3827720718</x:v>
      </x:c>
      <x:c r="C879" s="6">
        <x:v>43.8430149866667</x:v>
      </x:c>
      <x:c r="D879" s="13" t="s">
        <x:v>68</x:v>
      </x:c>
      <x:c r="E879">
        <x:v>5</x:v>
      </x:c>
      <x:c r="F879">
        <x:v>22.854</x:v>
      </x:c>
      <x:c r="G879" s="8">
        <x:v>96149.4954861614</x:v>
      </x:c>
      <x:c r="H879" s="8">
        <x:v>0</x:v>
      </x:c>
      <x:c r="I879">
        <x:v>197748.515180441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3227591</x:v>
      </x:c>
      <x:c r="B880" s="1">
        <x:v>43757.3828072106</x:v>
      </x:c>
      <x:c r="C880" s="6">
        <x:v>43.8936749483333</x:v>
      </x:c>
      <x:c r="D880" s="13" t="s">
        <x:v>68</x:v>
      </x:c>
      <x:c r="E880">
        <x:v>5</x:v>
      </x:c>
      <x:c r="F880">
        <x:v>22.843</x:v>
      </x:c>
      <x:c r="G880" s="8">
        <x:v>96146.7809844837</x:v>
      </x:c>
      <x:c r="H880" s="8">
        <x:v>0</x:v>
      </x:c>
      <x:c r="I880">
        <x:v>197754.38387903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3227601</x:v>
      </x:c>
      <x:c r="B881" s="1">
        <x:v>43757.3828417477</x:v>
      </x:c>
      <x:c r="C881" s="6">
        <x:v>43.94338179</x:v>
      </x:c>
      <x:c r="D881" s="13" t="s">
        <x:v>68</x:v>
      </x:c>
      <x:c r="E881">
        <x:v>5</x:v>
      </x:c>
      <x:c r="F881">
        <x:v>22.852</x:v>
      </x:c>
      <x:c r="G881" s="8">
        <x:v>96150.0589124587</x:v>
      </x:c>
      <x:c r="H881" s="8">
        <x:v>0</x:v>
      </x:c>
      <x:c r="I881">
        <x:v>197749.483017351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3227611</x:v>
      </x:c>
      <x:c r="B882" s="1">
        <x:v>43757.3828763079</x:v>
      </x:c>
      <x:c r="C882" s="6">
        <x:v>43.9931628466667</x:v>
      </x:c>
      <x:c r="D882" s="13" t="s">
        <x:v>68</x:v>
      </x:c>
      <x:c r="E882">
        <x:v>5</x:v>
      </x:c>
      <x:c r="F882">
        <x:v>22.854</x:v>
      </x:c>
      <x:c r="G882" s="8">
        <x:v>96154.3585244193</x:v>
      </x:c>
      <x:c r="H882" s="8">
        <x:v>0</x:v>
      </x:c>
      <x:c r="I882">
        <x:v>197765.177758605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3227621</x:v>
      </x:c>
      <x:c r="B883" s="1">
        <x:v>43757.3829114236</x:v>
      </x:c>
      <x:c r="C883" s="6">
        <x:v>44.0437411816667</x:v>
      </x:c>
      <x:c r="D883" s="13" t="s">
        <x:v>68</x:v>
      </x:c>
      <x:c r="E883">
        <x:v>5</x:v>
      </x:c>
      <x:c r="F883">
        <x:v>22.849</x:v>
      </x:c>
      <x:c r="G883" s="8">
        <x:v>96167.8796370238</x:v>
      </x:c>
      <x:c r="H883" s="8">
        <x:v>0</x:v>
      </x:c>
      <x:c r="I883">
        <x:v>197752.825505432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3227631</x:v>
      </x:c>
      <x:c r="B884" s="1">
        <x:v>43757.3829460301</x:v>
      </x:c>
      <x:c r="C884" s="6">
        <x:v>44.0935230483333</x:v>
      </x:c>
      <x:c r="D884" s="13" t="s">
        <x:v>68</x:v>
      </x:c>
      <x:c r="E884">
        <x:v>5</x:v>
      </x:c>
      <x:c r="F884">
        <x:v>22.853</x:v>
      </x:c>
      <x:c r="G884" s="8">
        <x:v>96157.8197634526</x:v>
      </x:c>
      <x:c r="H884" s="8">
        <x:v>0</x:v>
      </x:c>
      <x:c r="I884">
        <x:v>197756.637142587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3227641</x:v>
      </x:c>
      <x:c r="B885" s="1">
        <x:v>43757.382980706</x:v>
      </x:c>
      <x:c r="C885" s="6">
        <x:v>44.143475645</x:v>
      </x:c>
      <x:c r="D885" s="13" t="s">
        <x:v>68</x:v>
      </x:c>
      <x:c r="E885">
        <x:v>5</x:v>
      </x:c>
      <x:c r="F885">
        <x:v>22.854</x:v>
      </x:c>
      <x:c r="G885" s="8">
        <x:v>96154.9303659276</x:v>
      </x:c>
      <x:c r="H885" s="8">
        <x:v>0</x:v>
      </x:c>
      <x:c r="I885">
        <x:v>197740.69853018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3227651</x:v>
      </x:c>
      <x:c r="B886" s="1">
        <x:v>43757.3830153935</x:v>
      </x:c>
      <x:c r="C886" s="6">
        <x:v>44.1934197366667</x:v>
      </x:c>
      <x:c r="D886" s="13" t="s">
        <x:v>68</x:v>
      </x:c>
      <x:c r="E886">
        <x:v>5</x:v>
      </x:c>
      <x:c r="F886">
        <x:v>22.85</x:v>
      </x:c>
      <x:c r="G886" s="8">
        <x:v>96160.4582297626</x:v>
      </x:c>
      <x:c r="H886" s="8">
        <x:v>0</x:v>
      </x:c>
      <x:c r="I886">
        <x:v>197753.394273929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3227661</x:v>
      </x:c>
      <x:c r="B887" s="1">
        <x:v>43757.3830500347</x:v>
      </x:c>
      <x:c r="C887" s="6">
        <x:v>44.2433022833333</x:v>
      </x:c>
      <x:c r="D887" s="13" t="s">
        <x:v>68</x:v>
      </x:c>
      <x:c r="E887">
        <x:v>5</x:v>
      </x:c>
      <x:c r="F887">
        <x:v>22.852</x:v>
      </x:c>
      <x:c r="G887" s="8">
        <x:v>96159.45091327</x:v>
      </x:c>
      <x:c r="H887" s="8">
        <x:v>0</x:v>
      </x:c>
      <x:c r="I887">
        <x:v>197746.458398688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3227671</x:v>
      </x:c>
      <x:c r="B888" s="1">
        <x:v>43757.3830845718</x:v>
      </x:c>
      <x:c r="C888" s="6">
        <x:v>44.2930139766667</x:v>
      </x:c>
      <x:c r="D888" s="13" t="s">
        <x:v>68</x:v>
      </x:c>
      <x:c r="E888">
        <x:v>5</x:v>
      </x:c>
      <x:c r="F888">
        <x:v>22.853</x:v>
      </x:c>
      <x:c r="G888" s="8">
        <x:v>96160.3412687876</x:v>
      </x:c>
      <x:c r="H888" s="8">
        <x:v>0</x:v>
      </x:c>
      <x:c r="I888">
        <x:v>197745.281461411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3227681</x:v>
      </x:c>
      <x:c r="B889" s="1">
        <x:v>43757.3831197569</x:v>
      </x:c>
      <x:c r="C889" s="6">
        <x:v>44.34368645</x:v>
      </x:c>
      <x:c r="D889" s="13" t="s">
        <x:v>68</x:v>
      </x:c>
      <x:c r="E889">
        <x:v>5</x:v>
      </x:c>
      <x:c r="F889">
        <x:v>22.856</x:v>
      </x:c>
      <x:c r="G889" s="8">
        <x:v>96155.4196633309</x:v>
      </x:c>
      <x:c r="H889" s="8">
        <x:v>0</x:v>
      </x:c>
      <x:c r="I889">
        <x:v>197745.903448951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3227691</x:v>
      </x:c>
      <x:c r="B890" s="1">
        <x:v>43757.3831543634</x:v>
      </x:c>
      <x:c r="C890" s="6">
        <x:v>44.3935437766667</x:v>
      </x:c>
      <x:c r="D890" s="13" t="s">
        <x:v>68</x:v>
      </x:c>
      <x:c r="E890">
        <x:v>5</x:v>
      </x:c>
      <x:c r="F890">
        <x:v>22.859</x:v>
      </x:c>
      <x:c r="G890" s="8">
        <x:v>96168.165856525</x:v>
      </x:c>
      <x:c r="H890" s="8">
        <x:v>0</x:v>
      </x:c>
      <x:c r="I890">
        <x:v>197742.139270457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3227701</x:v>
      </x:c>
      <x:c r="B891" s="1">
        <x:v>43757.3831889699</x:v>
      </x:c>
      <x:c r="C891" s="6">
        <x:v>44.4434034716667</x:v>
      </x:c>
      <x:c r="D891" s="13" t="s">
        <x:v>68</x:v>
      </x:c>
      <x:c r="E891">
        <x:v>5</x:v>
      </x:c>
      <x:c r="F891">
        <x:v>22.849</x:v>
      </x:c>
      <x:c r="G891" s="8">
        <x:v>96158.2577399601</x:v>
      </x:c>
      <x:c r="H891" s="8">
        <x:v>0</x:v>
      </x:c>
      <x:c r="I891">
        <x:v>197731.554151001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3227711</x:v>
      </x:c>
      <x:c r="B892" s="1">
        <x:v>43757.3832236458</x:v>
      </x:c>
      <x:c r="C892" s="6">
        <x:v>44.4933171783333</x:v>
      </x:c>
      <x:c r="D892" s="13" t="s">
        <x:v>68</x:v>
      </x:c>
      <x:c r="E892">
        <x:v>5</x:v>
      </x:c>
      <x:c r="F892">
        <x:v>22.859</x:v>
      </x:c>
      <x:c r="G892" s="8">
        <x:v>96149.361255076</x:v>
      </x:c>
      <x:c r="H892" s="8">
        <x:v>0</x:v>
      </x:c>
      <x:c r="I892">
        <x:v>197732.641614147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3227721</x:v>
      </x:c>
      <x:c r="B893" s="1">
        <x:v>43757.3832582986</x:v>
      </x:c>
      <x:c r="C893" s="6">
        <x:v>44.5431881283333</x:v>
      </x:c>
      <x:c r="D893" s="13" t="s">
        <x:v>68</x:v>
      </x:c>
      <x:c r="E893">
        <x:v>5</x:v>
      </x:c>
      <x:c r="F893">
        <x:v>22.857</x:v>
      </x:c>
      <x:c r="G893" s="8">
        <x:v>96164.255177577</x:v>
      </x:c>
      <x:c r="H893" s="8">
        <x:v>0</x:v>
      </x:c>
      <x:c r="I893">
        <x:v>197730.506467018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3227731</x:v>
      </x:c>
      <x:c r="B894" s="1">
        <x:v>43757.3832929051</x:v>
      </x:c>
      <x:c r="C894" s="6">
        <x:v>44.59305983</x:v>
      </x:c>
      <x:c r="D894" s="13" t="s">
        <x:v>68</x:v>
      </x:c>
      <x:c r="E894">
        <x:v>5</x:v>
      </x:c>
      <x:c r="F894">
        <x:v>22.855</x:v>
      </x:c>
      <x:c r="G894" s="8">
        <x:v>96166.4257064581</x:v>
      </x:c>
      <x:c r="H894" s="8">
        <x:v>0</x:v>
      </x:c>
      <x:c r="I894">
        <x:v>197731.98219795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3227741</x:v>
      </x:c>
      <x:c r="B895" s="1">
        <x:v>43757.3833280903</x:v>
      </x:c>
      <x:c r="C895" s="6">
        <x:v>44.64368005</x:v>
      </x:c>
      <x:c r="D895" s="13" t="s">
        <x:v>68</x:v>
      </x:c>
      <x:c r="E895">
        <x:v>5</x:v>
      </x:c>
      <x:c r="F895">
        <x:v>22.857</x:v>
      </x:c>
      <x:c r="G895" s="8">
        <x:v>96168.470205867</x:v>
      </x:c>
      <x:c r="H895" s="8">
        <x:v>0</x:v>
      </x:c>
      <x:c r="I895">
        <x:v>197738.154284328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3227751</x:v>
      </x:c>
      <x:c r="B896" s="1">
        <x:v>43757.3833626505</x:v>
      </x:c>
      <x:c r="C896" s="6">
        <x:v>44.6934755033333</x:v>
      </x:c>
      <x:c r="D896" s="13" t="s">
        <x:v>68</x:v>
      </x:c>
      <x:c r="E896">
        <x:v>5</x:v>
      </x:c>
      <x:c r="F896">
        <x:v>22.859</x:v>
      </x:c>
      <x:c r="G896" s="8">
        <x:v>96173.0331902905</x:v>
      </x:c>
      <x:c r="H896" s="8">
        <x:v>0</x:v>
      </x:c>
      <x:c r="I896">
        <x:v>197732.410802689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3227761</x:v>
      </x:c>
      <x:c r="B897" s="1">
        <x:v>43757.3833971412</x:v>
      </x:c>
      <x:c r="C897" s="6">
        <x:v>44.7431538266667</x:v>
      </x:c>
      <x:c r="D897" s="13" t="s">
        <x:v>68</x:v>
      </x:c>
      <x:c r="E897">
        <x:v>5</x:v>
      </x:c>
      <x:c r="F897">
        <x:v>22.859</x:v>
      </x:c>
      <x:c r="G897" s="8">
        <x:v>96173.0865395336</x:v>
      </x:c>
      <x:c r="H897" s="8">
        <x:v>0</x:v>
      </x:c>
      <x:c r="I897">
        <x:v>197724.898271598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3227771</x:v>
      </x:c>
      <x:c r="B898" s="1">
        <x:v>43757.3834322569</x:v>
      </x:c>
      <x:c r="C898" s="6">
        <x:v>44.7937233733333</x:v>
      </x:c>
      <x:c r="D898" s="13" t="s">
        <x:v>68</x:v>
      </x:c>
      <x:c r="E898">
        <x:v>5</x:v>
      </x:c>
      <x:c r="F898">
        <x:v>22.86</x:v>
      </x:c>
      <x:c r="G898" s="8">
        <x:v>96167.2108057408</x:v>
      </x:c>
      <x:c r="H898" s="8">
        <x:v>0</x:v>
      </x:c>
      <x:c r="I898">
        <x:v>197740.610172432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3227781</x:v>
      </x:c>
      <x:c r="B899" s="1">
        <x:v>43757.3834669792</x:v>
      </x:c>
      <x:c r="C899" s="6">
        <x:v>44.8436864666667</x:v>
      </x:c>
      <x:c r="D899" s="13" t="s">
        <x:v>68</x:v>
      </x:c>
      <x:c r="E899">
        <x:v>5</x:v>
      </x:c>
      <x:c r="F899">
        <x:v>22.862</x:v>
      </x:c>
      <x:c r="G899" s="8">
        <x:v>96175.7828693192</x:v>
      </x:c>
      <x:c r="H899" s="8">
        <x:v>0</x:v>
      </x:c>
      <x:c r="I899">
        <x:v>197725.062115384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3227791</x:v>
      </x:c>
      <x:c r="B900" s="1">
        <x:v>43757.3835015393</x:v>
      </x:c>
      <x:c r="C900" s="6">
        <x:v>44.8935072066667</x:v>
      </x:c>
      <x:c r="D900" s="13" t="s">
        <x:v>68</x:v>
      </x:c>
      <x:c r="E900">
        <x:v>5</x:v>
      </x:c>
      <x:c r="F900">
        <x:v>22.862</x:v>
      </x:c>
      <x:c r="G900" s="8">
        <x:v>96170.1151063154</x:v>
      </x:c>
      <x:c r="H900" s="8">
        <x:v>0</x:v>
      </x:c>
      <x:c r="I900">
        <x:v>197724.893156542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3227801</x:v>
      </x:c>
      <x:c r="B901" s="1">
        <x:v>43757.3835361458</x:v>
      </x:c>
      <x:c r="C901" s="6">
        <x:v>44.9433390616667</x:v>
      </x:c>
      <x:c r="D901" s="13" t="s">
        <x:v>68</x:v>
      </x:c>
      <x:c r="E901">
        <x:v>5</x:v>
      </x:c>
      <x:c r="F901">
        <x:v>22.863</x:v>
      </x:c>
      <x:c r="G901" s="8">
        <x:v>96175.8479438595</x:v>
      </x:c>
      <x:c r="H901" s="8">
        <x:v>0</x:v>
      </x:c>
      <x:c r="I901">
        <x:v>197728.291669089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3227811</x:v>
      </x:c>
      <x:c r="B902" s="1">
        <x:v>43757.3835706366</x:v>
      </x:c>
      <x:c r="C902" s="6">
        <x:v>44.9930006666667</x:v>
      </x:c>
      <x:c r="D902" s="13" t="s">
        <x:v>68</x:v>
      </x:c>
      <x:c r="E902">
        <x:v>5</x:v>
      </x:c>
      <x:c r="F902">
        <x:v>22.867</x:v>
      </x:c>
      <x:c r="G902" s="8">
        <x:v>96177.3711167696</x:v>
      </x:c>
      <x:c r="H902" s="8">
        <x:v>0</x:v>
      </x:c>
      <x:c r="I902">
        <x:v>197724.755295202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3227821</x:v>
      </x:c>
      <x:c r="B903" s="1">
        <x:v>43757.3836057523</x:v>
      </x:c>
      <x:c r="C903" s="6">
        <x:v>45.0435539566667</x:v>
      </x:c>
      <x:c r="D903" s="13" t="s">
        <x:v>68</x:v>
      </x:c>
      <x:c r="E903">
        <x:v>5</x:v>
      </x:c>
      <x:c r="F903">
        <x:v>22.864</x:v>
      </x:c>
      <x:c r="G903" s="8">
        <x:v>96181.9190888066</x:v>
      </x:c>
      <x:c r="H903" s="8">
        <x:v>0</x:v>
      </x:c>
      <x:c r="I903">
        <x:v>197713.844951482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3227831</x:v>
      </x:c>
      <x:c r="B904" s="1">
        <x:v>43757.3836402778</x:v>
      </x:c>
      <x:c r="C904" s="6">
        <x:v>45.09327717</x:v>
      </x:c>
      <x:c r="D904" s="13" t="s">
        <x:v>68</x:v>
      </x:c>
      <x:c r="E904">
        <x:v>5</x:v>
      </x:c>
      <x:c r="F904">
        <x:v>22.864</x:v>
      </x:c>
      <x:c r="G904" s="8">
        <x:v>96178.5047188192</x:v>
      </x:c>
      <x:c r="H904" s="8">
        <x:v>0</x:v>
      </x:c>
      <x:c r="I904">
        <x:v>197719.756348854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3227841</x:v>
      </x:c>
      <x:c r="B905" s="1">
        <x:v>43757.3836748032</x:v>
      </x:c>
      <x:c r="C905" s="6">
        <x:v>45.1429799433333</x:v>
      </x:c>
      <x:c r="D905" s="13" t="s">
        <x:v>68</x:v>
      </x:c>
      <x:c r="E905">
        <x:v>5</x:v>
      </x:c>
      <x:c r="F905">
        <x:v>22.868</x:v>
      </x:c>
      <x:c r="G905" s="8">
        <x:v>96182.4048113347</x:v>
      </x:c>
      <x:c r="H905" s="8">
        <x:v>0</x:v>
      </x:c>
      <x:c r="I905">
        <x:v>197726.213149628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3227851</x:v>
      </x:c>
      <x:c r="B906" s="1">
        <x:v>43757.3837098727</x:v>
      </x:c>
      <x:c r="C906" s="6">
        <x:v>45.1934901033333</x:v>
      </x:c>
      <x:c r="D906" s="13" t="s">
        <x:v>68</x:v>
      </x:c>
      <x:c r="E906">
        <x:v>5</x:v>
      </x:c>
      <x:c r="F906">
        <x:v>22.866</x:v>
      </x:c>
      <x:c r="G906" s="8">
        <x:v>96179.1566108573</x:v>
      </x:c>
      <x:c r="H906" s="8">
        <x:v>0</x:v>
      </x:c>
      <x:c r="I906">
        <x:v>197705.753068277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3227861</x:v>
      </x:c>
      <x:c r="B907" s="1">
        <x:v>43757.3837444097</x:v>
      </x:c>
      <x:c r="C907" s="6">
        <x:v>45.2432081116667</x:v>
      </x:c>
      <x:c r="D907" s="13" t="s">
        <x:v>68</x:v>
      </x:c>
      <x:c r="E907">
        <x:v>5</x:v>
      </x:c>
      <x:c r="F907">
        <x:v>22.867</x:v>
      </x:c>
      <x:c r="G907" s="8">
        <x:v>96190.6915621314</x:v>
      </x:c>
      <x:c r="H907" s="8">
        <x:v>0</x:v>
      </x:c>
      <x:c r="I907">
        <x:v>197700.746600213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3227871</x:v>
      </x:c>
      <x:c r="B908" s="1">
        <x:v>43757.3837789699</x:v>
      </x:c>
      <x:c r="C908" s="6">
        <x:v>45.2929610083333</x:v>
      </x:c>
      <x:c r="D908" s="13" t="s">
        <x:v>68</x:v>
      </x:c>
      <x:c r="E908">
        <x:v>5</x:v>
      </x:c>
      <x:c r="F908">
        <x:v>22.872</x:v>
      </x:c>
      <x:c r="G908" s="8">
        <x:v>96192.8692604675</x:v>
      </x:c>
      <x:c r="H908" s="8">
        <x:v>0</x:v>
      </x:c>
      <x:c r="I908">
        <x:v>197710.886933908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3227881</x:v>
      </x:c>
      <x:c r="B909" s="1">
        <x:v>43757.3838141551</x:v>
      </x:c>
      <x:c r="C909" s="6">
        <x:v>45.3436567233333</x:v>
      </x:c>
      <x:c r="D909" s="13" t="s">
        <x:v>68</x:v>
      </x:c>
      <x:c r="E909">
        <x:v>5</x:v>
      </x:c>
      <x:c r="F909">
        <x:v>22.868</x:v>
      </x:c>
      <x:c r="G909" s="8">
        <x:v>96199.0689367414</x:v>
      </x:c>
      <x:c r="H909" s="8">
        <x:v>0</x:v>
      </x:c>
      <x:c r="I909">
        <x:v>197721.844293741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3227891</x:v>
      </x:c>
      <x:c r="B910" s="1">
        <x:v>43757.3838487269</x:v>
      </x:c>
      <x:c r="C910" s="6">
        <x:v>45.3934158833333</x:v>
      </x:c>
      <x:c r="D910" s="13" t="s">
        <x:v>68</x:v>
      </x:c>
      <x:c r="E910">
        <x:v>5</x:v>
      </x:c>
      <x:c r="F910">
        <x:v>22.873</x:v>
      </x:c>
      <x:c r="G910" s="8">
        <x:v>96187.9646943665</x:v>
      </x:c>
      <x:c r="H910" s="8">
        <x:v>0</x:v>
      </x:c>
      <x:c r="I910">
        <x:v>197712.945339119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3227901</x:v>
      </x:c>
      <x:c r="B911" s="1">
        <x:v>43757.3838833681</x:v>
      </x:c>
      <x:c r="C911" s="6">
        <x:v>45.4433294716667</x:v>
      </x:c>
      <x:c r="D911" s="13" t="s">
        <x:v>68</x:v>
      </x:c>
      <x:c r="E911">
        <x:v>5</x:v>
      </x:c>
      <x:c r="F911">
        <x:v>22.869</x:v>
      </x:c>
      <x:c r="G911" s="8">
        <x:v>96195.5158367727</x:v>
      </x:c>
      <x:c r="H911" s="8">
        <x:v>0</x:v>
      </x:c>
      <x:c r="I911">
        <x:v>197714.249353173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3227911</x:v>
      </x:c>
      <x:c r="B912" s="1">
        <x:v>43757.3839179051</x:v>
      </x:c>
      <x:c r="C912" s="6">
        <x:v>45.4930360466667</x:v>
      </x:c>
      <x:c r="D912" s="13" t="s">
        <x:v>68</x:v>
      </x:c>
      <x:c r="E912">
        <x:v>5</x:v>
      </x:c>
      <x:c r="F912">
        <x:v>22.873</x:v>
      </x:c>
      <x:c r="G912" s="8">
        <x:v>96211.9616852553</x:v>
      </x:c>
      <x:c r="H912" s="8">
        <x:v>0</x:v>
      </x:c>
      <x:c r="I912">
        <x:v>197719.048225793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3227921</x:v>
      </x:c>
      <x:c r="B913" s="1">
        <x:v>43757.3839530093</x:v>
      </x:c>
      <x:c r="C913" s="6">
        <x:v>45.5435785133333</x:v>
      </x:c>
      <x:c r="D913" s="13" t="s">
        <x:v>68</x:v>
      </x:c>
      <x:c r="E913">
        <x:v>5</x:v>
      </x:c>
      <x:c r="F913">
        <x:v>22.873</x:v>
      </x:c>
      <x:c r="G913" s="8">
        <x:v>96214.1943020599</x:v>
      </x:c>
      <x:c r="H913" s="8">
        <x:v>0</x:v>
      </x:c>
      <x:c r="I913">
        <x:v>197712.67762297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3227931</x:v>
      </x:c>
      <x:c r="B914" s="1">
        <x:v>43757.3839875347</x:v>
      </x:c>
      <x:c r="C914" s="6">
        <x:v>45.5933152583333</x:v>
      </x:c>
      <x:c r="D914" s="13" t="s">
        <x:v>68</x:v>
      </x:c>
      <x:c r="E914">
        <x:v>5</x:v>
      </x:c>
      <x:c r="F914">
        <x:v>22.874</x:v>
      </x:c>
      <x:c r="G914" s="8">
        <x:v>96207.965099808</x:v>
      </x:c>
      <x:c r="H914" s="8">
        <x:v>0</x:v>
      </x:c>
      <x:c r="I914">
        <x:v>197713.22194587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3227941</x:v>
      </x:c>
      <x:c r="B915" s="1">
        <x:v>43757.3840220255</x:v>
      </x:c>
      <x:c r="C915" s="6">
        <x:v>45.6429971616667</x:v>
      </x:c>
      <x:c r="D915" s="13" t="s">
        <x:v>68</x:v>
      </x:c>
      <x:c r="E915">
        <x:v>5</x:v>
      </x:c>
      <x:c r="F915">
        <x:v>22.875</x:v>
      </x:c>
      <x:c r="G915" s="8">
        <x:v>96207.7131206321</x:v>
      </x:c>
      <x:c r="H915" s="8">
        <x:v>0</x:v>
      </x:c>
      <x:c r="I915">
        <x:v>197706.873665983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3227951</x:v>
      </x:c>
      <x:c r="B916" s="1">
        <x:v>43757.3840572569</x:v>
      </x:c>
      <x:c r="C916" s="6">
        <x:v>45.6937022366667</x:v>
      </x:c>
      <x:c r="D916" s="13" t="s">
        <x:v>68</x:v>
      </x:c>
      <x:c r="E916">
        <x:v>5</x:v>
      </x:c>
      <x:c r="F916">
        <x:v>22.88</x:v>
      </x:c>
      <x:c r="G916" s="8">
        <x:v>96214.6199169614</x:v>
      </x:c>
      <x:c r="H916" s="8">
        <x:v>0</x:v>
      </x:c>
      <x:c r="I916">
        <x:v>197709.321113697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3227961</x:v>
      </x:c>
      <x:c r="B917" s="1">
        <x:v>43757.3840918171</x:v>
      </x:c>
      <x:c r="C917" s="6">
        <x:v>45.7434623816667</x:v>
      </x:c>
      <x:c r="D917" s="13" t="s">
        <x:v>68</x:v>
      </x:c>
      <x:c r="E917">
        <x:v>5</x:v>
      </x:c>
      <x:c r="F917">
        <x:v>22.876</x:v>
      </x:c>
      <x:c r="G917" s="8">
        <x:v>96208.501972862</x:v>
      </x:c>
      <x:c r="H917" s="8">
        <x:v>0</x:v>
      </x:c>
      <x:c r="I917">
        <x:v>197696.269960046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3227971</x:v>
      </x:c>
      <x:c r="B918" s="1">
        <x:v>43757.3841263542</x:v>
      </x:c>
      <x:c r="C918" s="6">
        <x:v>45.7931960516667</x:v>
      </x:c>
      <x:c r="D918" s="13" t="s">
        <x:v>68</x:v>
      </x:c>
      <x:c r="E918">
        <x:v>5</x:v>
      </x:c>
      <x:c r="F918">
        <x:v>22.872</x:v>
      </x:c>
      <x:c r="G918" s="8">
        <x:v>96216.2131539343</x:v>
      </x:c>
      <x:c r="H918" s="8">
        <x:v>0</x:v>
      </x:c>
      <x:c r="I918">
        <x:v>197693.174937389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3227981</x:v>
      </x:c>
      <x:c r="B919" s="1">
        <x:v>43757.3841614236</x:v>
      </x:c>
      <x:c r="C919" s="6">
        <x:v>45.84373908</x:v>
      </x:c>
      <x:c r="D919" s="13" t="s">
        <x:v>68</x:v>
      </x:c>
      <x:c r="E919">
        <x:v>5</x:v>
      </x:c>
      <x:c r="F919">
        <x:v>22.874</x:v>
      </x:c>
      <x:c r="G919" s="8">
        <x:v>96205.6104663893</x:v>
      </x:c>
      <x:c r="H919" s="8">
        <x:v>0</x:v>
      </x:c>
      <x:c r="I919">
        <x:v>197703.235168011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3227991</x:v>
      </x:c>
      <x:c r="B920" s="1">
        <x:v>43757.3841959143</x:v>
      </x:c>
      <x:c r="C920" s="6">
        <x:v>45.8933693516667</x:v>
      </x:c>
      <x:c r="D920" s="13" t="s">
        <x:v>68</x:v>
      </x:c>
      <x:c r="E920">
        <x:v>5</x:v>
      </x:c>
      <x:c r="F920">
        <x:v>22.875</x:v>
      </x:c>
      <x:c r="G920" s="8">
        <x:v>96214.5652793339</x:v>
      </x:c>
      <x:c r="H920" s="8">
        <x:v>0</x:v>
      </x:c>
      <x:c r="I920">
        <x:v>197708.923207114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3228001</x:v>
      </x:c>
      <x:c r="B921" s="1">
        <x:v>43757.3842304051</x:v>
      </x:c>
      <x:c r="C921" s="6">
        <x:v>45.94304596</x:v>
      </x:c>
      <x:c r="D921" s="13" t="s">
        <x:v>68</x:v>
      </x:c>
      <x:c r="E921">
        <x:v>5</x:v>
      </x:c>
      <x:c r="F921">
        <x:v>22.879</x:v>
      </x:c>
      <x:c r="G921" s="8">
        <x:v>96221.9056553843</x:v>
      </x:c>
      <x:c r="H921" s="8">
        <x:v>0</x:v>
      </x:c>
      <x:c r="I921">
        <x:v>197702.245599607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3228011</x:v>
      </x:c>
      <x:c r="B922" s="1">
        <x:v>43757.3842655093</x:v>
      </x:c>
      <x:c r="C922" s="6">
        <x:v>45.9936033866667</x:v>
      </x:c>
      <x:c r="D922" s="13" t="s">
        <x:v>68</x:v>
      </x:c>
      <x:c r="E922">
        <x:v>5</x:v>
      </x:c>
      <x:c r="F922">
        <x:v>22.878</x:v>
      </x:c>
      <x:c r="G922" s="8">
        <x:v>96222.2164515063</x:v>
      </x:c>
      <x:c r="H922" s="8">
        <x:v>0</x:v>
      </x:c>
      <x:c r="I922">
        <x:v>197695.643036014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3228021</x:v>
      </x:c>
      <x:c r="B923" s="1">
        <x:v>43757.3843</x:v>
      </x:c>
      <x:c r="C923" s="6">
        <x:v>46.0432851933333</x:v>
      </x:c>
      <x:c r="D923" s="13" t="s">
        <x:v>68</x:v>
      </x:c>
      <x:c r="E923">
        <x:v>5</x:v>
      </x:c>
      <x:c r="F923">
        <x:v>22.879</x:v>
      </x:c>
      <x:c r="G923" s="8">
        <x:v>96212.7935088502</x:v>
      </x:c>
      <x:c r="H923" s="8">
        <x:v>0</x:v>
      </x:c>
      <x:c r="I923">
        <x:v>197700.608469113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3228031</x:v>
      </x:c>
      <x:c r="B924" s="1">
        <x:v>43757.3843346065</x:v>
      </x:c>
      <x:c r="C924" s="6">
        <x:v>46.0930990383333</x:v>
      </x:c>
      <x:c r="D924" s="13" t="s">
        <x:v>68</x:v>
      </x:c>
      <x:c r="E924">
        <x:v>5</x:v>
      </x:c>
      <x:c r="F924">
        <x:v>22.878</x:v>
      </x:c>
      <x:c r="G924" s="8">
        <x:v>96206.6857874148</x:v>
      </x:c>
      <x:c r="H924" s="8">
        <x:v>0</x:v>
      </x:c>
      <x:c r="I924">
        <x:v>197695.208810648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3228041</x:v>
      </x:c>
      <x:c r="B925" s="1">
        <x:v>43757.3843692477</x:v>
      </x:c>
      <x:c r="C925" s="6">
        <x:v>46.1430035083333</x:v>
      </x:c>
      <x:c r="D925" s="13" t="s">
        <x:v>68</x:v>
      </x:c>
      <x:c r="E925">
        <x:v>5</x:v>
      </x:c>
      <x:c r="F925">
        <x:v>22.881</x:v>
      </x:c>
      <x:c r="G925" s="8">
        <x:v>96204.2719794494</x:v>
      </x:c>
      <x:c r="H925" s="8">
        <x:v>0</x:v>
      </x:c>
      <x:c r="I925">
        <x:v>197692.911800765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3228051</x:v>
      </x:c>
      <x:c r="B926" s="1">
        <x:v>43757.3844043981</x:v>
      </x:c>
      <x:c r="C926" s="6">
        <x:v>46.193592535</x:v>
      </x:c>
      <x:c r="D926" s="13" t="s">
        <x:v>68</x:v>
      </x:c>
      <x:c r="E926">
        <x:v>5</x:v>
      </x:c>
      <x:c r="F926">
        <x:v>22.877</x:v>
      </x:c>
      <x:c r="G926" s="8">
        <x:v>96210.0368701412</x:v>
      </x:c>
      <x:c r="H926" s="8">
        <x:v>0</x:v>
      </x:c>
      <x:c r="I926">
        <x:v>197696.329045761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3228061</x:v>
      </x:c>
      <x:c r="B927" s="1">
        <x:v>43757.3844389236</x:v>
      </x:c>
      <x:c r="C927" s="6">
        <x:v>46.2433408316667</x:v>
      </x:c>
      <x:c r="D927" s="13" t="s">
        <x:v>68</x:v>
      </x:c>
      <x:c r="E927">
        <x:v>5</x:v>
      </x:c>
      <x:c r="F927">
        <x:v>22.877</x:v>
      </x:c>
      <x:c r="G927" s="8">
        <x:v>96205.82327617</x:v>
      </x:c>
      <x:c r="H927" s="8">
        <x:v>0</x:v>
      </x:c>
      <x:c r="I927">
        <x:v>197693.404215373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3228071</x:v>
      </x:c>
      <x:c r="B928" s="1">
        <x:v>43757.3844734606</x:v>
      </x:c>
      <x:c r="C928" s="6">
        <x:v>46.2930119966667</x:v>
      </x:c>
      <x:c r="D928" s="13" t="s">
        <x:v>68</x:v>
      </x:c>
      <x:c r="E928">
        <x:v>5</x:v>
      </x:c>
      <x:c r="F928">
        <x:v>22.878</x:v>
      </x:c>
      <x:c r="G928" s="8">
        <x:v>96200.9125387963</x:v>
      </x:c>
      <x:c r="H928" s="8">
        <x:v>0</x:v>
      </x:c>
      <x:c r="I928">
        <x:v>197688.74626504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3228081</x:v>
      </x:c>
      <x:c r="B929" s="1">
        <x:v>43757.3845085648</x:v>
      </x:c>
      <x:c r="C929" s="6">
        <x:v>46.3436121716667</x:v>
      </x:c>
      <x:c r="D929" s="13" t="s">
        <x:v>68</x:v>
      </x:c>
      <x:c r="E929">
        <x:v>5</x:v>
      </x:c>
      <x:c r="F929">
        <x:v>22.877</x:v>
      </x:c>
      <x:c r="G929" s="8">
        <x:v>96210.6345114644</x:v>
      </x:c>
      <x:c r="H929" s="8">
        <x:v>0</x:v>
      </x:c>
      <x:c r="I929">
        <x:v>197690.991571468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3228091</x:v>
      </x:c>
      <x:c r="B930" s="1">
        <x:v>43757.3845430556</x:v>
      </x:c>
      <x:c r="C930" s="6">
        <x:v>46.3932929216667</x:v>
      </x:c>
      <x:c r="D930" s="13" t="s">
        <x:v>68</x:v>
      </x:c>
      <x:c r="E930">
        <x:v>5</x:v>
      </x:c>
      <x:c r="F930">
        <x:v>22.879</x:v>
      </x:c>
      <x:c r="G930" s="8">
        <x:v>96208.6349395836</x:v>
      </x:c>
      <x:c r="H930" s="8">
        <x:v>0</x:v>
      </x:c>
      <x:c r="I930">
        <x:v>197700.674652558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3228101</x:v>
      </x:c>
      <x:c r="B931" s="1">
        <x:v>43757.3845776273</x:v>
      </x:c>
      <x:c r="C931" s="6">
        <x:v>46.4430478566667</x:v>
      </x:c>
      <x:c r="D931" s="13" t="s">
        <x:v>68</x:v>
      </x:c>
      <x:c r="E931">
        <x:v>5</x:v>
      </x:c>
      <x:c r="F931">
        <x:v>22.88</x:v>
      </x:c>
      <x:c r="G931" s="8">
        <x:v>96212.8241114956</x:v>
      </x:c>
      <x:c r="H931" s="8">
        <x:v>0</x:v>
      </x:c>
      <x:c r="I931">
        <x:v>197686.894332068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3228111</x:v>
      </x:c>
      <x:c r="B932" s="1">
        <x:v>43757.3846127315</x:v>
      </x:c>
      <x:c r="C932" s="6">
        <x:v>46.493622985</x:v>
      </x:c>
      <x:c r="D932" s="13" t="s">
        <x:v>68</x:v>
      </x:c>
      <x:c r="E932">
        <x:v>5</x:v>
      </x:c>
      <x:c r="F932">
        <x:v>22.88</x:v>
      </x:c>
      <x:c r="G932" s="8">
        <x:v>96204.5096212739</x:v>
      </x:c>
      <x:c r="H932" s="8">
        <x:v>0</x:v>
      </x:c>
      <x:c r="I932">
        <x:v>197693.263865597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3228121</x:v>
      </x:c>
      <x:c r="B933" s="1">
        <x:v>43757.3846473032</x:v>
      </x:c>
      <x:c r="C933" s="6">
        <x:v>46.54336042</x:v>
      </x:c>
      <x:c r="D933" s="13" t="s">
        <x:v>68</x:v>
      </x:c>
      <x:c r="E933">
        <x:v>5</x:v>
      </x:c>
      <x:c r="F933">
        <x:v>22.882</x:v>
      </x:c>
      <x:c r="G933" s="8">
        <x:v>96211.1949473173</x:v>
      </x:c>
      <x:c r="H933" s="8">
        <x:v>0</x:v>
      </x:c>
      <x:c r="I933">
        <x:v>197686.717614377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3228131</x:v>
      </x:c>
      <x:c r="B934" s="1">
        <x:v>43757.3846819792</x:v>
      </x:c>
      <x:c r="C934" s="6">
        <x:v>46.5933186383333</x:v>
      </x:c>
      <x:c r="D934" s="13" t="s">
        <x:v>68</x:v>
      </x:c>
      <x:c r="E934">
        <x:v>5</x:v>
      </x:c>
      <x:c r="F934">
        <x:v>22.883</x:v>
      </x:c>
      <x:c r="G934" s="8">
        <x:v>96211.580381735</x:v>
      </x:c>
      <x:c r="H934" s="8">
        <x:v>0</x:v>
      </x:c>
      <x:c r="I934">
        <x:v>197681.517239834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3228141</x:v>
      </x:c>
      <x:c r="B935" s="1">
        <x:v>43757.3847165509</x:v>
      </x:c>
      <x:c r="C935" s="6">
        <x:v>46.6431044316667</x:v>
      </x:c>
      <x:c r="D935" s="13" t="s">
        <x:v>68</x:v>
      </x:c>
      <x:c r="E935">
        <x:v>5</x:v>
      </x:c>
      <x:c r="F935">
        <x:v>22.884</x:v>
      </x:c>
      <x:c r="G935" s="8">
        <x:v>96212.0327197011</x:v>
      </x:c>
      <x:c r="H935" s="8">
        <x:v>0</x:v>
      </x:c>
      <x:c r="I935">
        <x:v>197675.716195618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3228151</x:v>
      </x:c>
      <x:c r="B936" s="1">
        <x:v>43757.3847512731</x:v>
      </x:c>
      <x:c r="C936" s="6">
        <x:v>46.6930872016667</x:v>
      </x:c>
      <x:c r="D936" s="13" t="s">
        <x:v>68</x:v>
      </x:c>
      <x:c r="E936">
        <x:v>5</x:v>
      </x:c>
      <x:c r="F936">
        <x:v>22.885</x:v>
      </x:c>
      <x:c r="G936" s="8">
        <x:v>96214.0469629794</x:v>
      </x:c>
      <x:c r="H936" s="8">
        <x:v>0</x:v>
      </x:c>
      <x:c r="I936">
        <x:v>197670.493533291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3228161</x:v>
      </x:c>
      <x:c r="B937" s="1">
        <x:v>43757.3847859606</x:v>
      </x:c>
      <x:c r="C937" s="6">
        <x:v>46.7430463216667</x:v>
      </x:c>
      <x:c r="D937" s="13" t="s">
        <x:v>68</x:v>
      </x:c>
      <x:c r="E937">
        <x:v>5</x:v>
      </x:c>
      <x:c r="F937">
        <x:v>22.888</x:v>
      </x:c>
      <x:c r="G937" s="8">
        <x:v>96215.4837817522</x:v>
      </x:c>
      <x:c r="H937" s="8">
        <x:v>0</x:v>
      </x:c>
      <x:c r="I937">
        <x:v>197679.637882739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3228171</x:v>
      </x:c>
      <x:c r="B938" s="1">
        <x:v>43757.3848211806</x:v>
      </x:c>
      <x:c r="C938" s="6">
        <x:v>46.7937878433333</x:v>
      </x:c>
      <x:c r="D938" s="13" t="s">
        <x:v>68</x:v>
      </x:c>
      <x:c r="E938">
        <x:v>5</x:v>
      </x:c>
      <x:c r="F938">
        <x:v>22.884</x:v>
      </x:c>
      <x:c r="G938" s="8">
        <x:v>96216.1919228096</x:v>
      </x:c>
      <x:c r="H938" s="8">
        <x:v>0</x:v>
      </x:c>
      <x:c r="I938">
        <x:v>197673.10133521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3228181</x:v>
      </x:c>
      <x:c r="B939" s="1">
        <x:v>43757.3848557523</x:v>
      </x:c>
      <x:c r="C939" s="6">
        <x:v>46.8435586233333</x:v>
      </x:c>
      <x:c r="D939" s="13" t="s">
        <x:v>68</x:v>
      </x:c>
      <x:c r="E939">
        <x:v>5</x:v>
      </x:c>
      <x:c r="F939">
        <x:v>22.884</x:v>
      </x:c>
      <x:c r="G939" s="8">
        <x:v>96221.0579959401</x:v>
      </x:c>
      <x:c r="H939" s="8">
        <x:v>0</x:v>
      </x:c>
      <x:c r="I939">
        <x:v>197671.209094394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3228191</x:v>
      </x:c>
      <x:c r="B940" s="1">
        <x:v>43757.3848903125</x:v>
      </x:c>
      <x:c r="C940" s="6">
        <x:v>46.8933363883333</x:v>
      </x:c>
      <x:c r="D940" s="13" t="s">
        <x:v>68</x:v>
      </x:c>
      <x:c r="E940">
        <x:v>5</x:v>
      </x:c>
      <x:c r="F940">
        <x:v>22.89</x:v>
      </x:c>
      <x:c r="G940" s="8">
        <x:v>96232.3257874499</x:v>
      </x:c>
      <x:c r="H940" s="8">
        <x:v>0</x:v>
      </x:c>
      <x:c r="I940">
        <x:v>197682.352741322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3228201</x:v>
      </x:c>
      <x:c r="B941" s="1">
        <x:v>43757.3849248495</x:v>
      </x:c>
      <x:c r="C941" s="6">
        <x:v>46.9430542816667</x:v>
      </x:c>
      <x:c r="D941" s="13" t="s">
        <x:v>68</x:v>
      </x:c>
      <x:c r="E941">
        <x:v>5</x:v>
      </x:c>
      <x:c r="F941">
        <x:v>22.892</x:v>
      </x:c>
      <x:c r="G941" s="8">
        <x:v>96223.6462234306</x:v>
      </x:c>
      <x:c r="H941" s="8">
        <x:v>0</x:v>
      </x:c>
      <x:c r="I941">
        <x:v>197663.872377166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3228211</x:v>
      </x:c>
      <x:c r="B942" s="1">
        <x:v>43757.3849599884</x:v>
      </x:c>
      <x:c r="C942" s="6">
        <x:v>46.99366269</x:v>
      </x:c>
      <x:c r="D942" s="13" t="s">
        <x:v>68</x:v>
      </x:c>
      <x:c r="E942">
        <x:v>5</x:v>
      </x:c>
      <x:c r="F942">
        <x:v>22.888</x:v>
      </x:c>
      <x:c r="G942" s="8">
        <x:v>96213.4177444628</x:v>
      </x:c>
      <x:c r="H942" s="8">
        <x:v>0</x:v>
      </x:c>
      <x:c r="I942">
        <x:v>197660.015452501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3228221</x:v>
      </x:c>
      <x:c r="B943" s="1">
        <x:v>43757.3849945602</x:v>
      </x:c>
      <x:c r="C943" s="6">
        <x:v>47.0434147</x:v>
      </x:c>
      <x:c r="D943" s="13" t="s">
        <x:v>68</x:v>
      </x:c>
      <x:c r="E943">
        <x:v>5</x:v>
      </x:c>
      <x:c r="F943">
        <x:v>22.89</x:v>
      </x:c>
      <x:c r="G943" s="8">
        <x:v>96221.72839881</x:v>
      </x:c>
      <x:c r="H943" s="8">
        <x:v>0</x:v>
      </x:c>
      <x:c r="I943">
        <x:v>197662.770470633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3228231</x:v>
      </x:c>
      <x:c r="B944" s="1">
        <x:v>43757.3850292014</x:v>
      </x:c>
      <x:c r="C944" s="6">
        <x:v>47.0933359683333</x:v>
      </x:c>
      <x:c r="D944" s="13" t="s">
        <x:v>68</x:v>
      </x:c>
      <x:c r="E944">
        <x:v>5</x:v>
      </x:c>
      <x:c r="F944">
        <x:v>22.889</x:v>
      </x:c>
      <x:c r="G944" s="8">
        <x:v>96216.6864055166</x:v>
      </x:c>
      <x:c r="H944" s="8">
        <x:v>0</x:v>
      </x:c>
      <x:c r="I944">
        <x:v>197653.497213523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3228241</x:v>
      </x:c>
      <x:c r="B945" s="1">
        <x:v>43757.3850637384</x:v>
      </x:c>
      <x:c r="C945" s="6">
        <x:v>47.1430474866667</x:v>
      </x:c>
      <x:c r="D945" s="13" t="s">
        <x:v>68</x:v>
      </x:c>
      <x:c r="E945">
        <x:v>5</x:v>
      </x:c>
      <x:c r="F945">
        <x:v>22.888</x:v>
      </x:c>
      <x:c r="G945" s="8">
        <x:v>96220.3512952945</x:v>
      </x:c>
      <x:c r="H945" s="8">
        <x:v>0</x:v>
      </x:c>
      <x:c r="I945">
        <x:v>197661.838914087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3228251</x:v>
      </x:c>
      <x:c r="B946" s="1">
        <x:v>43757.3850989236</x:v>
      </x:c>
      <x:c r="C946" s="6">
        <x:v>47.1936994883333</x:v>
      </x:c>
      <x:c r="D946" s="13" t="s">
        <x:v>68</x:v>
      </x:c>
      <x:c r="E946">
        <x:v>5</x:v>
      </x:c>
      <x:c r="F946">
        <x:v>22.887</x:v>
      </x:c>
      <x:c r="G946" s="8">
        <x:v>96221.5557506703</x:v>
      </x:c>
      <x:c r="H946" s="8">
        <x:v>0</x:v>
      </x:c>
      <x:c r="I946">
        <x:v>197677.021106712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3228261</x:v>
      </x:c>
      <x:c r="B947" s="1">
        <x:v>43757.3851335995</x:v>
      </x:c>
      <x:c r="C947" s="6">
        <x:v>47.2436475916667</x:v>
      </x:c>
      <x:c r="D947" s="13" t="s">
        <x:v>68</x:v>
      </x:c>
      <x:c r="E947">
        <x:v>5</x:v>
      </x:c>
      <x:c r="F947">
        <x:v>22.891</x:v>
      </x:c>
      <x:c r="G947" s="8">
        <x:v>96222.3183619837</x:v>
      </x:c>
      <x:c r="H947" s="8">
        <x:v>0</x:v>
      </x:c>
      <x:c r="I947">
        <x:v>197664.248511953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3228271</x:v>
      </x:c>
      <x:c r="B948" s="1">
        <x:v>43757.3851678588</x:v>
      </x:c>
      <x:c r="C948" s="6">
        <x:v>47.2929803866667</x:v>
      </x:c>
      <x:c r="D948" s="13" t="s">
        <x:v>68</x:v>
      </x:c>
      <x:c r="E948">
        <x:v>5</x:v>
      </x:c>
      <x:c r="F948">
        <x:v>22.891</x:v>
      </x:c>
      <x:c r="G948" s="8">
        <x:v>96228.3150603182</x:v>
      </x:c>
      <x:c r="H948" s="8">
        <x:v>0</x:v>
      </x:c>
      <x:c r="I948">
        <x:v>197665.621325845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3228281</x:v>
      </x:c>
      <x:c r="B949" s="1">
        <x:v>43757.3852027778</x:v>
      </x:c>
      <x:c r="C949" s="6">
        <x:v>47.343246365</x:v>
      </x:c>
      <x:c r="D949" s="13" t="s">
        <x:v>68</x:v>
      </x:c>
      <x:c r="E949">
        <x:v>5</x:v>
      </x:c>
      <x:c r="F949">
        <x:v>22.892</x:v>
      </x:c>
      <x:c r="G949" s="8">
        <x:v>96231.081244357</x:v>
      </x:c>
      <x:c r="H949" s="8">
        <x:v>0</x:v>
      </x:c>
      <x:c r="I949">
        <x:v>197667.236392855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3228291</x:v>
      </x:c>
      <x:c r="B950" s="1">
        <x:v>43757.3852377662</x:v>
      </x:c>
      <x:c r="C950" s="6">
        <x:v>47.3936282133333</x:v>
      </x:c>
      <x:c r="D950" s="13" t="s">
        <x:v>68</x:v>
      </x:c>
      <x:c r="E950">
        <x:v>5</x:v>
      </x:c>
      <x:c r="F950">
        <x:v>22.892</x:v>
      </x:c>
      <x:c r="G950" s="8">
        <x:v>96231.3710493603</x:v>
      </x:c>
      <x:c r="H950" s="8">
        <x:v>0</x:v>
      </x:c>
      <x:c r="I950">
        <x:v>197660.486793964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3228301</x:v>
      </x:c>
      <x:c r="B951" s="1">
        <x:v>43757.3852724537</x:v>
      </x:c>
      <x:c r="C951" s="6">
        <x:v>47.4435989783333</x:v>
      </x:c>
      <x:c r="D951" s="13" t="s">
        <x:v>68</x:v>
      </x:c>
      <x:c r="E951">
        <x:v>5</x:v>
      </x:c>
      <x:c r="F951">
        <x:v>22.893</x:v>
      </x:c>
      <x:c r="G951" s="8">
        <x:v>96232.7242480256</x:v>
      </x:c>
      <x:c r="H951" s="8">
        <x:v>0</x:v>
      </x:c>
      <x:c r="I951">
        <x:v>197664.282573706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3228311</x:v>
      </x:c>
      <x:c r="B952" s="1">
        <x:v>43757.3853070255</x:v>
      </x:c>
      <x:c r="C952" s="6">
        <x:v>47.4933947416667</x:v>
      </x:c>
      <x:c r="D952" s="13" t="s">
        <x:v>68</x:v>
      </x:c>
      <x:c r="E952">
        <x:v>5</x:v>
      </x:c>
      <x:c r="F952">
        <x:v>22.896</x:v>
      </x:c>
      <x:c r="G952" s="8">
        <x:v>96221.789952389</x:v>
      </x:c>
      <x:c r="H952" s="8">
        <x:v>0</x:v>
      </x:c>
      <x:c r="I952">
        <x:v>197658.760962316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3228321</x:v>
      </x:c>
      <x:c r="B953" s="1">
        <x:v>43757.3853417824</x:v>
      </x:c>
      <x:c r="C953" s="6">
        <x:v>47.543429865</x:v>
      </x:c>
      <x:c r="D953" s="13" t="s">
        <x:v>68</x:v>
      </x:c>
      <x:c r="E953">
        <x:v>5</x:v>
      </x:c>
      <x:c r="F953">
        <x:v>22.888</x:v>
      </x:c>
      <x:c r="G953" s="8">
        <x:v>96226.0958439077</x:v>
      </x:c>
      <x:c r="H953" s="8">
        <x:v>0</x:v>
      </x:c>
      <x:c r="I953">
        <x:v>197669.662870071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3228331</x:v>
      </x:c>
      <x:c r="B954" s="1">
        <x:v>43757.3853764236</x:v>
      </x:c>
      <x:c r="C954" s="6">
        <x:v>47.5933266783333</x:v>
      </x:c>
      <x:c r="D954" s="13" t="s">
        <x:v>68</x:v>
      </x:c>
      <x:c r="E954">
        <x:v>5</x:v>
      </x:c>
      <x:c r="F954">
        <x:v>22.896</x:v>
      </x:c>
      <x:c r="G954" s="8">
        <x:v>96226.1039562787</x:v>
      </x:c>
      <x:c r="H954" s="8">
        <x:v>0</x:v>
      </x:c>
      <x:c r="I954">
        <x:v>197662.480207589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3228341</x:v>
      </x:c>
      <x:c r="B955" s="1">
        <x:v>43757.3854111458</x:v>
      </x:c>
      <x:c r="C955" s="6">
        <x:v>47.6433245166667</x:v>
      </x:c>
      <x:c r="D955" s="13" t="s">
        <x:v>68</x:v>
      </x:c>
      <x:c r="E955">
        <x:v>5</x:v>
      </x:c>
      <x:c r="F955">
        <x:v>22.893</x:v>
      </x:c>
      <x:c r="G955" s="8">
        <x:v>96224.7263381407</x:v>
      </x:c>
      <x:c r="H955" s="8">
        <x:v>0</x:v>
      </x:c>
      <x:c r="I955">
        <x:v>197658.454970441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3228351</x:v>
      </x:c>
      <x:c r="B956" s="1">
        <x:v>43757.3854458681</x:v>
      </x:c>
      <x:c r="C956" s="6">
        <x:v>47.6933117833333</x:v>
      </x:c>
      <x:c r="D956" s="13" t="s">
        <x:v>68</x:v>
      </x:c>
      <x:c r="E956">
        <x:v>5</x:v>
      </x:c>
      <x:c r="F956">
        <x:v>22.9</x:v>
      </x:c>
      <x:c r="G956" s="8">
        <x:v>96227.242390541</x:v>
      </x:c>
      <x:c r="H956" s="8">
        <x:v>0</x:v>
      </x:c>
      <x:c r="I956">
        <x:v>197652.83147772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3228361</x:v>
      </x:c>
      <x:c r="B957" s="1">
        <x:v>43757.3854803588</x:v>
      </x:c>
      <x:c r="C957" s="6">
        <x:v>47.7429754216667</x:v>
      </x:c>
      <x:c r="D957" s="13" t="s">
        <x:v>68</x:v>
      </x:c>
      <x:c r="E957">
        <x:v>5</x:v>
      </x:c>
      <x:c r="F957">
        <x:v>22.892</x:v>
      </x:c>
      <x:c r="G957" s="8">
        <x:v>96226.146512907</x:v>
      </x:c>
      <x:c r="H957" s="8">
        <x:v>0</x:v>
      </x:c>
      <x:c r="I957">
        <x:v>197656.988040926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3228371</x:v>
      </x:c>
      <x:c r="B958" s="1">
        <x:v>43757.3855151273</x:v>
      </x:c>
      <x:c r="C958" s="6">
        <x:v>47.7930523916667</x:v>
      </x:c>
      <x:c r="D958" s="13" t="s">
        <x:v>68</x:v>
      </x:c>
      <x:c r="E958">
        <x:v>5</x:v>
      </x:c>
      <x:c r="F958">
        <x:v>22.9</x:v>
      </x:c>
      <x:c r="G958" s="8">
        <x:v>96231.3505681092</x:v>
      </x:c>
      <x:c r="H958" s="8">
        <x:v>0</x:v>
      </x:c>
      <x:c r="I958">
        <x:v>197651.065859154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3228381</x:v>
      </x:c>
      <x:c r="B959" s="1">
        <x:v>43757.3855497685</x:v>
      </x:c>
      <x:c r="C959" s="6">
        <x:v>47.84295222</x:v>
      </x:c>
      <x:c r="D959" s="13" t="s">
        <x:v>68</x:v>
      </x:c>
      <x:c r="E959">
        <x:v>5</x:v>
      </x:c>
      <x:c r="F959">
        <x:v>22.894</x:v>
      </x:c>
      <x:c r="G959" s="8">
        <x:v>96225.0959042164</x:v>
      </x:c>
      <x:c r="H959" s="8">
        <x:v>0</x:v>
      </x:c>
      <x:c r="I959">
        <x:v>197648.41073932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3228391</x:v>
      </x:c>
      <x:c r="B960" s="1">
        <x:v>43757.3855849884</x:v>
      </x:c>
      <x:c r="C960" s="6">
        <x:v>47.893652325</x:v>
      </x:c>
      <x:c r="D960" s="13" t="s">
        <x:v>68</x:v>
      </x:c>
      <x:c r="E960">
        <x:v>5</x:v>
      </x:c>
      <x:c r="F960">
        <x:v>22.896</x:v>
      </x:c>
      <x:c r="G960" s="8">
        <x:v>96213.1606275085</x:v>
      </x:c>
      <x:c r="H960" s="8">
        <x:v>0</x:v>
      </x:c>
      <x:c r="I960">
        <x:v>197635.072022578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3228401</x:v>
      </x:c>
      <x:c r="B961" s="1">
        <x:v>43757.3856196412</x:v>
      </x:c>
      <x:c r="C961" s="6">
        <x:v>47.9435396233333</x:v>
      </x:c>
      <x:c r="D961" s="13" t="s">
        <x:v>68</x:v>
      </x:c>
      <x:c r="E961">
        <x:v>5</x:v>
      </x:c>
      <x:c r="F961">
        <x:v>22.891</x:v>
      </x:c>
      <x:c r="G961" s="8">
        <x:v>96203.0959768611</x:v>
      </x:c>
      <x:c r="H961" s="8">
        <x:v>0</x:v>
      </x:c>
      <x:c r="I961">
        <x:v>197658.834232607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3228411</x:v>
      </x:c>
      <x:c r="B962" s="1">
        <x:v>43757.3856542014</x:v>
      </x:c>
      <x:c r="C962" s="6">
        <x:v>47.9933362783333</x:v>
      </x:c>
      <x:c r="D962" s="13" t="s">
        <x:v>68</x:v>
      </x:c>
      <x:c r="E962">
        <x:v>5</x:v>
      </x:c>
      <x:c r="F962">
        <x:v>22.894</x:v>
      </x:c>
      <x:c r="G962" s="8">
        <x:v>96219.8881618086</x:v>
      </x:c>
      <x:c r="H962" s="8">
        <x:v>0</x:v>
      </x:c>
      <x:c r="I962">
        <x:v>197640.570739029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3228421</x:v>
      </x:c>
      <x:c r="B963" s="1">
        <x:v>43757.3856889699</x:v>
      </x:c>
      <x:c r="C963" s="6">
        <x:v>48.0433684016667</x:v>
      </x:c>
      <x:c r="D963" s="13" t="s">
        <x:v>68</x:v>
      </x:c>
      <x:c r="E963">
        <x:v>5</x:v>
      </x:c>
      <x:c r="F963">
        <x:v>22.897</x:v>
      </x:c>
      <x:c r="G963" s="8">
        <x:v>96210.1970432896</x:v>
      </x:c>
      <x:c r="H963" s="8">
        <x:v>0</x:v>
      </x:c>
      <x:c r="I963">
        <x:v>197638.349942314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3228431</x:v>
      </x:c>
      <x:c r="B964" s="1">
        <x:v>43757.3857236111</x:v>
      </x:c>
      <x:c r="C964" s="6">
        <x:v>48.0932753583333</x:v>
      </x:c>
      <x:c r="D964" s="13" t="s">
        <x:v>68</x:v>
      </x:c>
      <x:c r="E964">
        <x:v>5</x:v>
      </x:c>
      <x:c r="F964">
        <x:v>22.898</x:v>
      </x:c>
      <x:c r="G964" s="8">
        <x:v>96204.6872194811</x:v>
      </x:c>
      <x:c r="H964" s="8">
        <x:v>0</x:v>
      </x:c>
      <x:c r="I964">
        <x:v>197644.780361148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3228441</x:v>
      </x:c>
      <x:c r="B965" s="1">
        <x:v>43757.3857581829</x:v>
      </x:c>
      <x:c r="C965" s="6">
        <x:v>48.1430260183333</x:v>
      </x:c>
      <x:c r="D965" s="13" t="s">
        <x:v>68</x:v>
      </x:c>
      <x:c r="E965">
        <x:v>5</x:v>
      </x:c>
      <x:c r="F965">
        <x:v>22.894</x:v>
      </x:c>
      <x:c r="G965" s="8">
        <x:v>96213.9481443762</x:v>
      </x:c>
      <x:c r="H965" s="8">
        <x:v>0</x:v>
      </x:c>
      <x:c r="I965">
        <x:v>197648.647263297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3228451</x:v>
      </x:c>
      <x:c r="B966" s="1">
        <x:v>43757.3857934028</x:v>
      </x:c>
      <x:c r="C966" s="6">
        <x:v>48.1937613133333</x:v>
      </x:c>
      <x:c r="D966" s="13" t="s">
        <x:v>68</x:v>
      </x:c>
      <x:c r="E966">
        <x:v>5</x:v>
      </x:c>
      <x:c r="F966">
        <x:v>22.892</x:v>
      </x:c>
      <x:c r="G966" s="8">
        <x:v>96207.8973330566</x:v>
      </x:c>
      <x:c r="H966" s="8">
        <x:v>0</x:v>
      </x:c>
      <x:c r="I966">
        <x:v>197637.84361343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3228461</x:v>
      </x:c>
      <x:c r="B967" s="1">
        <x:v>43757.3858278935</x:v>
      </x:c>
      <x:c r="C967" s="6">
        <x:v>48.2434442766667</x:v>
      </x:c>
      <x:c r="D967" s="13" t="s">
        <x:v>68</x:v>
      </x:c>
      <x:c r="E967">
        <x:v>5</x:v>
      </x:c>
      <x:c r="F967">
        <x:v>22.898</x:v>
      </x:c>
      <x:c r="G967" s="8">
        <x:v>96197.0105689007</x:v>
      </x:c>
      <x:c r="H967" s="8">
        <x:v>0</x:v>
      </x:c>
      <x:c r="I967">
        <x:v>197635.999733903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3228471</x:v>
      </x:c>
      <x:c r="B968" s="1">
        <x:v>43757.3858623495</x:v>
      </x:c>
      <x:c r="C968" s="6">
        <x:v>48.2930557116667</x:v>
      </x:c>
      <x:c r="D968" s="13" t="s">
        <x:v>68</x:v>
      </x:c>
      <x:c r="E968">
        <x:v>5</x:v>
      </x:c>
      <x:c r="F968">
        <x:v>22.898</x:v>
      </x:c>
      <x:c r="G968" s="8">
        <x:v>96193.9887376702</x:v>
      </x:c>
      <x:c r="H968" s="8">
        <x:v>0</x:v>
      </x:c>
      <x:c r="I968">
        <x:v>197634.725244828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3228481</x:v>
      </x:c>
      <x:c r="B969" s="1">
        <x:v>43757.3858975347</x:v>
      </x:c>
      <x:c r="C969" s="6">
        <x:v>48.34368097</x:v>
      </x:c>
      <x:c r="D969" s="13" t="s">
        <x:v>68</x:v>
      </x:c>
      <x:c r="E969">
        <x:v>5</x:v>
      </x:c>
      <x:c r="F969">
        <x:v>22.898</x:v>
      </x:c>
      <x:c r="G969" s="8">
        <x:v>96196.7472205028</x:v>
      </x:c>
      <x:c r="H969" s="8">
        <x:v>0</x:v>
      </x:c>
      <x:c r="I969">
        <x:v>197639.586193905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3228491</x:v>
      </x:c>
      <x:c r="B970" s="1">
        <x:v>43757.3859320602</x:v>
      </x:c>
      <x:c r="C970" s="6">
        <x:v>48.393445615</x:v>
      </x:c>
      <x:c r="D970" s="13" t="s">
        <x:v>68</x:v>
      </x:c>
      <x:c r="E970">
        <x:v>5</x:v>
      </x:c>
      <x:c r="F970">
        <x:v>22.894</x:v>
      </x:c>
      <x:c r="G970" s="8">
        <x:v>96197.1078233401</x:v>
      </x:c>
      <x:c r="H970" s="8">
        <x:v>0</x:v>
      </x:c>
      <x:c r="I970">
        <x:v>197633.604997074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3228501</x:v>
      </x:c>
      <x:c r="B971" s="1">
        <x:v>43757.3859668171</x:v>
      </x:c>
      <x:c r="C971" s="6">
        <x:v>48.4435087216667</x:v>
      </x:c>
      <x:c r="D971" s="13" t="s">
        <x:v>68</x:v>
      </x:c>
      <x:c r="E971">
        <x:v>5</x:v>
      </x:c>
      <x:c r="F971">
        <x:v>22.897</x:v>
      </x:c>
      <x:c r="G971" s="8">
        <x:v>96198.7701271976</x:v>
      </x:c>
      <x:c r="H971" s="8">
        <x:v>0</x:v>
      </x:c>
      <x:c r="I971">
        <x:v>197625.051454868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3228511</x:v>
      </x:c>
      <x:c r="B972" s="1">
        <x:v>43757.3860014236</x:v>
      </x:c>
      <x:c r="C972" s="6">
        <x:v>48.4933174216667</x:v>
      </x:c>
      <x:c r="D972" s="13" t="s">
        <x:v>68</x:v>
      </x:c>
      <x:c r="E972">
        <x:v>5</x:v>
      </x:c>
      <x:c r="F972">
        <x:v>22.897</x:v>
      </x:c>
      <x:c r="G972" s="8">
        <x:v>96195.1346962074</x:v>
      </x:c>
      <x:c r="H972" s="8">
        <x:v>0</x:v>
      </x:c>
      <x:c r="I972">
        <x:v>197632.418931933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3228521</x:v>
      </x:c>
      <x:c r="B973" s="1">
        <x:v>43757.3860359606</x:v>
      </x:c>
      <x:c r="C973" s="6">
        <x:v>48.54304323</x:v>
      </x:c>
      <x:c r="D973" s="13" t="s">
        <x:v>68</x:v>
      </x:c>
      <x:c r="E973">
        <x:v>5</x:v>
      </x:c>
      <x:c r="F973">
        <x:v>22.897</x:v>
      </x:c>
      <x:c r="G973" s="8">
        <x:v>96187.5712218948</x:v>
      </x:c>
      <x:c r="H973" s="8">
        <x:v>0</x:v>
      </x:c>
      <x:c r="I973">
        <x:v>197625.277007236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3228531</x:v>
      </x:c>
      <x:c r="B974" s="1">
        <x:v>43757.3860711806</x:v>
      </x:c>
      <x:c r="C974" s="6">
        <x:v>48.593752345</x:v>
      </x:c>
      <x:c r="D974" s="13" t="s">
        <x:v>68</x:v>
      </x:c>
      <x:c r="E974">
        <x:v>5</x:v>
      </x:c>
      <x:c r="F974">
        <x:v>22.898</x:v>
      </x:c>
      <x:c r="G974" s="8">
        <x:v>96190.0027602744</x:v>
      </x:c>
      <x:c r="H974" s="8">
        <x:v>0</x:v>
      </x:c>
      <x:c r="I974">
        <x:v>197626.879584419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3228541</x:v>
      </x:c>
      <x:c r="B975" s="1">
        <x:v>43757.3861058681</x:v>
      </x:c>
      <x:c r="C975" s="6">
        <x:v>48.6437160266667</x:v>
      </x:c>
      <x:c r="D975" s="13" t="s">
        <x:v>68</x:v>
      </x:c>
      <x:c r="E975">
        <x:v>5</x:v>
      </x:c>
      <x:c r="F975">
        <x:v>22.897</x:v>
      </x:c>
      <x:c r="G975" s="8">
        <x:v>96203.7169280482</x:v>
      </x:c>
      <x:c r="H975" s="8">
        <x:v>0</x:v>
      </x:c>
      <x:c r="I975">
        <x:v>197630.483856741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3228551</x:v>
      </x:c>
      <x:c r="B976" s="1">
        <x:v>43757.3861404282</x:v>
      </x:c>
      <x:c r="C976" s="6">
        <x:v>48.6934952816667</x:v>
      </x:c>
      <x:c r="D976" s="13" t="s">
        <x:v>68</x:v>
      </x:c>
      <x:c r="E976">
        <x:v>5</x:v>
      </x:c>
      <x:c r="F976">
        <x:v>22.896</x:v>
      </x:c>
      <x:c r="G976" s="8">
        <x:v>96198.5552735658</x:v>
      </x:c>
      <x:c r="H976" s="8">
        <x:v>0</x:v>
      </x:c>
      <x:c r="I976">
        <x:v>197633.394823808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3228561</x:v>
      </x:c>
      <x:c r="B977" s="1">
        <x:v>43757.3861749653</x:v>
      </x:c>
      <x:c r="C977" s="6">
        <x:v>48.7431795283333</x:v>
      </x:c>
      <x:c r="D977" s="13" t="s">
        <x:v>68</x:v>
      </x:c>
      <x:c r="E977">
        <x:v>5</x:v>
      </x:c>
      <x:c r="F977">
        <x:v>22.895</x:v>
      </x:c>
      <x:c r="G977" s="8">
        <x:v>96183.6057430941</x:v>
      </x:c>
      <x:c r="H977" s="8">
        <x:v>0</x:v>
      </x:c>
      <x:c r="I977">
        <x:v>197623.71728414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3228571</x:v>
      </x:c>
      <x:c r="B978" s="1">
        <x:v>43757.3862100694</x:v>
      </x:c>
      <x:c r="C978" s="6">
        <x:v>48.7937507383333</x:v>
      </x:c>
      <x:c r="D978" s="13" t="s">
        <x:v>68</x:v>
      </x:c>
      <x:c r="E978">
        <x:v>5</x:v>
      </x:c>
      <x:c r="F978">
        <x:v>22.892</x:v>
      </x:c>
      <x:c r="G978" s="8">
        <x:v>96184.0257540557</x:v>
      </x:c>
      <x:c r="H978" s="8">
        <x:v>0</x:v>
      </x:c>
      <x:c r="I978">
        <x:v>197626.899958112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3228581</x:v>
      </x:c>
      <x:c r="B979" s="1">
        <x:v>43757.3862445949</x:v>
      </x:c>
      <x:c r="C979" s="6">
        <x:v>48.8435075883333</x:v>
      </x:c>
      <x:c r="D979" s="13" t="s">
        <x:v>68</x:v>
      </x:c>
      <x:c r="E979">
        <x:v>5</x:v>
      </x:c>
      <x:c r="F979">
        <x:v>22.894</x:v>
      </x:c>
      <x:c r="G979" s="8">
        <x:v>96178.8957751042</x:v>
      </x:c>
      <x:c r="H979" s="8">
        <x:v>0</x:v>
      </x:c>
      <x:c r="I979">
        <x:v>197623.883461415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3228591</x:v>
      </x:c>
      <x:c r="B980" s="1">
        <x:v>43757.3862790856</x:v>
      </x:c>
      <x:c r="C980" s="6">
        <x:v>48.8931452966667</x:v>
      </x:c>
      <x:c r="D980" s="13" t="s">
        <x:v>68</x:v>
      </x:c>
      <x:c r="E980">
        <x:v>5</x:v>
      </x:c>
      <x:c r="F980">
        <x:v>22.892</x:v>
      </x:c>
      <x:c r="G980" s="8">
        <x:v>96175.2674675383</x:v>
      </x:c>
      <x:c r="H980" s="8">
        <x:v>0</x:v>
      </x:c>
      <x:c r="I980">
        <x:v>197615.546583735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3228601</x:v>
      </x:c>
      <x:c r="B981" s="1">
        <x:v>43757.3863141204</x:v>
      </x:c>
      <x:c r="C981" s="6">
        <x:v>48.943618755</x:v>
      </x:c>
      <x:c r="D981" s="13" t="s">
        <x:v>68</x:v>
      </x:c>
      <x:c r="E981">
        <x:v>5</x:v>
      </x:c>
      <x:c r="F981">
        <x:v>22.899</x:v>
      </x:c>
      <x:c r="G981" s="8">
        <x:v>96176.0588416454</x:v>
      </x:c>
      <x:c r="H981" s="8">
        <x:v>0</x:v>
      </x:c>
      <x:c r="I981">
        <x:v>197614.012880112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3228611</x:v>
      </x:c>
      <x:c r="B982" s="1">
        <x:v>43757.3863486921</x:v>
      </x:c>
      <x:c r="C982" s="6">
        <x:v>48.9933992116667</x:v>
      </x:c>
      <x:c r="D982" s="13" t="s">
        <x:v>68</x:v>
      </x:c>
      <x:c r="E982">
        <x:v>5</x:v>
      </x:c>
      <x:c r="F982">
        <x:v>22.897</x:v>
      </x:c>
      <x:c r="G982" s="8">
        <x:v>96168.7564194256</x:v>
      </x:c>
      <x:c r="H982" s="8">
        <x:v>0</x:v>
      </x:c>
      <x:c r="I982">
        <x:v>197612.385536214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3228621</x:v>
      </x:c>
      <x:c r="B983" s="1">
        <x:v>43757.3863831829</x:v>
      </x:c>
      <x:c r="C983" s="6">
        <x:v>49.0430722516667</x:v>
      </x:c>
      <x:c r="D983" s="13" t="s">
        <x:v>68</x:v>
      </x:c>
      <x:c r="E983">
        <x:v>5</x:v>
      </x:c>
      <x:c r="F983">
        <x:v>22.888</x:v>
      </x:c>
      <x:c r="G983" s="8">
        <x:v>96171.6430517331</x:v>
      </x:c>
      <x:c r="H983" s="8">
        <x:v>0</x:v>
      </x:c>
      <x:c r="I983">
        <x:v>197616.468328563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3228631</x:v>
      </x:c>
      <x:c r="B984" s="1">
        <x:v>43757.3864183681</x:v>
      </x:c>
      <x:c r="C984" s="6">
        <x:v>49.0937360216667</x:v>
      </x:c>
      <x:c r="D984" s="13" t="s">
        <x:v>68</x:v>
      </x:c>
      <x:c r="E984">
        <x:v>5</x:v>
      </x:c>
      <x:c r="F984">
        <x:v>22.892</x:v>
      </x:c>
      <x:c r="G984" s="8">
        <x:v>96168.7008338475</x:v>
      </x:c>
      <x:c r="H984" s="8">
        <x:v>0</x:v>
      </x:c>
      <x:c r="I984">
        <x:v>197617.030425395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3228641</x:v>
      </x:c>
      <x:c r="B985" s="1">
        <x:v>43757.3864529745</x:v>
      </x:c>
      <x:c r="C985" s="6">
        <x:v>49.1435349966667</x:v>
      </x:c>
      <x:c r="D985" s="13" t="s">
        <x:v>68</x:v>
      </x:c>
      <x:c r="E985">
        <x:v>5</x:v>
      </x:c>
      <x:c r="F985">
        <x:v>22.894</x:v>
      </x:c>
      <x:c r="G985" s="8">
        <x:v>96175.3406614282</x:v>
      </x:c>
      <x:c r="H985" s="8">
        <x:v>0</x:v>
      </x:c>
      <x:c r="I985">
        <x:v>197613.638316396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3228651</x:v>
      </x:c>
      <x:c r="B986" s="1">
        <x:v>43757.3864875347</x:v>
      </x:c>
      <x:c r="C986" s="6">
        <x:v>49.193312675</x:v>
      </x:c>
      <x:c r="D986" s="13" t="s">
        <x:v>68</x:v>
      </x:c>
      <x:c r="E986">
        <x:v>5</x:v>
      </x:c>
      <x:c r="F986">
        <x:v>22.896</x:v>
      </x:c>
      <x:c r="G986" s="8">
        <x:v>96166.1379527433</x:v>
      </x:c>
      <x:c r="H986" s="8">
        <x:v>0</x:v>
      </x:c>
      <x:c r="I986">
        <x:v>197615.250843915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3228661</x:v>
      </x:c>
      <x:c r="B987" s="1">
        <x:v>43757.3865221065</x:v>
      </x:c>
      <x:c r="C987" s="6">
        <x:v>49.243121725</x:v>
      </x:c>
      <x:c r="D987" s="13" t="s">
        <x:v>68</x:v>
      </x:c>
      <x:c r="E987">
        <x:v>5</x:v>
      </x:c>
      <x:c r="F987">
        <x:v>22.894</x:v>
      </x:c>
      <x:c r="G987" s="8">
        <x:v>96162.952522394</x:v>
      </x:c>
      <x:c r="H987" s="8">
        <x:v>0</x:v>
      </x:c>
      <x:c r="I987">
        <x:v>197613.288699236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3228671</x:v>
      </x:c>
      <x:c r="B988" s="1">
        <x:v>43757.3865572917</x:v>
      </x:c>
      <x:c r="C988" s="6">
        <x:v>49.2937534316667</x:v>
      </x:c>
      <x:c r="D988" s="13" t="s">
        <x:v>68</x:v>
      </x:c>
      <x:c r="E988">
        <x:v>5</x:v>
      </x:c>
      <x:c r="F988">
        <x:v>22.895</x:v>
      </x:c>
      <x:c r="G988" s="8">
        <x:v>96167.0712339154</x:v>
      </x:c>
      <x:c r="H988" s="8">
        <x:v>0</x:v>
      </x:c>
      <x:c r="I988">
        <x:v>197599.663555013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3228681</x:v>
      </x:c>
      <x:c r="B989" s="1">
        <x:v>43757.3865919329</x:v>
      </x:c>
      <x:c r="C989" s="6">
        <x:v>49.3436312066667</x:v>
      </x:c>
      <x:c r="D989" s="13" t="s">
        <x:v>68</x:v>
      </x:c>
      <x:c r="E989">
        <x:v>5</x:v>
      </x:c>
      <x:c r="F989">
        <x:v>22.895</x:v>
      </x:c>
      <x:c r="G989" s="8">
        <x:v>96171.860707721</x:v>
      </x:c>
      <x:c r="H989" s="8">
        <x:v>0</x:v>
      </x:c>
      <x:c r="I989">
        <x:v>197609.548041345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3228691</x:v>
      </x:c>
      <x:c r="B990" s="1">
        <x:v>43757.3866264699</x:v>
      </x:c>
      <x:c r="C990" s="6">
        <x:v>49.3933517133333</x:v>
      </x:c>
      <x:c r="D990" s="13" t="s">
        <x:v>68</x:v>
      </x:c>
      <x:c r="E990">
        <x:v>5</x:v>
      </x:c>
      <x:c r="F990">
        <x:v>22.896</x:v>
      </x:c>
      <x:c r="G990" s="8">
        <x:v>96166.2316563325</x:v>
      </x:c>
      <x:c r="H990" s="8">
        <x:v>0</x:v>
      </x:c>
      <x:c r="I990">
        <x:v>197607.72226983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3228701</x:v>
      </x:c>
      <x:c r="B991" s="1">
        <x:v>43757.3866611458</x:v>
      </x:c>
      <x:c r="C991" s="6">
        <x:v>49.4433375616667</x:v>
      </x:c>
      <x:c r="D991" s="13" t="s">
        <x:v>68</x:v>
      </x:c>
      <x:c r="E991">
        <x:v>5</x:v>
      </x:c>
      <x:c r="F991">
        <x:v>22.898</x:v>
      </x:c>
      <x:c r="G991" s="8">
        <x:v>96175.4331191434</x:v>
      </x:c>
      <x:c r="H991" s="8">
        <x:v>0</x:v>
      </x:c>
      <x:c r="I991">
        <x:v>197600.829574038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3228711</x:v>
      </x:c>
      <x:c r="B992" s="1">
        <x:v>43757.3866956366</x:v>
      </x:c>
      <x:c r="C992" s="6">
        <x:v>49.493007725</x:v>
      </x:c>
      <x:c r="D992" s="13" t="s">
        <x:v>68</x:v>
      </x:c>
      <x:c r="E992">
        <x:v>5</x:v>
      </x:c>
      <x:c r="F992">
        <x:v>22.899</x:v>
      </x:c>
      <x:c r="G992" s="8">
        <x:v>96162.2436304191</x:v>
      </x:c>
      <x:c r="H992" s="8">
        <x:v>0</x:v>
      </x:c>
      <x:c r="I992">
        <x:v>197605.361931397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3228721</x:v>
      </x:c>
      <x:c r="B993" s="1">
        <x:v>43757.3867307523</x:v>
      </x:c>
      <x:c r="C993" s="6">
        <x:v>49.5435215666667</x:v>
      </x:c>
      <x:c r="D993" s="13" t="s">
        <x:v>68</x:v>
      </x:c>
      <x:c r="E993">
        <x:v>5</x:v>
      </x:c>
      <x:c r="F993">
        <x:v>22.896</x:v>
      </x:c>
      <x:c r="G993" s="8">
        <x:v>96163.9741508228</x:v>
      </x:c>
      <x:c r="H993" s="8">
        <x:v>0</x:v>
      </x:c>
      <x:c r="I993">
        <x:v>197604.089448694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3228731</x:v>
      </x:c>
      <x:c r="B994" s="1">
        <x:v>43757.3867652778</x:v>
      </x:c>
      <x:c r="C994" s="6">
        <x:v>49.5932818133333</x:v>
      </x:c>
      <x:c r="D994" s="13" t="s">
        <x:v>68</x:v>
      </x:c>
      <x:c r="E994">
        <x:v>5</x:v>
      </x:c>
      <x:c r="F994">
        <x:v>22.896</x:v>
      </x:c>
      <x:c r="G994" s="8">
        <x:v>96157.2390579589</x:v>
      </x:c>
      <x:c r="H994" s="8">
        <x:v>0</x:v>
      </x:c>
      <x:c r="I994">
        <x:v>197595.558639876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3228741</x:v>
      </x:c>
      <x:c r="B995" s="1">
        <x:v>43757.3868003472</x:v>
      </x:c>
      <x:c r="C995" s="6">
        <x:v>49.6437902466667</x:v>
      </x:c>
      <x:c r="D995" s="13" t="s">
        <x:v>68</x:v>
      </x:c>
      <x:c r="E995">
        <x:v>5</x:v>
      </x:c>
      <x:c r="F995">
        <x:v>22.894</x:v>
      </x:c>
      <x:c r="G995" s="8">
        <x:v>96150.9438092797</x:v>
      </x:c>
      <x:c r="H995" s="8">
        <x:v>0</x:v>
      </x:c>
      <x:c r="I995">
        <x:v>197586.005482997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3228751</x:v>
      </x:c>
      <x:c r="B996" s="1">
        <x:v>43757.3868348727</x:v>
      </x:c>
      <x:c r="C996" s="6">
        <x:v>49.693473765</x:v>
      </x:c>
      <x:c r="D996" s="13" t="s">
        <x:v>68</x:v>
      </x:c>
      <x:c r="E996">
        <x:v>5</x:v>
      </x:c>
      <x:c r="F996">
        <x:v>22.892</x:v>
      </x:c>
      <x:c r="G996" s="8">
        <x:v>96144.5987042408</x:v>
      </x:c>
      <x:c r="H996" s="8">
        <x:v>0</x:v>
      </x:c>
      <x:c r="I996">
        <x:v>197586.210436404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3228761</x:v>
      </x:c>
      <x:c r="B997" s="1">
        <x:v>43757.3868694444</x:v>
      </x:c>
      <x:c r="C997" s="6">
        <x:v>49.74324792</x:v>
      </x:c>
      <x:c r="D997" s="13" t="s">
        <x:v>68</x:v>
      </x:c>
      <x:c r="E997">
        <x:v>5</x:v>
      </x:c>
      <x:c r="F997">
        <x:v>22.89</x:v>
      </x:c>
      <x:c r="G997" s="8">
        <x:v>96136.8649940216</x:v>
      </x:c>
      <x:c r="H997" s="8">
        <x:v>0</x:v>
      </x:c>
      <x:c r="I997">
        <x:v>197589.858471024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3228771</x:v>
      </x:c>
      <x:c r="B998" s="1">
        <x:v>43757.3869039699</x:v>
      </x:c>
      <x:c r="C998" s="6">
        <x:v>49.7929783683333</x:v>
      </x:c>
      <x:c r="D998" s="13" t="s">
        <x:v>68</x:v>
      </x:c>
      <x:c r="E998">
        <x:v>5</x:v>
      </x:c>
      <x:c r="F998">
        <x:v>22.887</x:v>
      </x:c>
      <x:c r="G998" s="8">
        <x:v>96135.190629176</x:v>
      </x:c>
      <x:c r="H998" s="8">
        <x:v>0</x:v>
      </x:c>
      <x:c r="I998">
        <x:v>197578.192396447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3228781</x:v>
      </x:c>
      <x:c r="B999" s="1">
        <x:v>43757.3869390856</x:v>
      </x:c>
      <x:c r="C999" s="6">
        <x:v>49.8435536566667</x:v>
      </x:c>
      <x:c r="D999" s="13" t="s">
        <x:v>68</x:v>
      </x:c>
      <x:c r="E999">
        <x:v>5</x:v>
      </x:c>
      <x:c r="F999">
        <x:v>22.889</x:v>
      </x:c>
      <x:c r="G999" s="8">
        <x:v>96127.1133861291</x:v>
      </x:c>
      <x:c r="H999" s="8">
        <x:v>0</x:v>
      </x:c>
      <x:c r="I999">
        <x:v>197582.965299032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3228791</x:v>
      </x:c>
      <x:c r="B1000" s="1">
        <x:v>43757.3869736921</x:v>
      </x:c>
      <x:c r="C1000" s="6">
        <x:v>49.8933449716667</x:v>
      </x:c>
      <x:c r="D1000" s="13" t="s">
        <x:v>68</x:v>
      </x:c>
      <x:c r="E1000">
        <x:v>5</x:v>
      </x:c>
      <x:c r="F1000">
        <x:v>22.892</x:v>
      </x:c>
      <x:c r="G1000" s="8">
        <x:v>96117.0172250975</x:v>
      </x:c>
      <x:c r="H1000" s="8">
        <x:v>0</x:v>
      </x:c>
      <x:c r="I1000">
        <x:v>197573.621166976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3228801</x:v>
      </x:c>
      <x:c r="B1001" s="1">
        <x:v>43757.3870081366</x:v>
      </x:c>
      <x:c r="C1001" s="6">
        <x:v>49.9429918233333</x:v>
      </x:c>
      <x:c r="D1001" s="13" t="s">
        <x:v>68</x:v>
      </x:c>
      <x:c r="E1001">
        <x:v>5</x:v>
      </x:c>
      <x:c r="F1001">
        <x:v>22.891</x:v>
      </x:c>
      <x:c r="G1001" s="8">
        <x:v>96116.22842688</x:v>
      </x:c>
      <x:c r="H1001" s="8">
        <x:v>0</x:v>
      </x:c>
      <x:c r="I1001">
        <x:v>197586.582780941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3228811</x:v>
      </x:c>
      <x:c r="B1002" s="1">
        <x:v>43757.3870429051</x:v>
      </x:c>
      <x:c r="C1002" s="6">
        <x:v>49.993035255</x:v>
      </x:c>
      <x:c r="D1002" s="13" t="s">
        <x:v>68</x:v>
      </x:c>
      <x:c r="E1002">
        <x:v>5</x:v>
      </x:c>
      <x:c r="F1002">
        <x:v>22.887</x:v>
      </x:c>
      <x:c r="G1002" s="8">
        <x:v>96115.9452422507</x:v>
      </x:c>
      <x:c r="H1002" s="8">
        <x:v>0</x:v>
      </x:c>
      <x:c r="I1002">
        <x:v>197580.403770168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3228821</x:v>
      </x:c>
      <x:c r="B1003" s="1">
        <x:v>43757.3870780093</x:v>
      </x:c>
      <x:c r="C1003" s="6">
        <x:v>50.0436255333333</x:v>
      </x:c>
      <x:c r="D1003" s="13" t="s">
        <x:v>68</x:v>
      </x:c>
      <x:c r="E1003">
        <x:v>5</x:v>
      </x:c>
      <x:c r="F1003">
        <x:v>22.886</x:v>
      </x:c>
      <x:c r="G1003" s="8">
        <x:v>96113.4035813103</x:v>
      </x:c>
      <x:c r="H1003" s="8">
        <x:v>0</x:v>
      </x:c>
      <x:c r="I1003">
        <x:v>197584.681361308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3228831</x:v>
      </x:c>
      <x:c r="B1004" s="1">
        <x:v>43757.387112581</x:v>
      </x:c>
      <x:c r="C1004" s="6">
        <x:v>50.09339371</x:v>
      </x:c>
      <x:c r="D1004" s="13" t="s">
        <x:v>68</x:v>
      </x:c>
      <x:c r="E1004">
        <x:v>5</x:v>
      </x:c>
      <x:c r="F1004">
        <x:v>22.885</x:v>
      </x:c>
      <x:c r="G1004" s="8">
        <x:v>96123.1834777665</x:v>
      </x:c>
      <x:c r="H1004" s="8">
        <x:v>0</x:v>
      </x:c>
      <x:c r="I1004">
        <x:v>197581.816719569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3228841</x:v>
      </x:c>
      <x:c r="B1005" s="1">
        <x:v>43757.3871471065</x:v>
      </x:c>
      <x:c r="C1005" s="6">
        <x:v>50.1430845266667</x:v>
      </x:c>
      <x:c r="D1005" s="13" t="s">
        <x:v>68</x:v>
      </x:c>
      <x:c r="E1005">
        <x:v>5</x:v>
      </x:c>
      <x:c r="F1005">
        <x:v>22.89</x:v>
      </x:c>
      <x:c r="G1005" s="8">
        <x:v>96128.1011109219</x:v>
      </x:c>
      <x:c r="H1005" s="8">
        <x:v>0</x:v>
      </x:c>
      <x:c r="I1005">
        <x:v>197579.471762893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3228851</x:v>
      </x:c>
      <x:c r="B1006" s="1">
        <x:v>43757.3871818287</x:v>
      </x:c>
      <x:c r="C1006" s="6">
        <x:v>50.1931028633333</x:v>
      </x:c>
      <x:c r="D1006" s="13" t="s">
        <x:v>68</x:v>
      </x:c>
      <x:c r="E1006">
        <x:v>5</x:v>
      </x:c>
      <x:c r="F1006">
        <x:v>22.879</x:v>
      </x:c>
      <x:c r="G1006" s="8">
        <x:v>96123.9958270567</x:v>
      </x:c>
      <x:c r="H1006" s="8">
        <x:v>0</x:v>
      </x:c>
      <x:c r="I1006">
        <x:v>197588.038398054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3228861</x:v>
      </x:c>
      <x:c r="B1007" s="1">
        <x:v>43757.3872170139</x:v>
      </x:c>
      <x:c r="C1007" s="6">
        <x:v>50.243786085</x:v>
      </x:c>
      <x:c r="D1007" s="13" t="s">
        <x:v>68</x:v>
      </x:c>
      <x:c r="E1007">
        <x:v>5</x:v>
      </x:c>
      <x:c r="F1007">
        <x:v>22.884</x:v>
      </x:c>
      <x:c r="G1007" s="8">
        <x:v>96113.9658119726</x:v>
      </x:c>
      <x:c r="H1007" s="8">
        <x:v>0</x:v>
      </x:c>
      <x:c r="I1007">
        <x:v>197575.16947922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3228871</x:v>
      </x:c>
      <x:c r="B1008" s="1">
        <x:v>43757.3872516551</x:v>
      </x:c>
      <x:c r="C1008" s="6">
        <x:v>50.2936579916667</x:v>
      </x:c>
      <x:c r="D1008" s="13" t="s">
        <x:v>68</x:v>
      </x:c>
      <x:c r="E1008">
        <x:v>5</x:v>
      </x:c>
      <x:c r="F1008">
        <x:v>22.884</x:v>
      </x:c>
      <x:c r="G1008" s="8">
        <x:v>96110.5275780333</x:v>
      </x:c>
      <x:c r="H1008" s="8">
        <x:v>0</x:v>
      </x:c>
      <x:c r="I1008">
        <x:v>197582.24662469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3228881</x:v>
      </x:c>
      <x:c r="B1009" s="1">
        <x:v>43757.3872862268</x:v>
      </x:c>
      <x:c r="C1009" s="6">
        <x:v>50.3434577916667</x:v>
      </x:c>
      <x:c r="D1009" s="13" t="s">
        <x:v>68</x:v>
      </x:c>
      <x:c r="E1009">
        <x:v>5</x:v>
      </x:c>
      <x:c r="F1009">
        <x:v>22.886</x:v>
      </x:c>
      <x:c r="G1009" s="8">
        <x:v>96098.593977851</x:v>
      </x:c>
      <x:c r="H1009" s="8">
        <x:v>0</x:v>
      </x:c>
      <x:c r="I1009">
        <x:v>197564.709595777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3228891</x:v>
      </x:c>
      <x:c r="B1010" s="1">
        <x:v>43757.3873209838</x:v>
      </x:c>
      <x:c r="C1010" s="6">
        <x:v>50.39348171</x:v>
      </x:c>
      <x:c r="D1010" s="13" t="s">
        <x:v>68</x:v>
      </x:c>
      <x:c r="E1010">
        <x:v>5</x:v>
      </x:c>
      <x:c r="F1010">
        <x:v>22.885</x:v>
      </x:c>
      <x:c r="G1010" s="8">
        <x:v>96108.1471285012</x:v>
      </x:c>
      <x:c r="H1010" s="8">
        <x:v>0</x:v>
      </x:c>
      <x:c r="I1010">
        <x:v>197567.616947032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3228901</x:v>
      </x:c>
      <x:c r="B1011" s="1">
        <x:v>43757.3873555208</x:v>
      </x:c>
      <x:c r="C1011" s="6">
        <x:v>50.443193675</x:v>
      </x:c>
      <x:c r="D1011" s="13" t="s">
        <x:v>68</x:v>
      </x:c>
      <x:c r="E1011">
        <x:v>5</x:v>
      </x:c>
      <x:c r="F1011">
        <x:v>22.881</x:v>
      </x:c>
      <x:c r="G1011" s="8">
        <x:v>96100.6749060553</x:v>
      </x:c>
      <x:c r="H1011" s="8">
        <x:v>0</x:v>
      </x:c>
      <x:c r="I1011">
        <x:v>197576.32741538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3228911</x:v>
      </x:c>
      <x:c r="B1012" s="1">
        <x:v>43757.3873906597</x:v>
      </x:c>
      <x:c r="C1012" s="6">
        <x:v>50.4937998916667</x:v>
      </x:c>
      <x:c r="D1012" s="13" t="s">
        <x:v>68</x:v>
      </x:c>
      <x:c r="E1012">
        <x:v>5</x:v>
      </x:c>
      <x:c r="F1012">
        <x:v>22.886</x:v>
      </x:c>
      <x:c r="G1012" s="8">
        <x:v>96091.3089294585</x:v>
      </x:c>
      <x:c r="H1012" s="8">
        <x:v>0</x:v>
      </x:c>
      <x:c r="I1012">
        <x:v>197568.559012849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3228921</x:v>
      </x:c>
      <x:c r="B1013" s="1">
        <x:v>43757.3874251157</x:v>
      </x:c>
      <x:c r="C1013" s="6">
        <x:v>50.5434558733333</x:v>
      </x:c>
      <x:c r="D1013" s="13" t="s">
        <x:v>68</x:v>
      </x:c>
      <x:c r="E1013">
        <x:v>5</x:v>
      </x:c>
      <x:c r="F1013">
        <x:v>22.886</x:v>
      </x:c>
      <x:c r="G1013" s="8">
        <x:v>96088.1126051495</x:v>
      </x:c>
      <x:c r="H1013" s="8">
        <x:v>0</x:v>
      </x:c>
      <x:c r="I1013">
        <x:v>197563.120552738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3228931</x:v>
      </x:c>
      <x:c r="B1014" s="1">
        <x:v>43757.3874596875</x:v>
      </x:c>
      <x:c r="C1014" s="6">
        <x:v>50.5932379383333</x:v>
      </x:c>
      <x:c r="D1014" s="13" t="s">
        <x:v>68</x:v>
      </x:c>
      <x:c r="E1014">
        <x:v>5</x:v>
      </x:c>
      <x:c r="F1014">
        <x:v>22.884</x:v>
      </x:c>
      <x:c r="G1014" s="8">
        <x:v>96087.8800128982</x:v>
      </x:c>
      <x:c r="H1014" s="8">
        <x:v>0</x:v>
      </x:c>
      <x:c r="I1014">
        <x:v>197565.593466313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3228941</x:v>
      </x:c>
      <x:c r="B1015" s="1">
        <x:v>43757.3874948264</x:v>
      </x:c>
      <x:c r="C1015" s="6">
        <x:v>50.6438200416667</x:v>
      </x:c>
      <x:c r="D1015" s="13" t="s">
        <x:v>68</x:v>
      </x:c>
      <x:c r="E1015">
        <x:v>5</x:v>
      </x:c>
      <x:c r="F1015">
        <x:v>22.883</x:v>
      </x:c>
      <x:c r="G1015" s="8">
        <x:v>96093.0728848269</x:v>
      </x:c>
      <x:c r="H1015" s="8">
        <x:v>0</x:v>
      </x:c>
      <x:c r="I1015">
        <x:v>197565.210965336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3228951</x:v>
      </x:c>
      <x:c r="B1016" s="1">
        <x:v>43757.3875293634</x:v>
      </x:c>
      <x:c r="C1016" s="6">
        <x:v>50.69356935</x:v>
      </x:c>
      <x:c r="D1016" s="13" t="s">
        <x:v>68</x:v>
      </x:c>
      <x:c r="E1016">
        <x:v>5</x:v>
      </x:c>
      <x:c r="F1016">
        <x:v>22.886</x:v>
      </x:c>
      <x:c r="G1016" s="8">
        <x:v>96093.5961930248</x:v>
      </x:c>
      <x:c r="H1016" s="8">
        <x:v>0</x:v>
      </x:c>
      <x:c r="I1016">
        <x:v>197564.89915143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3228961</x:v>
      </x:c>
      <x:c r="B1017" s="1">
        <x:v>43757.3875639236</x:v>
      </x:c>
      <x:c r="C1017" s="6">
        <x:v>50.7433247183333</x:v>
      </x:c>
      <x:c r="D1017" s="13" t="s">
        <x:v>68</x:v>
      </x:c>
      <x:c r="E1017">
        <x:v>5</x:v>
      </x:c>
      <x:c r="F1017">
        <x:v>22.885</x:v>
      </x:c>
      <x:c r="G1017" s="8">
        <x:v>96090.5391514465</x:v>
      </x:c>
      <x:c r="H1017" s="8">
        <x:v>0</x:v>
      </x:c>
      <x:c r="I1017">
        <x:v>197560.244343247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3228971</x:v>
      </x:c>
      <x:c r="B1018" s="1">
        <x:v>43757.3875984606</x:v>
      </x:c>
      <x:c r="C1018" s="6">
        <x:v>50.793044015</x:v>
      </x:c>
      <x:c r="D1018" s="13" t="s">
        <x:v>68</x:v>
      </x:c>
      <x:c r="E1018">
        <x:v>5</x:v>
      </x:c>
      <x:c r="F1018">
        <x:v>22.885</x:v>
      </x:c>
      <x:c r="G1018" s="8">
        <x:v>96098.6572900464</x:v>
      </x:c>
      <x:c r="H1018" s="8">
        <x:v>0</x:v>
      </x:c>
      <x:c r="I1018">
        <x:v>197558.957393657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3228981</x:v>
      </x:c>
      <x:c r="B1019" s="1">
        <x:v>43757.3876335301</x:v>
      </x:c>
      <x:c r="C1019" s="6">
        <x:v>50.8435632033333</x:v>
      </x:c>
      <x:c r="D1019" s="13" t="s">
        <x:v>68</x:v>
      </x:c>
      <x:c r="E1019">
        <x:v>5</x:v>
      </x:c>
      <x:c r="F1019">
        <x:v>22.894</x:v>
      </x:c>
      <x:c r="G1019" s="8">
        <x:v>96090.6519573605</x:v>
      </x:c>
      <x:c r="H1019" s="8">
        <x:v>0</x:v>
      </x:c>
      <x:c r="I1019">
        <x:v>197561.413625694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3228991</x:v>
      </x:c>
      <x:c r="B1020" s="1">
        <x:v>43757.3876680556</x:v>
      </x:c>
      <x:c r="C1020" s="6">
        <x:v>50.8932495316667</x:v>
      </x:c>
      <x:c r="D1020" s="13" t="s">
        <x:v>68</x:v>
      </x:c>
      <x:c r="E1020">
        <x:v>5</x:v>
      </x:c>
      <x:c r="F1020">
        <x:v>22.889</x:v>
      </x:c>
      <x:c r="G1020" s="8">
        <x:v>96092.9608686025</x:v>
      </x:c>
      <x:c r="H1020" s="8">
        <x:v>0</x:v>
      </x:c>
      <x:c r="I1020">
        <x:v>197557.81115293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3229001</x:v>
      </x:c>
      <x:c r="B1021" s="1">
        <x:v>43757.3877026273</x:v>
      </x:c>
      <x:c r="C1021" s="6">
        <x:v>50.94302877</x:v>
      </x:c>
      <x:c r="D1021" s="13" t="s">
        <x:v>68</x:v>
      </x:c>
      <x:c r="E1021">
        <x:v>5</x:v>
      </x:c>
      <x:c r="F1021">
        <x:v>22.893</x:v>
      </x:c>
      <x:c r="G1021" s="8">
        <x:v>96094.2139003581</x:v>
      </x:c>
      <x:c r="H1021" s="8">
        <x:v>0</x:v>
      </x:c>
      <x:c r="I1021">
        <x:v>197566.629548688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3229011</x:v>
      </x:c>
      <x:c r="B1022" s="1">
        <x:v>43757.3877378472</x:v>
      </x:c>
      <x:c r="C1022" s="6">
        <x:v>50.993763165</x:v>
      </x:c>
      <x:c r="D1022" s="13" t="s">
        <x:v>68</x:v>
      </x:c>
      <x:c r="E1022">
        <x:v>5</x:v>
      </x:c>
      <x:c r="F1022">
        <x:v>22.888</x:v>
      </x:c>
      <x:c r="G1022" s="8">
        <x:v>96099.1627259001</x:v>
      </x:c>
      <x:c r="H1022" s="8">
        <x:v>0</x:v>
      </x:c>
      <x:c r="I1022">
        <x:v>197558.985271333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3229021</x:v>
      </x:c>
      <x:c r="B1023" s="1">
        <x:v>43757.3877724884</x:v>
      </x:c>
      <x:c r="C1023" s="6">
        <x:v>51.0436389516667</x:v>
      </x:c>
      <x:c r="D1023" s="13" t="s">
        <x:v>68</x:v>
      </x:c>
      <x:c r="E1023">
        <x:v>5</x:v>
      </x:c>
      <x:c r="F1023">
        <x:v>22.889</x:v>
      </x:c>
      <x:c r="G1023" s="8">
        <x:v>96092.2054542562</x:v>
      </x:c>
      <x:c r="H1023" s="8">
        <x:v>0</x:v>
      </x:c>
      <x:c r="I1023">
        <x:v>197555.57849492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3229031</x:v>
      </x:c>
      <x:c r="B1024" s="1">
        <x:v>43757.3878072106</x:v>
      </x:c>
      <x:c r="C1024" s="6">
        <x:v>51.0936655466667</x:v>
      </x:c>
      <x:c r="D1024" s="13" t="s">
        <x:v>68</x:v>
      </x:c>
      <x:c r="E1024">
        <x:v>5</x:v>
      </x:c>
      <x:c r="F1024">
        <x:v>22.891</x:v>
      </x:c>
      <x:c r="G1024" s="8">
        <x:v>96097.3268549771</x:v>
      </x:c>
      <x:c r="H1024" s="8">
        <x:v>0</x:v>
      </x:c>
      <x:c r="I1024">
        <x:v>197561.143071966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3229041</x:v>
      </x:c>
      <x:c r="B1025" s="1">
        <x:v>43757.3878417824</x:v>
      </x:c>
      <x:c r="C1025" s="6">
        <x:v>51.1434350283333</x:v>
      </x:c>
      <x:c r="D1025" s="13" t="s">
        <x:v>68</x:v>
      </x:c>
      <x:c r="E1025">
        <x:v>5</x:v>
      </x:c>
      <x:c r="F1025">
        <x:v>22.891</x:v>
      </x:c>
      <x:c r="G1025" s="8">
        <x:v>96097.5538905616</x:v>
      </x:c>
      <x:c r="H1025" s="8">
        <x:v>0</x:v>
      </x:c>
      <x:c r="I1025">
        <x:v>197542.727093497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3229051</x:v>
      </x:c>
      <x:c r="B1026" s="1">
        <x:v>43757.3878763542</x:v>
      </x:c>
      <x:c r="C1026" s="6">
        <x:v>51.1931781316667</x:v>
      </x:c>
      <x:c r="D1026" s="13" t="s">
        <x:v>68</x:v>
      </x:c>
      <x:c r="E1026">
        <x:v>5</x:v>
      </x:c>
      <x:c r="F1026">
        <x:v>22.897</x:v>
      </x:c>
      <x:c r="G1026" s="8">
        <x:v>96099.2416280323</x:v>
      </x:c>
      <x:c r="H1026" s="8">
        <x:v>0</x:v>
      </x:c>
      <x:c r="I1026">
        <x:v>197553.554870489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3229061</x:v>
      </x:c>
      <x:c r="B1027" s="1">
        <x:v>43757.3879114583</x:v>
      </x:c>
      <x:c r="C1027" s="6">
        <x:v>51.24374766</x:v>
      </x:c>
      <x:c r="D1027" s="13" t="s">
        <x:v>68</x:v>
      </x:c>
      <x:c r="E1027">
        <x:v>5</x:v>
      </x:c>
      <x:c r="F1027">
        <x:v>22.894</x:v>
      </x:c>
      <x:c r="G1027" s="8">
        <x:v>96106.9313317903</x:v>
      </x:c>
      <x:c r="H1027" s="8">
        <x:v>0</x:v>
      </x:c>
      <x:c r="I1027">
        <x:v>197548.010286681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3229071</x:v>
      </x:c>
      <x:c r="B1028" s="1">
        <x:v>43757.3879460301</x:v>
      </x:c>
      <x:c r="C1028" s="6">
        <x:v>51.2935265033333</x:v>
      </x:c>
      <x:c r="D1028" s="13" t="s">
        <x:v>68</x:v>
      </x:c>
      <x:c r="E1028">
        <x:v>5</x:v>
      </x:c>
      <x:c r="F1028">
        <x:v>22.893</x:v>
      </x:c>
      <x:c r="G1028" s="8">
        <x:v>96108.5805000379</x:v>
      </x:c>
      <x:c r="H1028" s="8">
        <x:v>0</x:v>
      </x:c>
      <x:c r="I1028">
        <x:v>197549.190699646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3229081</x:v>
      </x:c>
      <x:c r="B1029" s="1">
        <x:v>43757.3879805208</x:v>
      </x:c>
      <x:c r="C1029" s="6">
        <x:v>51.3432358233333</x:v>
      </x:c>
      <x:c r="D1029" s="13" t="s">
        <x:v>68</x:v>
      </x:c>
      <x:c r="E1029">
        <x:v>5</x:v>
      </x:c>
      <x:c r="F1029">
        <x:v>22.895</x:v>
      </x:c>
      <x:c r="G1029" s="8">
        <x:v>96113.6074297293</x:v>
      </x:c>
      <x:c r="H1029" s="8">
        <x:v>0</x:v>
      </x:c>
      <x:c r="I1029">
        <x:v>197551.482978273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3229091</x:v>
      </x:c>
      <x:c r="B1030" s="1">
        <x:v>43757.3880155903</x:v>
      </x:c>
      <x:c r="C1030" s="6">
        <x:v>51.3936783866667</x:v>
      </x:c>
      <x:c r="D1030" s="13" t="s">
        <x:v>68</x:v>
      </x:c>
      <x:c r="E1030">
        <x:v>5</x:v>
      </x:c>
      <x:c r="F1030">
        <x:v>22.9</x:v>
      </x:c>
      <x:c r="G1030" s="8">
        <x:v>96108.8611485635</x:v>
      </x:c>
      <x:c r="H1030" s="8">
        <x:v>0</x:v>
      </x:c>
      <x:c r="I1030">
        <x:v>197552.015437269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3229101</x:v>
      </x:c>
      <x:c r="B1031" s="1">
        <x:v>43757.3880501157</x:v>
      </x:c>
      <x:c r="C1031" s="6">
        <x:v>51.4434395866667</x:v>
      </x:c>
      <x:c r="D1031" s="13" t="s">
        <x:v>68</x:v>
      </x:c>
      <x:c r="E1031">
        <x:v>5</x:v>
      </x:c>
      <x:c r="F1031">
        <x:v>22.898</x:v>
      </x:c>
      <x:c r="G1031" s="8">
        <x:v>96102.8619362894</x:v>
      </x:c>
      <x:c r="H1031" s="8">
        <x:v>0</x:v>
      </x:c>
      <x:c r="I1031">
        <x:v>197561.627822998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3229111</x:v>
      </x:c>
      <x:c r="B1032" s="1">
        <x:v>43757.3880846412</x:v>
      </x:c>
      <x:c r="C1032" s="6">
        <x:v>51.49317429</x:v>
      </x:c>
      <x:c r="D1032" s="13" t="s">
        <x:v>68</x:v>
      </x:c>
      <x:c r="E1032">
        <x:v>5</x:v>
      </x:c>
      <x:c r="F1032">
        <x:v>22.898</x:v>
      </x:c>
      <x:c r="G1032" s="8">
        <x:v>96113.1844242469</x:v>
      </x:c>
      <x:c r="H1032" s="8">
        <x:v>0</x:v>
      </x:c>
      <x:c r="I1032">
        <x:v>197555.573161601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3229121</x:v>
      </x:c>
      <x:c r="B1033" s="1">
        <x:v>43757.3881197917</x:v>
      </x:c>
      <x:c r="C1033" s="6">
        <x:v>51.5437897683333</x:v>
      </x:c>
      <x:c r="D1033" s="13" t="s">
        <x:v>68</x:v>
      </x:c>
      <x:c r="E1033">
        <x:v>5</x:v>
      </x:c>
      <x:c r="F1033">
        <x:v>22.899</x:v>
      </x:c>
      <x:c r="G1033" s="8">
        <x:v>96105.9473599674</x:v>
      </x:c>
      <x:c r="H1033" s="8">
        <x:v>0</x:v>
      </x:c>
      <x:c r="I1033">
        <x:v>197534.447511256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3229131</x:v>
      </x:c>
      <x:c r="B1034" s="1">
        <x:v>43757.3881543634</x:v>
      </x:c>
      <x:c r="C1034" s="6">
        <x:v>51.5935757166667</x:v>
      </x:c>
      <x:c r="D1034" s="13" t="s">
        <x:v>68</x:v>
      </x:c>
      <x:c r="E1034">
        <x:v>5</x:v>
      </x:c>
      <x:c r="F1034">
        <x:v>22.897</x:v>
      </x:c>
      <x:c r="G1034" s="8">
        <x:v>96108.2275156912</x:v>
      </x:c>
      <x:c r="H1034" s="8">
        <x:v>0</x:v>
      </x:c>
      <x:c r="I1034">
        <x:v>197546.329844456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3229141</x:v>
      </x:c>
      <x:c r="B1035" s="1">
        <x:v>43757.3881889236</x:v>
      </x:c>
      <x:c r="C1035" s="6">
        <x:v>51.6433199183333</x:v>
      </x:c>
      <x:c r="D1035" s="13" t="s">
        <x:v>68</x:v>
      </x:c>
      <x:c r="E1035">
        <x:v>5</x:v>
      </x:c>
      <x:c r="F1035">
        <x:v>22.898</x:v>
      </x:c>
      <x:c r="G1035" s="8">
        <x:v>96108.3423710275</x:v>
      </x:c>
      <x:c r="H1035" s="8">
        <x:v>0</x:v>
      </x:c>
      <x:c r="I1035">
        <x:v>197537.242508103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3229151</x:v>
      </x:c>
      <x:c r="B1036" s="1">
        <x:v>43757.3882234954</x:v>
      </x:c>
      <x:c r="C1036" s="6">
        <x:v>51.6930868983333</x:v>
      </x:c>
      <x:c r="D1036" s="13" t="s">
        <x:v>68</x:v>
      </x:c>
      <x:c r="E1036">
        <x:v>5</x:v>
      </x:c>
      <x:c r="F1036">
        <x:v>22.9</x:v>
      </x:c>
      <x:c r="G1036" s="8">
        <x:v>96107.0389840815</x:v>
      </x:c>
      <x:c r="H1036" s="8">
        <x:v>0</x:v>
      </x:c>
      <x:c r="I1036">
        <x:v>197540.748216739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3229161</x:v>
      </x:c>
      <x:c r="B1037" s="1">
        <x:v>43757.3882586458</x:v>
      </x:c>
      <x:c r="C1037" s="6">
        <x:v>51.74369641</x:v>
      </x:c>
      <x:c r="D1037" s="13" t="s">
        <x:v>68</x:v>
      </x:c>
      <x:c r="E1037">
        <x:v>5</x:v>
      </x:c>
      <x:c r="F1037">
        <x:v>22.897</x:v>
      </x:c>
      <x:c r="G1037" s="8">
        <x:v>96113.7421133772</x:v>
      </x:c>
      <x:c r="H1037" s="8">
        <x:v>0</x:v>
      </x:c>
      <x:c r="I1037">
        <x:v>197534.882216349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3229171</x:v>
      </x:c>
      <x:c r="B1038" s="1">
        <x:v>43757.388293206</x:v>
      </x:c>
      <x:c r="C1038" s="6">
        <x:v>51.793481965</x:v>
      </x:c>
      <x:c r="D1038" s="13" t="s">
        <x:v>68</x:v>
      </x:c>
      <x:c r="E1038">
        <x:v>5</x:v>
      </x:c>
      <x:c r="F1038">
        <x:v>22.899</x:v>
      </x:c>
      <x:c r="G1038" s="8">
        <x:v>96110.4076741617</x:v>
      </x:c>
      <x:c r="H1038" s="8">
        <x:v>0</x:v>
      </x:c>
      <x:c r="I1038">
        <x:v>197538.073318615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3229181</x:v>
      </x:c>
      <x:c r="B1039" s="1">
        <x:v>43757.3883277778</x:v>
      </x:c>
      <x:c r="C1039" s="6">
        <x:v>51.8432632883333</x:v>
      </x:c>
      <x:c r="D1039" s="13" t="s">
        <x:v>68</x:v>
      </x:c>
      <x:c r="E1039">
        <x:v>5</x:v>
      </x:c>
      <x:c r="F1039">
        <x:v>22.902</x:v>
      </x:c>
      <x:c r="G1039" s="8">
        <x:v>96112.5034954868</x:v>
      </x:c>
      <x:c r="H1039" s="8">
        <x:v>0</x:v>
      </x:c>
      <x:c r="I1039">
        <x:v>197537.459234053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3229191</x:v>
      </x:c>
      <x:c r="B1040" s="1">
        <x:v>43757.3883623495</x:v>
      </x:c>
      <x:c r="C1040" s="6">
        <x:v>51.8930180366667</x:v>
      </x:c>
      <x:c r="D1040" s="13" t="s">
        <x:v>68</x:v>
      </x:c>
      <x:c r="E1040">
        <x:v>5</x:v>
      </x:c>
      <x:c r="F1040">
        <x:v>22.903</x:v>
      </x:c>
      <x:c r="G1040" s="8">
        <x:v>96116.9894921461</x:v>
      </x:c>
      <x:c r="H1040" s="8">
        <x:v>0</x:v>
      </x:c>
      <x:c r="I1040">
        <x:v>197535.495982213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3229201</x:v>
      </x:c>
      <x:c r="B1041" s="1">
        <x:v>43757.3883974884</x:v>
      </x:c>
      <x:c r="C1041" s="6">
        <x:v>51.943666975</x:v>
      </x:c>
      <x:c r="D1041" s="13" t="s">
        <x:v>68</x:v>
      </x:c>
      <x:c r="E1041">
        <x:v>5</x:v>
      </x:c>
      <x:c r="F1041">
        <x:v>22.9</x:v>
      </x:c>
      <x:c r="G1041" s="8">
        <x:v>96114.5854135637</x:v>
      </x:c>
      <x:c r="H1041" s="8">
        <x:v>0</x:v>
      </x:c>
      <x:c r="I1041">
        <x:v>197535.477741905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3229211</x:v>
      </x:c>
      <x:c r="B1042" s="1">
        <x:v>43757.3884320602</x:v>
      </x:c>
      <x:c r="C1042" s="6">
        <x:v>51.9934167616667</x:v>
      </x:c>
      <x:c r="D1042" s="13" t="s">
        <x:v>68</x:v>
      </x:c>
      <x:c r="E1042">
        <x:v>5</x:v>
      </x:c>
      <x:c r="F1042">
        <x:v>22.904</x:v>
      </x:c>
      <x:c r="G1042" s="8">
        <x:v>96112.1373920473</x:v>
      </x:c>
      <x:c r="H1042" s="8">
        <x:v>0</x:v>
      </x:c>
      <x:c r="I1042">
        <x:v>197532.524131292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3229221</x:v>
      </x:c>
      <x:c r="B1043" s="1">
        <x:v>43757.3884665856</x:v>
      </x:c>
      <x:c r="C1043" s="6">
        <x:v>52.043168455</x:v>
      </x:c>
      <x:c r="D1043" s="13" t="s">
        <x:v>68</x:v>
      </x:c>
      <x:c r="E1043">
        <x:v>5</x:v>
      </x:c>
      <x:c r="F1043">
        <x:v>22.904</x:v>
      </x:c>
      <x:c r="G1043" s="8">
        <x:v>96119.3374733237</x:v>
      </x:c>
      <x:c r="H1043" s="8">
        <x:v>0</x:v>
      </x:c>
      <x:c r="I1043">
        <x:v>197525.13552421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3229231</x:v>
      </x:c>
      <x:c r="B1044" s="1">
        <x:v>43757.3885011574</x:v>
      </x:c>
      <x:c r="C1044" s="6">
        <x:v>52.09295212</x:v>
      </x:c>
      <x:c r="D1044" s="13" t="s">
        <x:v>68</x:v>
      </x:c>
      <x:c r="E1044">
        <x:v>5</x:v>
      </x:c>
      <x:c r="F1044">
        <x:v>22.904</x:v>
      </x:c>
      <x:c r="G1044" s="8">
        <x:v>96128.9949935234</x:v>
      </x:c>
      <x:c r="H1044" s="8">
        <x:v>0</x:v>
      </x:c>
      <x:c r="I1044">
        <x:v>197524.79571844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3229241</x:v>
      </x:c>
      <x:c r="B1045" s="1">
        <x:v>43757.3885363079</x:v>
      </x:c>
      <x:c r="C1045" s="6">
        <x:v>52.1435437316667</x:v>
      </x:c>
      <x:c r="D1045" s="13" t="s">
        <x:v>68</x:v>
      </x:c>
      <x:c r="E1045">
        <x:v>5</x:v>
      </x:c>
      <x:c r="F1045">
        <x:v>22.905</x:v>
      </x:c>
      <x:c r="G1045" s="8">
        <x:v>96121.2533310546</x:v>
      </x:c>
      <x:c r="H1045" s="8">
        <x:v>0</x:v>
      </x:c>
      <x:c r="I1045">
        <x:v>197519.006615784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3229251</x:v>
      </x:c>
      <x:c r="B1046" s="1">
        <x:v>43757.3885708333</x:v>
      </x:c>
      <x:c r="C1046" s="6">
        <x:v>52.193258765</x:v>
      </x:c>
      <x:c r="D1046" s="13" t="s">
        <x:v>68</x:v>
      </x:c>
      <x:c r="E1046">
        <x:v>5</x:v>
      </x:c>
      <x:c r="F1046">
        <x:v>22.904</x:v>
      </x:c>
      <x:c r="G1046" s="8">
        <x:v>96125.4283545753</x:v>
      </x:c>
      <x:c r="H1046" s="8">
        <x:v>0</x:v>
      </x:c>
      <x:c r="I1046">
        <x:v>197524.205669157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3229261</x:v>
      </x:c>
      <x:c r="B1047" s="1">
        <x:v>43757.3886055556</x:v>
      </x:c>
      <x:c r="C1047" s="6">
        <x:v>52.2432610016667</x:v>
      </x:c>
      <x:c r="D1047" s="13" t="s">
        <x:v>68</x:v>
      </x:c>
      <x:c r="E1047">
        <x:v>5</x:v>
      </x:c>
      <x:c r="F1047">
        <x:v>22.911</x:v>
      </x:c>
      <x:c r="G1047" s="8">
        <x:v>96124.7882705598</x:v>
      </x:c>
      <x:c r="H1047" s="8">
        <x:v>0</x:v>
      </x:c>
      <x:c r="I1047">
        <x:v>197521.887392574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3229271</x:v>
      </x:c>
      <x:c r="B1048" s="1">
        <x:v>43757.388640162</x:v>
      </x:c>
      <x:c r="C1048" s="6">
        <x:v>52.293116845</x:v>
      </x:c>
      <x:c r="D1048" s="13" t="s">
        <x:v>68</x:v>
      </x:c>
      <x:c r="E1048">
        <x:v>5</x:v>
      </x:c>
      <x:c r="F1048">
        <x:v>22.91</x:v>
      </x:c>
      <x:c r="G1048" s="8">
        <x:v>96130.2372103666</x:v>
      </x:c>
      <x:c r="H1048" s="8">
        <x:v>0</x:v>
      </x:c>
      <x:c r="I1048">
        <x:v>197521.049029387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3229281</x:v>
      </x:c>
      <x:c r="B1049" s="1">
        <x:v>43757.3886748495</x:v>
      </x:c>
      <x:c r="C1049" s="6">
        <x:v>52.343061575</x:v>
      </x:c>
      <x:c r="D1049" s="13" t="s">
        <x:v>68</x:v>
      </x:c>
      <x:c r="E1049">
        <x:v>5</x:v>
      </x:c>
      <x:c r="F1049">
        <x:v>22.909</x:v>
      </x:c>
      <x:c r="G1049" s="8">
        <x:v>96131.8598365292</x:v>
      </x:c>
      <x:c r="H1049" s="8">
        <x:v>0</x:v>
      </x:c>
      <x:c r="I1049">
        <x:v>197517.55997121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3229291</x:v>
      </x:c>
      <x:c r="B1050" s="1">
        <x:v>43757.3887100347</x:v>
      </x:c>
      <x:c r="C1050" s="6">
        <x:v>52.3936871366667</x:v>
      </x:c>
      <x:c r="D1050" s="13" t="s">
        <x:v>68</x:v>
      </x:c>
      <x:c r="E1050">
        <x:v>5</x:v>
      </x:c>
      <x:c r="F1050">
        <x:v>22.913</x:v>
      </x:c>
      <x:c r="G1050" s="8">
        <x:v>96130.478889563</x:v>
      </x:c>
      <x:c r="H1050" s="8">
        <x:v>0</x:v>
      </x:c>
      <x:c r="I1050">
        <x:v>197516.993921385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3229301</x:v>
      </x:c>
      <x:c r="B1051" s="1">
        <x:v>43757.3887445255</x:v>
      </x:c>
      <x:c r="C1051" s="6">
        <x:v>52.443357155</x:v>
      </x:c>
      <x:c r="D1051" s="13" t="s">
        <x:v>68</x:v>
      </x:c>
      <x:c r="E1051">
        <x:v>5</x:v>
      </x:c>
      <x:c r="F1051">
        <x:v>22.909</x:v>
      </x:c>
      <x:c r="G1051" s="8">
        <x:v>96131.6022552054</x:v>
      </x:c>
      <x:c r="H1051" s="8">
        <x:v>0</x:v>
      </x:c>
      <x:c r="I1051">
        <x:v>197507.441116066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3229311</x:v>
      </x:c>
      <x:c r="B1052" s="1">
        <x:v>43757.3887791319</x:v>
      </x:c>
      <x:c r="C1052" s="6">
        <x:v>52.4932213216667</x:v>
      </x:c>
      <x:c r="D1052" s="13" t="s">
        <x:v>68</x:v>
      </x:c>
      <x:c r="E1052">
        <x:v>5</x:v>
      </x:c>
      <x:c r="F1052">
        <x:v>22.906</x:v>
      </x:c>
      <x:c r="G1052" s="8">
        <x:v>96125.4146313279</x:v>
      </x:c>
      <x:c r="H1052" s="8">
        <x:v>0</x:v>
      </x:c>
      <x:c r="I1052">
        <x:v>197511.025467323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3229321</x:v>
      </x:c>
      <x:c r="B1053" s="1">
        <x:v>43757.3888136921</x:v>
      </x:c>
      <x:c r="C1053" s="6">
        <x:v>52.5429972833333</x:v>
      </x:c>
      <x:c r="D1053" s="13" t="s">
        <x:v>68</x:v>
      </x:c>
      <x:c r="E1053">
        <x:v>5</x:v>
      </x:c>
      <x:c r="F1053">
        <x:v>22.91</x:v>
      </x:c>
      <x:c r="G1053" s="8">
        <x:v>96126.4096556909</x:v>
      </x:c>
      <x:c r="H1053" s="8">
        <x:v>0</x:v>
      </x:c>
      <x:c r="I1053">
        <x:v>197509.376181897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3229331</x:v>
      </x:c>
      <x:c r="B1054" s="1">
        <x:v>43757.3888488773</x:v>
      </x:c>
      <x:c r="C1054" s="6">
        <x:v>52.5936498066667</x:v>
      </x:c>
      <x:c r="D1054" s="13" t="s">
        <x:v>68</x:v>
      </x:c>
      <x:c r="E1054">
        <x:v>5</x:v>
      </x:c>
      <x:c r="F1054">
        <x:v>22.911</x:v>
      </x:c>
      <x:c r="G1054" s="8">
        <x:v>96124.7174574458</x:v>
      </x:c>
      <x:c r="H1054" s="8">
        <x:v>0</x:v>
      </x:c>
      <x:c r="I1054">
        <x:v>197518.605893661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3229341</x:v>
      </x:c>
      <x:c r="B1055" s="1">
        <x:v>43757.3888833681</x:v>
      </x:c>
      <x:c r="C1055" s="6">
        <x:v>52.64333896</x:v>
      </x:c>
      <x:c r="D1055" s="13" t="s">
        <x:v>68</x:v>
      </x:c>
      <x:c r="E1055">
        <x:v>5</x:v>
      </x:c>
      <x:c r="F1055">
        <x:v>22.906</x:v>
      </x:c>
      <x:c r="G1055" s="8">
        <x:v>96131.206866363</x:v>
      </x:c>
      <x:c r="H1055" s="8">
        <x:v>0</x:v>
      </x:c>
      <x:c r="I1055">
        <x:v>197513.92086978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3229351</x:v>
      </x:c>
      <x:c r="B1056" s="1">
        <x:v>43757.3889179745</x:v>
      </x:c>
      <x:c r="C1056" s="6">
        <x:v>52.69314761</x:v>
      </x:c>
      <x:c r="D1056" s="13" t="s">
        <x:v>68</x:v>
      </x:c>
      <x:c r="E1056">
        <x:v>5</x:v>
      </x:c>
      <x:c r="F1056">
        <x:v>22.908</x:v>
      </x:c>
      <x:c r="G1056" s="8">
        <x:v>96139.2694638222</x:v>
      </x:c>
      <x:c r="H1056" s="8">
        <x:v>0</x:v>
      </x:c>
      <x:c r="I1056">
        <x:v>197512.265799763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3229361</x:v>
      </x:c>
      <x:c r="B1057" s="1">
        <x:v>43757.388952581</x:v>
      </x:c>
      <x:c r="C1057" s="6">
        <x:v>52.7429834233333</x:v>
      </x:c>
      <x:c r="D1057" s="13" t="s">
        <x:v>68</x:v>
      </x:c>
      <x:c r="E1057">
        <x:v>5</x:v>
      </x:c>
      <x:c r="F1057">
        <x:v>22.91</x:v>
      </x:c>
      <x:c r="G1057" s="8">
        <x:v>96133.8425017774</x:v>
      </x:c>
      <x:c r="H1057" s="8">
        <x:v>0</x:v>
      </x:c>
      <x:c r="I1057">
        <x:v>197514.78452418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3229371</x:v>
      </x:c>
      <x:c r="B1058" s="1">
        <x:v>43757.3889877662</x:v>
      </x:c>
      <x:c r="C1058" s="6">
        <x:v>52.7936736083333</x:v>
      </x:c>
      <x:c r="D1058" s="13" t="s">
        <x:v>68</x:v>
      </x:c>
      <x:c r="E1058">
        <x:v>5</x:v>
      </x:c>
      <x:c r="F1058">
        <x:v>22.91</x:v>
      </x:c>
      <x:c r="G1058" s="8">
        <x:v>96128.8942668806</x:v>
      </x:c>
      <x:c r="H1058" s="8">
        <x:v>0</x:v>
      </x:c>
      <x:c r="I1058">
        <x:v>197508.433557427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3229381</x:v>
      </x:c>
      <x:c r="B1059" s="1">
        <x:v>43757.3890224537</x:v>
      </x:c>
      <x:c r="C1059" s="6">
        <x:v>52.8436120466667</x:v>
      </x:c>
      <x:c r="D1059" s="13" t="s">
        <x:v>68</x:v>
      </x:c>
      <x:c r="E1059">
        <x:v>5</x:v>
      </x:c>
      <x:c r="F1059">
        <x:v>22.911</x:v>
      </x:c>
      <x:c r="G1059" s="8">
        <x:v>96140.1100528712</x:v>
      </x:c>
      <x:c r="H1059" s="8">
        <x:v>0</x:v>
      </x:c>
      <x:c r="I1059">
        <x:v>197505.073159062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3229391</x:v>
      </x:c>
      <x:c r="B1060" s="1">
        <x:v>43757.3890570255</x:v>
      </x:c>
      <x:c r="C1060" s="6">
        <x:v>52.89339365</x:v>
      </x:c>
      <x:c r="D1060" s="13" t="s">
        <x:v>68</x:v>
      </x:c>
      <x:c r="E1060">
        <x:v>5</x:v>
      </x:c>
      <x:c r="F1060">
        <x:v>22.911</x:v>
      </x:c>
      <x:c r="G1060" s="8">
        <x:v>96158.2193714623</x:v>
      </x:c>
      <x:c r="H1060" s="8">
        <x:v>0</x:v>
      </x:c>
      <x:c r="I1060">
        <x:v>197518.421152117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3229401</x:v>
      </x:c>
      <x:c r="B1061" s="1">
        <x:v>43757.3890915509</x:v>
      </x:c>
      <x:c r="C1061" s="6">
        <x:v>52.9430934116667</x:v>
      </x:c>
      <x:c r="D1061" s="13" t="s">
        <x:v>68</x:v>
      </x:c>
      <x:c r="E1061">
        <x:v>5</x:v>
      </x:c>
      <x:c r="F1061">
        <x:v>22.914</x:v>
      </x:c>
      <x:c r="G1061" s="8">
        <x:v>96150.5545526439</x:v>
      </x:c>
      <x:c r="H1061" s="8">
        <x:v>0</x:v>
      </x:c>
      <x:c r="I1061">
        <x:v>197497.421472515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3229411</x:v>
      </x:c>
      <x:c r="B1062" s="1">
        <x:v>43757.3891267014</x:v>
      </x:c>
      <x:c r="C1062" s="6">
        <x:v>52.9937007783333</x:v>
      </x:c>
      <x:c r="D1062" s="13" t="s">
        <x:v>68</x:v>
      </x:c>
      <x:c r="E1062">
        <x:v>5</x:v>
      </x:c>
      <x:c r="F1062">
        <x:v>22.913</x:v>
      </x:c>
      <x:c r="G1062" s="8">
        <x:v>96152.5560920305</x:v>
      </x:c>
      <x:c r="H1062" s="8">
        <x:v>0</x:v>
      </x:c>
      <x:c r="I1062">
        <x:v>197512.593498121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3229421</x:v>
      </x:c>
      <x:c r="B1063" s="1">
        <x:v>43757.3891612616</x:v>
      </x:c>
      <x:c r="C1063" s="6">
        <x:v>53.0434854466667</x:v>
      </x:c>
      <x:c r="D1063" s="13" t="s">
        <x:v>68</x:v>
      </x:c>
      <x:c r="E1063">
        <x:v>5</x:v>
      </x:c>
      <x:c r="F1063">
        <x:v>22.907</x:v>
      </x:c>
      <x:c r="G1063" s="8">
        <x:v>96145.5082475662</x:v>
      </x:c>
      <x:c r="H1063" s="8">
        <x:v>0</x:v>
      </x:c>
      <x:c r="I1063">
        <x:v>197512.403276756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3229431</x:v>
      </x:c>
      <x:c r="B1064" s="1">
        <x:v>43757.3891958333</x:v>
      </x:c>
      <x:c r="C1064" s="6">
        <x:v>53.09324333</x:v>
      </x:c>
      <x:c r="D1064" s="13" t="s">
        <x:v>68</x:v>
      </x:c>
      <x:c r="E1064">
        <x:v>5</x:v>
      </x:c>
      <x:c r="F1064">
        <x:v>22.911</x:v>
      </x:c>
      <x:c r="G1064" s="8">
        <x:v>96140.4139784526</x:v>
      </x:c>
      <x:c r="H1064" s="8">
        <x:v>0</x:v>
      </x:c>
      <x:c r="I1064">
        <x:v>197499.960411454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3229441</x:v>
      </x:c>
      <x:c r="B1065" s="1">
        <x:v>43757.3892304051</x:v>
      </x:c>
      <x:c r="C1065" s="6">
        <x:v>53.1430558416667</x:v>
      </x:c>
      <x:c r="D1065" s="13" t="s">
        <x:v>68</x:v>
      </x:c>
      <x:c r="E1065">
        <x:v>5</x:v>
      </x:c>
      <x:c r="F1065">
        <x:v>22.916</x:v>
      </x:c>
      <x:c r="G1065" s="8">
        <x:v>96139.0416700181</x:v>
      </x:c>
      <x:c r="H1065" s="8">
        <x:v>0</x:v>
      </x:c>
      <x:c r="I1065">
        <x:v>197506.278639753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3229451</x:v>
      </x:c>
      <x:c r="B1066" s="1">
        <x:v>43757.3892655093</x:v>
      </x:c>
      <x:c r="C1066" s="6">
        <x:v>53.193577835</x:v>
      </x:c>
      <x:c r="D1066" s="13" t="s">
        <x:v>68</x:v>
      </x:c>
      <x:c r="E1066">
        <x:v>5</x:v>
      </x:c>
      <x:c r="F1066">
        <x:v>22.911</x:v>
      </x:c>
      <x:c r="G1066" s="8">
        <x:v>96142.0491443635</x:v>
      </x:c>
      <x:c r="H1066" s="8">
        <x:v>0</x:v>
      </x:c>
      <x:c r="I1066">
        <x:v>197502.568205826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3229461</x:v>
      </x:c>
      <x:c r="B1067" s="1">
        <x:v>43757.389300081</x:v>
      </x:c>
      <x:c r="C1067" s="6">
        <x:v>53.243363925</x:v>
      </x:c>
      <x:c r="D1067" s="13" t="s">
        <x:v>68</x:v>
      </x:c>
      <x:c r="E1067">
        <x:v>5</x:v>
      </x:c>
      <x:c r="F1067">
        <x:v>22.91</x:v>
      </x:c>
      <x:c r="G1067" s="8">
        <x:v>96146.1734268097</x:v>
      </x:c>
      <x:c r="H1067" s="8">
        <x:v>0</x:v>
      </x:c>
      <x:c r="I1067">
        <x:v>197496.886551884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3229471</x:v>
      </x:c>
      <x:c r="B1068" s="1">
        <x:v>43757.3893345718</x:v>
      </x:c>
      <x:c r="C1068" s="6">
        <x:v>53.293030465</x:v>
      </x:c>
      <x:c r="D1068" s="13" t="s">
        <x:v>68</x:v>
      </x:c>
      <x:c r="E1068">
        <x:v>5</x:v>
      </x:c>
      <x:c r="F1068">
        <x:v>22.912</x:v>
      </x:c>
      <x:c r="G1068" s="8">
        <x:v>96155.5983629482</x:v>
      </x:c>
      <x:c r="H1068" s="8">
        <x:v>0</x:v>
      </x:c>
      <x:c r="I1068">
        <x:v>197494.071890481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3229481</x:v>
      </x:c>
      <x:c r="B1069" s="1">
        <x:v>43757.3893696759</x:v>
      </x:c>
      <x:c r="C1069" s="6">
        <x:v>53.3436033</x:v>
      </x:c>
      <x:c r="D1069" s="13" t="s">
        <x:v>68</x:v>
      </x:c>
      <x:c r="E1069">
        <x:v>5</x:v>
      </x:c>
      <x:c r="F1069">
        <x:v>22.91</x:v>
      </x:c>
      <x:c r="G1069" s="8">
        <x:v>96153.0908626027</x:v>
      </x:c>
      <x:c r="H1069" s="8">
        <x:v>0</x:v>
      </x:c>
      <x:c r="I1069">
        <x:v>197498.8485302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3229491</x:v>
      </x:c>
      <x:c r="B1070" s="1">
        <x:v>43757.3894042014</x:v>
      </x:c>
      <x:c r="C1070" s="6">
        <x:v>53.393302865</x:v>
      </x:c>
      <x:c r="D1070" s="13" t="s">
        <x:v>68</x:v>
      </x:c>
      <x:c r="E1070">
        <x:v>5</x:v>
      </x:c>
      <x:c r="F1070">
        <x:v>22.913</x:v>
      </x:c>
      <x:c r="G1070" s="8">
        <x:v>96151.214097332</x:v>
      </x:c>
      <x:c r="H1070" s="8">
        <x:v>0</x:v>
      </x:c>
      <x:c r="I1070">
        <x:v>197490.393310346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3229501</x:v>
      </x:c>
      <x:c r="B1071" s="1">
        <x:v>43757.3894386921</x:v>
      </x:c>
      <x:c r="C1071" s="6">
        <x:v>53.4430051783333</x:v>
      </x:c>
      <x:c r="D1071" s="13" t="s">
        <x:v>68</x:v>
      </x:c>
      <x:c r="E1071">
        <x:v>5</x:v>
      </x:c>
      <x:c r="F1071">
        <x:v>22.914</x:v>
      </x:c>
      <x:c r="G1071" s="8">
        <x:v>96147.6456623834</x:v>
      </x:c>
      <x:c r="H1071" s="8">
        <x:v>0</x:v>
      </x:c>
      <x:c r="I1071">
        <x:v>197491.992098066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3229511</x:v>
      </x:c>
      <x:c r="B1072" s="1">
        <x:v>43757.3894738426</x:v>
      </x:c>
      <x:c r="C1072" s="6">
        <x:v>53.4935980716667</x:v>
      </x:c>
      <x:c r="D1072" s="13" t="s">
        <x:v>68</x:v>
      </x:c>
      <x:c r="E1072">
        <x:v>5</x:v>
      </x:c>
      <x:c r="F1072">
        <x:v>22.916</x:v>
      </x:c>
      <x:c r="G1072" s="8">
        <x:v>96127.0722128808</x:v>
      </x:c>
      <x:c r="H1072" s="8">
        <x:v>0</x:v>
      </x:c>
      <x:c r="I1072">
        <x:v>197485.529160055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3229521</x:v>
      </x:c>
      <x:c r="B1073" s="1">
        <x:v>43757.3895085648</x:v>
      </x:c>
      <x:c r="C1073" s="6">
        <x:v>53.54360674</x:v>
      </x:c>
      <x:c r="D1073" s="13" t="s">
        <x:v>68</x:v>
      </x:c>
      <x:c r="E1073">
        <x:v>5</x:v>
      </x:c>
      <x:c r="F1073">
        <x:v>22.908</x:v>
      </x:c>
      <x:c r="G1073" s="8">
        <x:v>96126.2713082723</x:v>
      </x:c>
      <x:c r="H1073" s="8">
        <x:v>0</x:v>
      </x:c>
      <x:c r="I1073">
        <x:v>197476.324313242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3229531</x:v>
      </x:c>
      <x:c r="B1074" s="1">
        <x:v>43757.3895430903</x:v>
      </x:c>
      <x:c r="C1074" s="6">
        <x:v>53.5932985183333</x:v>
      </x:c>
      <x:c r="D1074" s="13" t="s">
        <x:v>68</x:v>
      </x:c>
      <x:c r="E1074">
        <x:v>5</x:v>
      </x:c>
      <x:c r="F1074">
        <x:v>22.91</x:v>
      </x:c>
      <x:c r="G1074" s="8">
        <x:v>96121.3251887984</x:v>
      </x:c>
      <x:c r="H1074" s="8">
        <x:v>0</x:v>
      </x:c>
      <x:c r="I1074">
        <x:v>197489.952708615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3229541</x:v>
      </x:c>
      <x:c r="B1075" s="1">
        <x:v>43757.3895776273</x:v>
      </x:c>
      <x:c r="C1075" s="6">
        <x:v>53.643066515</x:v>
      </x:c>
      <x:c r="D1075" s="13" t="s">
        <x:v>68</x:v>
      </x:c>
      <x:c r="E1075">
        <x:v>5</x:v>
      </x:c>
      <x:c r="F1075">
        <x:v>22.912</x:v>
      </x:c>
      <x:c r="G1075" s="8">
        <x:v>96121.3761127469</x:v>
      </x:c>
      <x:c r="H1075" s="8">
        <x:v>0</x:v>
      </x:c>
      <x:c r="I1075">
        <x:v>197482.110501225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3229551</x:v>
      </x:c>
      <x:c r="B1076" s="1">
        <x:v>43757.3896127315</x:v>
      </x:c>
      <x:c r="C1076" s="6">
        <x:v>53.693595885</x:v>
      </x:c>
      <x:c r="D1076" s="13" t="s">
        <x:v>68</x:v>
      </x:c>
      <x:c r="E1076">
        <x:v>5</x:v>
      </x:c>
      <x:c r="F1076">
        <x:v>22.911</x:v>
      </x:c>
      <x:c r="G1076" s="8">
        <x:v>96102.9532451315</x:v>
      </x:c>
      <x:c r="H1076" s="8">
        <x:v>0</x:v>
      </x:c>
      <x:c r="I1076">
        <x:v>197484.58205402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3229561</x:v>
      </x:c>
      <x:c r="B1077" s="1">
        <x:v>43757.3896473032</x:v>
      </x:c>
      <x:c r="C1077" s="6">
        <x:v>53.743361255</x:v>
      </x:c>
      <x:c r="D1077" s="13" t="s">
        <x:v>68</x:v>
      </x:c>
      <x:c r="E1077">
        <x:v>5</x:v>
      </x:c>
      <x:c r="F1077">
        <x:v>22.913</x:v>
      </x:c>
      <x:c r="G1077" s="8">
        <x:v>96104.9752826138</x:v>
      </x:c>
      <x:c r="H1077" s="8">
        <x:v>0</x:v>
      </x:c>
      <x:c r="I1077">
        <x:v>197476.405062985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3229571</x:v>
      </x:c>
      <x:c r="B1078" s="1">
        <x:v>43757.3896818287</x:v>
      </x:c>
      <x:c r="C1078" s="6">
        <x:v>53.7930786283333</x:v>
      </x:c>
      <x:c r="D1078" s="13" t="s">
        <x:v>68</x:v>
      </x:c>
      <x:c r="E1078">
        <x:v>5</x:v>
      </x:c>
      <x:c r="F1078">
        <x:v>22.909</x:v>
      </x:c>
      <x:c r="G1078" s="8">
        <x:v>96096.1662252142</x:v>
      </x:c>
      <x:c r="H1078" s="8">
        <x:v>0</x:v>
      </x:c>
      <x:c r="I1078">
        <x:v>197488.761009183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3229581</x:v>
      </x:c>
      <x:c r="B1079" s="1">
        <x:v>43757.3897170139</x:v>
      </x:c>
      <x:c r="C1079" s="6">
        <x:v>53.8437455066667</x:v>
      </x:c>
      <x:c r="D1079" s="13" t="s">
        <x:v>68</x:v>
      </x:c>
      <x:c r="E1079">
        <x:v>5</x:v>
      </x:c>
      <x:c r="F1079">
        <x:v>22.912</x:v>
      </x:c>
      <x:c r="G1079" s="8">
        <x:v>96099.6954393223</x:v>
      </x:c>
      <x:c r="H1079" s="8">
        <x:v>0</x:v>
      </x:c>
      <x:c r="I1079">
        <x:v>197472.092200319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3229591</x:v>
      </x:c>
      <x:c r="B1080" s="1">
        <x:v>43757.3897515046</x:v>
      </x:c>
      <x:c r="C1080" s="6">
        <x:v>53.8934355</x:v>
      </x:c>
      <x:c r="D1080" s="13" t="s">
        <x:v>68</x:v>
      </x:c>
      <x:c r="E1080">
        <x:v>5</x:v>
      </x:c>
      <x:c r="F1080">
        <x:v>22.912</x:v>
      </x:c>
      <x:c r="G1080" s="8">
        <x:v>96106.7288652402</x:v>
      </x:c>
      <x:c r="H1080" s="8">
        <x:v>0</x:v>
      </x:c>
      <x:c r="I1080">
        <x:v>197476.550839774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3229601</x:v>
      </x:c>
      <x:c r="B1081" s="1">
        <x:v>43757.3897860301</x:v>
      </x:c>
      <x:c r="C1081" s="6">
        <x:v>53.94316406</x:v>
      </x:c>
      <x:c r="D1081" s="13" t="s">
        <x:v>68</x:v>
      </x:c>
      <x:c r="E1081">
        <x:v>5</x:v>
      </x:c>
      <x:c r="F1081">
        <x:v>22.91</x:v>
      </x:c>
      <x:c r="G1081" s="8">
        <x:v>96105.5904489271</x:v>
      </x:c>
      <x:c r="H1081" s="8">
        <x:v>0</x:v>
      </x:c>
      <x:c r="I1081">
        <x:v>197475.237690347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3229611</x:v>
      </x:c>
      <x:c r="B1082" s="1">
        <x:v>43757.3898206366</x:v>
      </x:c>
      <x:c r="C1082" s="6">
        <x:v>53.9930004766667</x:v>
      </x:c>
      <x:c r="D1082" s="13" t="s">
        <x:v>68</x:v>
      </x:c>
      <x:c r="E1082">
        <x:v>5</x:v>
      </x:c>
      <x:c r="F1082">
        <x:v>22.912</x:v>
      </x:c>
      <x:c r="G1082" s="8">
        <x:v>96103.3000217338</x:v>
      </x:c>
      <x:c r="H1082" s="8">
        <x:v>0</x:v>
      </x:c>
      <x:c r="I1082">
        <x:v>197465.121618336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3229621</x:v>
      </x:c>
      <x:c r="B1083" s="1">
        <x:v>43757.389855787</x:v>
      </x:c>
      <x:c r="C1083" s="6">
        <x:v>54.0436038783333</x:v>
      </x:c>
      <x:c r="D1083" s="13" t="s">
        <x:v>68</x:v>
      </x:c>
      <x:c r="E1083">
        <x:v>5</x:v>
      </x:c>
      <x:c r="F1083">
        <x:v>22.915</x:v>
      </x:c>
      <x:c r="G1083" s="8">
        <x:v>96110.2482491176</x:v>
      </x:c>
      <x:c r="H1083" s="8">
        <x:v>0</x:v>
      </x:c>
      <x:c r="I1083">
        <x:v>197468.866252497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3229631</x:v>
      </x:c>
      <x:c r="B1084" s="1">
        <x:v>43757.3898903935</x:v>
      </x:c>
      <x:c r="C1084" s="6">
        <x:v>54.093427725</x:v>
      </x:c>
      <x:c r="D1084" s="13" t="s">
        <x:v>68</x:v>
      </x:c>
      <x:c r="E1084">
        <x:v>5</x:v>
      </x:c>
      <x:c r="F1084">
        <x:v>22.91</x:v>
      </x:c>
      <x:c r="G1084" s="8">
        <x:v>96105.7024261167</x:v>
      </x:c>
      <x:c r="H1084" s="8">
        <x:v>0</x:v>
      </x:c>
      <x:c r="I1084">
        <x:v>197469.440930889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3229641</x:v>
      </x:c>
      <x:c r="B1085" s="1">
        <x:v>43757.389925081</x:v>
      </x:c>
      <x:c r="C1085" s="6">
        <x:v>54.1433642166667</x:v>
      </x:c>
      <x:c r="D1085" s="13" t="s">
        <x:v>68</x:v>
      </x:c>
      <x:c r="E1085">
        <x:v>5</x:v>
      </x:c>
      <x:c r="F1085">
        <x:v>22.914</x:v>
      </x:c>
      <x:c r="G1085" s="8">
        <x:v>96104.2048305461</x:v>
      </x:c>
      <x:c r="H1085" s="8">
        <x:v>0</x:v>
      </x:c>
      <x:c r="I1085">
        <x:v>197468.62818737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3229651</x:v>
      </x:c>
      <x:c r="B1086" s="1">
        <x:v>43757.3899597222</x:v>
      </x:c>
      <x:c r="C1086" s="6">
        <x:v>54.1932444216667</x:v>
      </x:c>
      <x:c r="D1086" s="13" t="s">
        <x:v>68</x:v>
      </x:c>
      <x:c r="E1086">
        <x:v>5</x:v>
      </x:c>
      <x:c r="F1086">
        <x:v>22.913</x:v>
      </x:c>
      <x:c r="G1086" s="8">
        <x:v>96098.4655587983</x:v>
      </x:c>
      <x:c r="H1086" s="8">
        <x:v>0</x:v>
      </x:c>
      <x:c r="I1086">
        <x:v>197464.657313798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3229661</x:v>
      </x:c>
      <x:c r="B1087" s="1">
        <x:v>43757.3899944444</x:v>
      </x:c>
      <x:c r="C1087" s="6">
        <x:v>54.24324839</x:v>
      </x:c>
      <x:c r="D1087" s="13" t="s">
        <x:v>68</x:v>
      </x:c>
      <x:c r="E1087">
        <x:v>5</x:v>
      </x:c>
      <x:c r="F1087">
        <x:v>22.913</x:v>
      </x:c>
      <x:c r="G1087" s="8">
        <x:v>96099.6865424302</x:v>
      </x:c>
      <x:c r="H1087" s="8">
        <x:v>0</x:v>
      </x:c>
      <x:c r="I1087">
        <x:v>197470.196505701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3229671</x:v>
      </x:c>
      <x:c r="B1088" s="1">
        <x:v>43757.3900290162</x:v>
      </x:c>
      <x:c r="C1088" s="6">
        <x:v>54.2930298266667</x:v>
      </x:c>
      <x:c r="D1088" s="13" t="s">
        <x:v>68</x:v>
      </x:c>
      <x:c r="E1088">
        <x:v>5</x:v>
      </x:c>
      <x:c r="F1088">
        <x:v>22.917</x:v>
      </x:c>
      <x:c r="G1088" s="8">
        <x:v>96105.3107915387</x:v>
      </x:c>
      <x:c r="H1088" s="8">
        <x:v>0</x:v>
      </x:c>
      <x:c r="I1088">
        <x:v>197468.491977516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3229681</x:v>
      </x:c>
      <x:c r="B1089" s="1">
        <x:v>43757.3900645023</x:v>
      </x:c>
      <x:c r="C1089" s="6">
        <x:v>54.3441386683333</x:v>
      </x:c>
      <x:c r="D1089" s="13" t="s">
        <x:v>68</x:v>
      </x:c>
      <x:c r="E1089">
        <x:v>5</x:v>
      </x:c>
      <x:c r="F1089">
        <x:v>22.92</x:v>
      </x:c>
      <x:c r="G1089" s="8">
        <x:v>96103.1259691431</x:v>
      </x:c>
      <x:c r="H1089" s="8">
        <x:v>0</x:v>
      </x:c>
      <x:c r="I1089">
        <x:v>197468.955906842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3229691</x:v>
      </x:c>
      <x:c r="B1090" s="1">
        <x:v>43757.3900985301</x:v>
      </x:c>
      <x:c r="C1090" s="6">
        <x:v>54.3931519383333</x:v>
      </x:c>
      <x:c r="D1090" s="13" t="s">
        <x:v>68</x:v>
      </x:c>
      <x:c r="E1090">
        <x:v>5</x:v>
      </x:c>
      <x:c r="F1090">
        <x:v>22.919</x:v>
      </x:c>
      <x:c r="G1090" s="8">
        <x:v>96112.0155541666</x:v>
      </x:c>
      <x:c r="H1090" s="8">
        <x:v>0</x:v>
      </x:c>
      <x:c r="I1090">
        <x:v>197465.079614868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3229701</x:v>
      </x:c>
      <x:c r="B1091" s="1">
        <x:v>43757.3901333333</x:v>
      </x:c>
      <x:c r="C1091" s="6">
        <x:v>54.4432884583333</x:v>
      </x:c>
      <x:c r="D1091" s="13" t="s">
        <x:v>68</x:v>
      </x:c>
      <x:c r="E1091">
        <x:v>5</x:v>
      </x:c>
      <x:c r="F1091">
        <x:v>22.918</x:v>
      </x:c>
      <x:c r="G1091" s="8">
        <x:v>96113.7917744233</x:v>
      </x:c>
      <x:c r="H1091" s="8">
        <x:v>0</x:v>
      </x:c>
      <x:c r="I1091">
        <x:v>197465.647440406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3229711</x:v>
      </x:c>
      <x:c r="B1092" s="1">
        <x:v>43757.3901680556</x:v>
      </x:c>
      <x:c r="C1092" s="6">
        <x:v>54.4932459016667</x:v>
      </x:c>
      <x:c r="D1092" s="13" t="s">
        <x:v>68</x:v>
      </x:c>
      <x:c r="E1092">
        <x:v>5</x:v>
      </x:c>
      <x:c r="F1092">
        <x:v>22.921</x:v>
      </x:c>
      <x:c r="G1092" s="8">
        <x:v>96110.3625167051</x:v>
      </x:c>
      <x:c r="H1092" s="8">
        <x:v>0</x:v>
      </x:c>
      <x:c r="I1092">
        <x:v>197459.658541834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3229721</x:v>
      </x:c>
      <x:c r="B1093" s="1">
        <x:v>43757.3902028588</x:v>
      </x:c>
      <x:c r="C1093" s="6">
        <x:v>54.5434094616667</x:v>
      </x:c>
      <x:c r="D1093" s="13" t="s">
        <x:v>68</x:v>
      </x:c>
      <x:c r="E1093">
        <x:v>5</x:v>
      </x:c>
      <x:c r="F1093">
        <x:v>22.92</x:v>
      </x:c>
      <x:c r="G1093" s="8">
        <x:v>96113.7305216159</x:v>
      </x:c>
      <x:c r="H1093" s="8">
        <x:v>0</x:v>
      </x:c>
      <x:c r="I1093">
        <x:v>197461.950796189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3229731</x:v>
      </x:c>
      <x:c r="B1094" s="1">
        <x:v>43757.3902376157</x:v>
      </x:c>
      <x:c r="C1094" s="6">
        <x:v>54.5934231233333</x:v>
      </x:c>
      <x:c r="D1094" s="13" t="s">
        <x:v>68</x:v>
      </x:c>
      <x:c r="E1094">
        <x:v>5</x:v>
      </x:c>
      <x:c r="F1094">
        <x:v>22.92</x:v>
      </x:c>
      <x:c r="G1094" s="8">
        <x:v>96110.1956435492</x:v>
      </x:c>
      <x:c r="H1094" s="8">
        <x:v>0</x:v>
      </x:c>
      <x:c r="I1094">
        <x:v>197454.860972569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3229741</x:v>
      </x:c>
      <x:c r="B1095" s="1">
        <x:v>43757.3902722569</x:v>
      </x:c>
      <x:c r="C1095" s="6">
        <x:v>54.64332154</x:v>
      </x:c>
      <x:c r="D1095" s="13" t="s">
        <x:v>68</x:v>
      </x:c>
      <x:c r="E1095">
        <x:v>5</x:v>
      </x:c>
      <x:c r="F1095">
        <x:v>22.919</x:v>
      </x:c>
      <x:c r="G1095" s="8">
        <x:v>96106.7130058578</x:v>
      </x:c>
      <x:c r="H1095" s="8">
        <x:v>0</x:v>
      </x:c>
      <x:c r="I1095">
        <x:v>197455.815953023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3229751</x:v>
      </x:c>
      <x:c r="B1096" s="1">
        <x:v>43757.3903070602</x:v>
      </x:c>
      <x:c r="C1096" s="6">
        <x:v>54.693434155</x:v>
      </x:c>
      <x:c r="D1096" s="13" t="s">
        <x:v>68</x:v>
      </x:c>
      <x:c r="E1096">
        <x:v>5</x:v>
      </x:c>
      <x:c r="F1096">
        <x:v>22.919</x:v>
      </x:c>
      <x:c r="G1096" s="8">
        <x:v>96115.9322513268</x:v>
      </x:c>
      <x:c r="H1096" s="8">
        <x:v>0</x:v>
      </x:c>
      <x:c r="I1096">
        <x:v>197451.768372057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3229761</x:v>
      </x:c>
      <x:c r="B1097" s="1">
        <x:v>43757.3903417477</x:v>
      </x:c>
      <x:c r="C1097" s="6">
        <x:v>54.7433910283333</x:v>
      </x:c>
      <x:c r="D1097" s="13" t="s">
        <x:v>68</x:v>
      </x:c>
      <x:c r="E1097">
        <x:v>5</x:v>
      </x:c>
      <x:c r="F1097">
        <x:v>22.92</x:v>
      </x:c>
      <x:c r="G1097" s="8">
        <x:v>96111.714976495</x:v>
      </x:c>
      <x:c r="H1097" s="8">
        <x:v>0</x:v>
      </x:c>
      <x:c r="I1097">
        <x:v>197450.623944537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3229771</x:v>
      </x:c>
      <x:c r="B1098" s="1">
        <x:v>43757.3903764699</x:v>
      </x:c>
      <x:c r="C1098" s="6">
        <x:v>54.7933822233333</x:v>
      </x:c>
      <x:c r="D1098" s="13" t="s">
        <x:v>68</x:v>
      </x:c>
      <x:c r="E1098">
        <x:v>5</x:v>
      </x:c>
      <x:c r="F1098">
        <x:v>22.921</x:v>
      </x:c>
      <x:c r="G1098" s="8">
        <x:v>96109.8432003626</x:v>
      </x:c>
      <x:c r="H1098" s="8">
        <x:v>0</x:v>
      </x:c>
      <x:c r="I1098">
        <x:v>197454.798286619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3229781</x:v>
      </x:c>
      <x:c r="B1099" s="1">
        <x:v>43757.3904113079</x:v>
      </x:c>
      <x:c r="C1099" s="6">
        <x:v>54.843556705</x:v>
      </x:c>
      <x:c r="D1099" s="13" t="s">
        <x:v>68</x:v>
      </x:c>
      <x:c r="E1099">
        <x:v>5</x:v>
      </x:c>
      <x:c r="F1099">
        <x:v>22.927</x:v>
      </x:c>
      <x:c r="G1099" s="8">
        <x:v>96112.3777309055</x:v>
      </x:c>
      <x:c r="H1099" s="8">
        <x:v>0</x:v>
      </x:c>
      <x:c r="I1099">
        <x:v>197457.695501336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3229791</x:v>
      </x:c>
      <x:c r="B1100" s="1">
        <x:v>43757.3904458681</x:v>
      </x:c>
      <x:c r="C1100" s="6">
        <x:v>54.8933091783333</x:v>
      </x:c>
      <x:c r="D1100" s="13" t="s">
        <x:v>68</x:v>
      </x:c>
      <x:c r="E1100">
        <x:v>5</x:v>
      </x:c>
      <x:c r="F1100">
        <x:v>22.924</x:v>
      </x:c>
      <x:c r="G1100" s="8">
        <x:v>96113.1109470377</x:v>
      </x:c>
      <x:c r="H1100" s="8">
        <x:v>0</x:v>
      </x:c>
      <x:c r="I1100">
        <x:v>197455.200942318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3229801</x:v>
      </x:c>
      <x:c r="B1101" s="1">
        <x:v>43757.3904819097</x:v>
      </x:c>
      <x:c r="C1101" s="6">
        <x:v>54.9452325533333</x:v>
      </x:c>
      <x:c r="D1101" s="13" t="s">
        <x:v>68</x:v>
      </x:c>
      <x:c r="E1101">
        <x:v>5</x:v>
      </x:c>
      <x:c r="F1101">
        <x:v>22.921</x:v>
      </x:c>
      <x:c r="G1101" s="8">
        <x:v>96098.5438781142</x:v>
      </x:c>
      <x:c r="H1101" s="8">
        <x:v>0</x:v>
      </x:c>
      <x:c r="I1101">
        <x:v>197439.999195771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3229811</x:v>
      </x:c>
      <x:c r="B1102" s="1">
        <x:v>43757.3905154745</x:v>
      </x:c>
      <x:c r="C1102" s="6">
        <x:v>54.993537695</x:v>
      </x:c>
      <x:c r="D1102" s="13" t="s">
        <x:v>68</x:v>
      </x:c>
      <x:c r="E1102">
        <x:v>5</x:v>
      </x:c>
      <x:c r="F1102">
        <x:v>22.921</x:v>
      </x:c>
      <x:c r="G1102" s="8">
        <x:v>96109.8836710466</x:v>
      </x:c>
      <x:c r="H1102" s="8">
        <x:v>0</x:v>
      </x:c>
      <x:c r="I1102">
        <x:v>197446.858399836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3229821</x:v>
      </x:c>
      <x:c r="B1103" s="1">
        <x:v>43757.3905501157</x:v>
      </x:c>
      <x:c r="C1103" s="6">
        <x:v>55.0434464916667</x:v>
      </x:c>
      <x:c r="D1103" s="13" t="s">
        <x:v>68</x:v>
      </x:c>
      <x:c r="E1103">
        <x:v>5</x:v>
      </x:c>
      <x:c r="F1103">
        <x:v>22.915</x:v>
      </x:c>
      <x:c r="G1103" s="8">
        <x:v>96104.1935590183</x:v>
      </x:c>
      <x:c r="H1103" s="8">
        <x:v>0</x:v>
      </x:c>
      <x:c r="I1103">
        <x:v>197449.870895767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3229831</x:v>
      </x:c>
      <x:c r="B1104" s="1">
        <x:v>43757.3905847569</x:v>
      </x:c>
      <x:c r="C1104" s="6">
        <x:v>55.09334251</x:v>
      </x:c>
      <x:c r="D1104" s="13" t="s">
        <x:v>68</x:v>
      </x:c>
      <x:c r="E1104">
        <x:v>5</x:v>
      </x:c>
      <x:c r="F1104">
        <x:v>22.923</x:v>
      </x:c>
      <x:c r="G1104" s="8">
        <x:v>96101.6564200893</x:v>
      </x:c>
      <x:c r="H1104" s="8">
        <x:v>0</x:v>
      </x:c>
      <x:c r="I1104">
        <x:v>197434.945887588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3229841</x:v>
      </x:c>
      <x:c r="B1105" s="1">
        <x:v>43757.3906194792</x:v>
      </x:c>
      <x:c r="C1105" s="6">
        <x:v>55.1433186033333</x:v>
      </x:c>
      <x:c r="D1105" s="13" t="s">
        <x:v>68</x:v>
      </x:c>
      <x:c r="E1105">
        <x:v>5</x:v>
      </x:c>
      <x:c r="F1105">
        <x:v>22.921</x:v>
      </x:c>
      <x:c r="G1105" s="8">
        <x:v>96099.3158341737</x:v>
      </x:c>
      <x:c r="H1105" s="8">
        <x:v>0</x:v>
      </x:c>
      <x:c r="I1105">
        <x:v>197433.788217175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3229851</x:v>
      </x:c>
      <x:c r="B1106" s="1">
        <x:v>43757.3906544792</x:v>
      </x:c>
      <x:c r="C1106" s="6">
        <x:v>55.1937411283333</x:v>
      </x:c>
      <x:c r="D1106" s="13" t="s">
        <x:v>68</x:v>
      </x:c>
      <x:c r="E1106">
        <x:v>5</x:v>
      </x:c>
      <x:c r="F1106">
        <x:v>22.924</x:v>
      </x:c>
      <x:c r="G1106" s="8">
        <x:v>96094.3123411712</x:v>
      </x:c>
      <x:c r="H1106" s="8">
        <x:v>0</x:v>
      </x:c>
      <x:c r="I1106">
        <x:v>197437.807413807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3229861</x:v>
      </x:c>
      <x:c r="B1107" s="1">
        <x:v>43757.3906890393</x:v>
      </x:c>
      <x:c r="C1107" s="6">
        <x:v>55.2434786433333</x:v>
      </x:c>
      <x:c r="D1107" s="13" t="s">
        <x:v>68</x:v>
      </x:c>
      <x:c r="E1107">
        <x:v>5</x:v>
      </x:c>
      <x:c r="F1107">
        <x:v>22.922</x:v>
      </x:c>
      <x:c r="G1107" s="8">
        <x:v>96098.2071129699</x:v>
      </x:c>
      <x:c r="H1107" s="8">
        <x:v>0</x:v>
      </x:c>
      <x:c r="I1107">
        <x:v>197433.562663707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3229871</x:v>
      </x:c>
      <x:c r="B1108" s="1">
        <x:v>43757.3907234954</x:v>
      </x:c>
      <x:c r="C1108" s="6">
        <x:v>55.293108515</x:v>
      </x:c>
      <x:c r="D1108" s="13" t="s">
        <x:v>68</x:v>
      </x:c>
      <x:c r="E1108">
        <x:v>5</x:v>
      </x:c>
      <x:c r="F1108">
        <x:v>22.919</x:v>
      </x:c>
      <x:c r="G1108" s="8">
        <x:v>96092.1852686142</x:v>
      </x:c>
      <x:c r="H1108" s="8">
        <x:v>0</x:v>
      </x:c>
      <x:c r="I1108">
        <x:v>197433.81884212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3229881</x:v>
      </x:c>
      <x:c r="B1109" s="1">
        <x:v>43757.3907585301</x:v>
      </x:c>
      <x:c r="C1109" s="6">
        <x:v>55.3435738983333</x:v>
      </x:c>
      <x:c r="D1109" s="13" t="s">
        <x:v>68</x:v>
      </x:c>
      <x:c r="E1109">
        <x:v>5</x:v>
      </x:c>
      <x:c r="F1109">
        <x:v>22.917</x:v>
      </x:c>
      <x:c r="G1109" s="8">
        <x:v>96088.5987048949</x:v>
      </x:c>
      <x:c r="H1109" s="8">
        <x:v>0</x:v>
      </x:c>
      <x:c r="I1109">
        <x:v>197435.089555994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3229891</x:v>
      </x:c>
      <x:c r="B1110" s="1">
        <x:v>43757.3907931366</x:v>
      </x:c>
      <x:c r="C1110" s="6">
        <x:v>55.3933599583333</x:v>
      </x:c>
      <x:c r="D1110" s="13" t="s">
        <x:v>68</x:v>
      </x:c>
      <x:c r="E1110">
        <x:v>5</x:v>
      </x:c>
      <x:c r="F1110">
        <x:v>22.923</x:v>
      </x:c>
      <x:c r="G1110" s="8">
        <x:v>96083.3911070566</x:v>
      </x:c>
      <x:c r="H1110" s="8">
        <x:v>0</x:v>
      </x:c>
      <x:c r="I1110">
        <x:v>197443.8372774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3229901</x:v>
      </x:c>
      <x:c r="B1111" s="1">
        <x:v>43757.3908276968</x:v>
      </x:c>
      <x:c r="C1111" s="6">
        <x:v>55.4431407133333</x:v>
      </x:c>
      <x:c r="D1111" s="13" t="s">
        <x:v>68</x:v>
      </x:c>
      <x:c r="E1111">
        <x:v>5</x:v>
      </x:c>
      <x:c r="F1111">
        <x:v>22.92</x:v>
      </x:c>
      <x:c r="G1111" s="8">
        <x:v>96086.1721529017</x:v>
      </x:c>
      <x:c r="H1111" s="8">
        <x:v>0</x:v>
      </x:c>
      <x:c r="I1111">
        <x:v>197439.287558294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3229911</x:v>
      </x:c>
      <x:c r="B1112" s="1">
        <x:v>43757.390862419</x:v>
      </x:c>
      <x:c r="C1112" s="6">
        <x:v>55.4931610633333</x:v>
      </x:c>
      <x:c r="D1112" s="13" t="s">
        <x:v>68</x:v>
      </x:c>
      <x:c r="E1112">
        <x:v>5</x:v>
      </x:c>
      <x:c r="F1112">
        <x:v>22.919</x:v>
      </x:c>
      <x:c r="G1112" s="8">
        <x:v>96071.7479544325</x:v>
      </x:c>
      <x:c r="H1112" s="8">
        <x:v>0</x:v>
      </x:c>
      <x:c r="I1112">
        <x:v>197429.406585793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3229921</x:v>
      </x:c>
      <x:c r="B1113" s="1">
        <x:v>43757.3908976042</x:v>
      </x:c>
      <x:c r="C1113" s="6">
        <x:v>55.5437957616667</x:v>
      </x:c>
      <x:c r="D1113" s="13" t="s">
        <x:v>68</x:v>
      </x:c>
      <x:c r="E1113">
        <x:v>5</x:v>
      </x:c>
      <x:c r="F1113">
        <x:v>22.915</x:v>
      </x:c>
      <x:c r="G1113" s="8">
        <x:v>96079.0662319912</x:v>
      </x:c>
      <x:c r="H1113" s="8">
        <x:v>0</x:v>
      </x:c>
      <x:c r="I1113">
        <x:v>197436.630195523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3229931</x:v>
      </x:c>
      <x:c r="B1114" s="1">
        <x:v>43757.3909322106</x:v>
      </x:c>
      <x:c r="C1114" s="6">
        <x:v>55.593628565</x:v>
      </x:c>
      <x:c r="D1114" s="13" t="s">
        <x:v>68</x:v>
      </x:c>
      <x:c r="E1114">
        <x:v>5</x:v>
      </x:c>
      <x:c r="F1114">
        <x:v>22.915</x:v>
      </x:c>
      <x:c r="G1114" s="8">
        <x:v>96070.3118865606</x:v>
      </x:c>
      <x:c r="H1114" s="8">
        <x:v>0</x:v>
      </x:c>
      <x:c r="I1114">
        <x:v>197420.31916294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3229941</x:v>
      </x:c>
      <x:c r="B1115" s="1">
        <x:v>43757.3909668171</x:v>
      </x:c>
      <x:c r="C1115" s="6">
        <x:v>55.6434753866667</x:v>
      </x:c>
      <x:c r="D1115" s="13" t="s">
        <x:v>68</x:v>
      </x:c>
      <x:c r="E1115">
        <x:v>5</x:v>
      </x:c>
      <x:c r="F1115">
        <x:v>22.915</x:v>
      </x:c>
      <x:c r="G1115" s="8">
        <x:v>96071.4402777423</x:v>
      </x:c>
      <x:c r="H1115" s="8">
        <x:v>0</x:v>
      </x:c>
      <x:c r="I1115">
        <x:v>197428.695574294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3229951</x:v>
      </x:c>
      <x:c r="B1116" s="1">
        <x:v>43757.3910013889</x:v>
      </x:c>
      <x:c r="C1116" s="6">
        <x:v>55.6932687983333</x:v>
      </x:c>
      <x:c r="D1116" s="13" t="s">
        <x:v>68</x:v>
      </x:c>
      <x:c r="E1116">
        <x:v>5</x:v>
      </x:c>
      <x:c r="F1116">
        <x:v>22.918</x:v>
      </x:c>
      <x:c r="G1116" s="8">
        <x:v>96061.7202726817</x:v>
      </x:c>
      <x:c r="H1116" s="8">
        <x:v>0</x:v>
      </x:c>
      <x:c r="I1116">
        <x:v>197419.907933118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3229961</x:v>
      </x:c>
      <x:c r="B1117" s="1">
        <x:v>43757.3910364583</x:v>
      </x:c>
      <x:c r="C1117" s="6">
        <x:v>55.7437878316667</x:v>
      </x:c>
      <x:c r="D1117" s="13" t="s">
        <x:v>68</x:v>
      </x:c>
      <x:c r="E1117">
        <x:v>5</x:v>
      </x:c>
      <x:c r="F1117">
        <x:v>22.918</x:v>
      </x:c>
      <x:c r="G1117" s="8">
        <x:v>96056.1339934046</x:v>
      </x:c>
      <x:c r="H1117" s="8">
        <x:v>0</x:v>
      </x:c>
      <x:c r="I1117">
        <x:v>197413.359341721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3229971</x:v>
      </x:c>
      <x:c r="B1118" s="1">
        <x:v>43757.3910710301</x:v>
      </x:c>
      <x:c r="C1118" s="6">
        <x:v>55.7935719983333</x:v>
      </x:c>
      <x:c r="D1118" s="13" t="s">
        <x:v>68</x:v>
      </x:c>
      <x:c r="E1118">
        <x:v>5</x:v>
      </x:c>
      <x:c r="F1118">
        <x:v>22.923</x:v>
      </x:c>
      <x:c r="G1118" s="8">
        <x:v>96059.7870021098</x:v>
      </x:c>
      <x:c r="H1118" s="8">
        <x:v>0</x:v>
      </x:c>
      <x:c r="I1118">
        <x:v>197409.76854759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3229981</x:v>
      </x:c>
      <x:c r="B1119" s="1">
        <x:v>43757.3911055556</x:v>
      </x:c>
      <x:c r="C1119" s="6">
        <x:v>55.843262955</x:v>
      </x:c>
      <x:c r="D1119" s="13" t="s">
        <x:v>68</x:v>
      </x:c>
      <x:c r="E1119">
        <x:v>5</x:v>
      </x:c>
      <x:c r="F1119">
        <x:v>22.918</x:v>
      </x:c>
      <x:c r="G1119" s="8">
        <x:v>96069.1677625481</x:v>
      </x:c>
      <x:c r="H1119" s="8">
        <x:v>0</x:v>
      </x:c>
      <x:c r="I1119">
        <x:v>197412.227181632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3229991</x:v>
      </x:c>
      <x:c r="B1120" s="1">
        <x:v>43757.3911401273</x:v>
      </x:c>
      <x:c r="C1120" s="6">
        <x:v>55.8930589783333</x:v>
      </x:c>
      <x:c r="D1120" s="13" t="s">
        <x:v>68</x:v>
      </x:c>
      <x:c r="E1120">
        <x:v>5</x:v>
      </x:c>
      <x:c r="F1120">
        <x:v>22.92</x:v>
      </x:c>
      <x:c r="G1120" s="8">
        <x:v>96065.2791215972</x:v>
      </x:c>
      <x:c r="H1120" s="8">
        <x:v>0</x:v>
      </x:c>
      <x:c r="I1120">
        <x:v>197415.311641805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3230001</x:v>
      </x:c>
      <x:c r="B1121" s="1">
        <x:v>43757.3911753472</x:v>
      </x:c>
      <x:c r="C1121" s="6">
        <x:v>55.9437463716667</x:v>
      </x:c>
      <x:c r="D1121" s="13" t="s">
        <x:v>68</x:v>
      </x:c>
      <x:c r="E1121">
        <x:v>5</x:v>
      </x:c>
      <x:c r="F1121">
        <x:v>22.921</x:v>
      </x:c>
      <x:c r="G1121" s="8">
        <x:v>96063.4921598901</x:v>
      </x:c>
      <x:c r="H1121" s="8">
        <x:v>0</x:v>
      </x:c>
      <x:c r="I1121">
        <x:v>197412.790956269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3230011</x:v>
      </x:c>
      <x:c r="B1122" s="1">
        <x:v>43757.3912098727</x:v>
      </x:c>
      <x:c r="C1122" s="6">
        <x:v>55.9934988783333</x:v>
      </x:c>
      <x:c r="D1122" s="13" t="s">
        <x:v>68</x:v>
      </x:c>
      <x:c r="E1122">
        <x:v>5</x:v>
      </x:c>
      <x:c r="F1122">
        <x:v>22.921</x:v>
      </x:c>
      <x:c r="G1122" s="8">
        <x:v>96061.4482573962</x:v>
      </x:c>
      <x:c r="H1122" s="8">
        <x:v>0</x:v>
      </x:c>
      <x:c r="I1122">
        <x:v>197409.28828277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3230021</x:v>
      </x:c>
      <x:c r="B1123" s="1">
        <x:v>43757.3912444097</x:v>
      </x:c>
      <x:c r="C1123" s="6">
        <x:v>56.0432416633333</x:v>
      </x:c>
      <x:c r="D1123" s="13" t="s">
        <x:v>68</x:v>
      </x:c>
      <x:c r="E1123">
        <x:v>5</x:v>
      </x:c>
      <x:c r="F1123">
        <x:v>22.92</x:v>
      </x:c>
      <x:c r="G1123" s="8">
        <x:v>96067.0408045678</x:v>
      </x:c>
      <x:c r="H1123" s="8">
        <x:v>0</x:v>
      </x:c>
      <x:c r="I1123">
        <x:v>197409.454988957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3230031</x:v>
      </x:c>
      <x:c r="B1124" s="1">
        <x:v>43757.3912790509</x:v>
      </x:c>
      <x:c r="C1124" s="6">
        <x:v>56.0931162933333</x:v>
      </x:c>
      <x:c r="D1124" s="13" t="s">
        <x:v>68</x:v>
      </x:c>
      <x:c r="E1124">
        <x:v>5</x:v>
      </x:c>
      <x:c r="F1124">
        <x:v>22.92</x:v>
      </x:c>
      <x:c r="G1124" s="8">
        <x:v>96060.2902365798</x:v>
      </x:c>
      <x:c r="H1124" s="8">
        <x:v>0</x:v>
      </x:c>
      <x:c r="I1124">
        <x:v>197412.285532054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3230041</x:v>
      </x:c>
      <x:c r="B1125" s="1">
        <x:v>43757.3913142361</x:v>
      </x:c>
      <x:c r="C1125" s="6">
        <x:v>56.1437885133333</x:v>
      </x:c>
      <x:c r="D1125" s="13" t="s">
        <x:v>68</x:v>
      </x:c>
      <x:c r="E1125">
        <x:v>5</x:v>
      </x:c>
      <x:c r="F1125">
        <x:v>22.921</x:v>
      </x:c>
      <x:c r="G1125" s="8">
        <x:v>96057.8205521535</x:v>
      </x:c>
      <x:c r="H1125" s="8">
        <x:v>0</x:v>
      </x:c>
      <x:c r="I1125">
        <x:v>197403.460575274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3230051</x:v>
      </x:c>
      <x:c r="B1126" s="1">
        <x:v>43757.3913488426</x:v>
      </x:c>
      <x:c r="C1126" s="6">
        <x:v>56.19361894</x:v>
      </x:c>
      <x:c r="D1126" s="13" t="s">
        <x:v>68</x:v>
      </x:c>
      <x:c r="E1126">
        <x:v>5</x:v>
      </x:c>
      <x:c r="F1126">
        <x:v>22.919</x:v>
      </x:c>
      <x:c r="G1126" s="8">
        <x:v>96055.1400701305</x:v>
      </x:c>
      <x:c r="H1126" s="8">
        <x:v>0</x:v>
      </x:c>
      <x:c r="I1126">
        <x:v>197405.419375496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3230061</x:v>
      </x:c>
      <x:c r="B1127" s="1">
        <x:v>43757.3913833681</x:v>
      </x:c>
      <x:c r="C1127" s="6">
        <x:v>56.2433357016667</x:v>
      </x:c>
      <x:c r="D1127" s="13" t="s">
        <x:v>68</x:v>
      </x:c>
      <x:c r="E1127">
        <x:v>5</x:v>
      </x:c>
      <x:c r="F1127">
        <x:v>22.918</x:v>
      </x:c>
      <x:c r="G1127" s="8">
        <x:v>96067.2167364393</x:v>
      </x:c>
      <x:c r="H1127" s="8">
        <x:v>0</x:v>
      </x:c>
      <x:c r="I1127">
        <x:v>197406.589049691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3230071</x:v>
      </x:c>
      <x:c r="B1128" s="1">
        <x:v>43757.3914179051</x:v>
      </x:c>
      <x:c r="C1128" s="6">
        <x:v>56.29306487</x:v>
      </x:c>
      <x:c r="D1128" s="13" t="s">
        <x:v>68</x:v>
      </x:c>
      <x:c r="E1128">
        <x:v>5</x:v>
      </x:c>
      <x:c r="F1128">
        <x:v>22.92</x:v>
      </x:c>
      <x:c r="G1128" s="8">
        <x:v>96063.222586777</x:v>
      </x:c>
      <x:c r="H1128" s="8">
        <x:v>0</x:v>
      </x:c>
      <x:c r="I1128">
        <x:v>197398.647949872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3230081</x:v>
      </x:c>
      <x:c r="B1129" s="1">
        <x:v>43757.3914530903</x:v>
      </x:c>
      <x:c r="C1129" s="6">
        <x:v>56.3436928466667</x:v>
      </x:c>
      <x:c r="D1129" s="13" t="s">
        <x:v>68</x:v>
      </x:c>
      <x:c r="E1129">
        <x:v>5</x:v>
      </x:c>
      <x:c r="F1129">
        <x:v>22.92</x:v>
      </x:c>
      <x:c r="G1129" s="8">
        <x:v>96053.2352337075</x:v>
      </x:c>
      <x:c r="H1129" s="8">
        <x:v>0</x:v>
      </x:c>
      <x:c r="I1129">
        <x:v>197395.433916884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3230091</x:v>
      </x:c>
      <x:c r="B1130" s="1">
        <x:v>43757.3914876157</x:v>
      </x:c>
      <x:c r="C1130" s="6">
        <x:v>56.393417875</x:v>
      </x:c>
      <x:c r="D1130" s="13" t="s">
        <x:v>68</x:v>
      </x:c>
      <x:c r="E1130">
        <x:v>5</x:v>
      </x:c>
      <x:c r="F1130">
        <x:v>22.92</x:v>
      </x:c>
      <x:c r="G1130" s="8">
        <x:v>96056.3436381394</x:v>
      </x:c>
      <x:c r="H1130" s="8">
        <x:v>0</x:v>
      </x:c>
      <x:c r="I1130">
        <x:v>197402.996927941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3230101</x:v>
      </x:c>
      <x:c r="B1131" s="1">
        <x:v>43757.3915221875</x:v>
      </x:c>
      <x:c r="C1131" s="6">
        <x:v>56.4431828883333</x:v>
      </x:c>
      <x:c r="D1131" s="13" t="s">
        <x:v>68</x:v>
      </x:c>
      <x:c r="E1131">
        <x:v>5</x:v>
      </x:c>
      <x:c r="F1131">
        <x:v>22.925</x:v>
      </x:c>
      <x:c r="G1131" s="8">
        <x:v>96056.9192042448</x:v>
      </x:c>
      <x:c r="H1131" s="8">
        <x:v>0</x:v>
      </x:c>
      <x:c r="I1131">
        <x:v>197411.459936011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3230111</x:v>
      </x:c>
      <x:c r="B1132" s="1">
        <x:v>43757.3915567477</x:v>
      </x:c>
      <x:c r="C1132" s="6">
        <x:v>56.493007195</x:v>
      </x:c>
      <x:c r="D1132" s="13" t="s">
        <x:v>68</x:v>
      </x:c>
      <x:c r="E1132">
        <x:v>5</x:v>
      </x:c>
      <x:c r="F1132">
        <x:v>22.92</x:v>
      </x:c>
      <x:c r="G1132" s="8">
        <x:v>96070.8840923385</x:v>
      </x:c>
      <x:c r="H1132" s="8">
        <x:v>0</x:v>
      </x:c>
      <x:c r="I1132">
        <x:v>197401.60695453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3230121</x:v>
      </x:c>
      <x:c r="B1133" s="1">
        <x:v>43757.3915918981</x:v>
      </x:c>
      <x:c r="C1133" s="6">
        <x:v>56.5436185666667</x:v>
      </x:c>
      <x:c r="D1133" s="13" t="s">
        <x:v>68</x:v>
      </x:c>
      <x:c r="E1133">
        <x:v>5</x:v>
      </x:c>
      <x:c r="F1133">
        <x:v>22.927</x:v>
      </x:c>
      <x:c r="G1133" s="8">
        <x:v>96053.8066476759</x:v>
      </x:c>
      <x:c r="H1133" s="8">
        <x:v>0</x:v>
      </x:c>
      <x:c r="I1133">
        <x:v>197397.021133704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3230131</x:v>
      </x:c>
      <x:c r="B1134" s="1">
        <x:v>43757.3916265046</x:v>
      </x:c>
      <x:c r="C1134" s="6">
        <x:v>56.593421265</x:v>
      </x:c>
      <x:c r="D1134" s="13" t="s">
        <x:v>68</x:v>
      </x:c>
      <x:c r="E1134">
        <x:v>5</x:v>
      </x:c>
      <x:c r="F1134">
        <x:v>22.926</x:v>
      </x:c>
      <x:c r="G1134" s="8">
        <x:v>96053.7162708703</x:v>
      </x:c>
      <x:c r="H1134" s="8">
        <x:v>0</x:v>
      </x:c>
      <x:c r="I1134">
        <x:v>197394.118460642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3230141</x:v>
      </x:c>
      <x:c r="B1135" s="1">
        <x:v>43757.3916612269</x:v>
      </x:c>
      <x:c r="C1135" s="6">
        <x:v>56.6434258983333</x:v>
      </x:c>
      <x:c r="D1135" s="13" t="s">
        <x:v>68</x:v>
      </x:c>
      <x:c r="E1135">
        <x:v>5</x:v>
      </x:c>
      <x:c r="F1135">
        <x:v>22.924</x:v>
      </x:c>
      <x:c r="G1135" s="8">
        <x:v>96048.2730242317</x:v>
      </x:c>
      <x:c r="H1135" s="8">
        <x:v>0</x:v>
      </x:c>
      <x:c r="I1135">
        <x:v>197391.496977727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3230151</x:v>
      </x:c>
      <x:c r="B1136" s="1">
        <x:v>43757.3916958333</x:v>
      </x:c>
      <x:c r="C1136" s="6">
        <x:v>56.6932923966667</x:v>
      </x:c>
      <x:c r="D1136" s="13" t="s">
        <x:v>68</x:v>
      </x:c>
      <x:c r="E1136">
        <x:v>5</x:v>
      </x:c>
      <x:c r="F1136">
        <x:v>22.922</x:v>
      </x:c>
      <x:c r="G1136" s="8">
        <x:v>96056.7978475955</x:v>
      </x:c>
      <x:c r="H1136" s="8">
        <x:v>0</x:v>
      </x:c>
      <x:c r="I1136">
        <x:v>197391.695212684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3230161</x:v>
      </x:c>
      <x:c r="B1137" s="1">
        <x:v>43757.3917304745</x:v>
      </x:c>
      <x:c r="C1137" s="6">
        <x:v>56.74314612</x:v>
      </x:c>
      <x:c r="D1137" s="13" t="s">
        <x:v>68</x:v>
      </x:c>
      <x:c r="E1137">
        <x:v>5</x:v>
      </x:c>
      <x:c r="F1137">
        <x:v>22.928</x:v>
      </x:c>
      <x:c r="G1137" s="8">
        <x:v>96060.7240522818</x:v>
      </x:c>
      <x:c r="H1137" s="8">
        <x:v>0</x:v>
      </x:c>
      <x:c r="I1137">
        <x:v>197393.164542233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3230171</x:v>
      </x:c>
      <x:c r="B1138" s="1">
        <x:v>43757.3917655903</x:v>
      </x:c>
      <x:c r="C1138" s="6">
        <x:v>56.7937202766667</x:v>
      </x:c>
      <x:c r="D1138" s="13" t="s">
        <x:v>68</x:v>
      </x:c>
      <x:c r="E1138">
        <x:v>5</x:v>
      </x:c>
      <x:c r="F1138">
        <x:v>22.928</x:v>
      </x:c>
      <x:c r="G1138" s="8">
        <x:v>96062.8447903271</x:v>
      </x:c>
      <x:c r="H1138" s="8">
        <x:v>0</x:v>
      </x:c>
      <x:c r="I1138">
        <x:v>197392.025715057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3230181</x:v>
      </x:c>
      <x:c r="B1139" s="1">
        <x:v>43757.3918003125</x:v>
      </x:c>
      <x:c r="C1139" s="6">
        <x:v>56.8437167716667</x:v>
      </x:c>
      <x:c r="D1139" s="13" t="s">
        <x:v>68</x:v>
      </x:c>
      <x:c r="E1139">
        <x:v>5</x:v>
      </x:c>
      <x:c r="F1139">
        <x:v>22.923</x:v>
      </x:c>
      <x:c r="G1139" s="8">
        <x:v>96064.0648058063</x:v>
      </x:c>
      <x:c r="H1139" s="8">
        <x:v>0</x:v>
      </x:c>
      <x:c r="I1139">
        <x:v>197387.949939663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3230191</x:v>
      </x:c>
      <x:c r="B1140" s="1">
        <x:v>43757.391834919</x:v>
      </x:c>
      <x:c r="C1140" s="6">
        <x:v>56.8935152433333</x:v>
      </x:c>
      <x:c r="D1140" s="13" t="s">
        <x:v>68</x:v>
      </x:c>
      <x:c r="E1140">
        <x:v>5</x:v>
      </x:c>
      <x:c r="F1140">
        <x:v>22.929</x:v>
      </x:c>
      <x:c r="G1140" s="8">
        <x:v>96062.6828011453</x:v>
      </x:c>
      <x:c r="H1140" s="8">
        <x:v>0</x:v>
      </x:c>
      <x:c r="I1140">
        <x:v>197381.03580648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3230201</x:v>
      </x:c>
      <x:c r="B1141" s="1">
        <x:v>43757.3918695255</x:v>
      </x:c>
      <x:c r="C1141" s="6">
        <x:v>56.943406715</x:v>
      </x:c>
      <x:c r="D1141" s="13" t="s">
        <x:v>68</x:v>
      </x:c>
      <x:c r="E1141">
        <x:v>5</x:v>
      </x:c>
      <x:c r="F1141">
        <x:v>22.93</x:v>
      </x:c>
      <x:c r="G1141" s="8">
        <x:v>96078.7378328991</x:v>
      </x:c>
      <x:c r="H1141" s="8">
        <x:v>0</x:v>
      </x:c>
      <x:c r="I1141">
        <x:v>197381.401648503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3230211</x:v>
      </x:c>
      <x:c r="B1142" s="1">
        <x:v>43757.3919041319</x:v>
      </x:c>
      <x:c r="C1142" s="6">
        <x:v>56.9932054533333</x:v>
      </x:c>
      <x:c r="D1142" s="13" t="s">
        <x:v>68</x:v>
      </x:c>
      <x:c r="E1142">
        <x:v>5</x:v>
      </x:c>
      <x:c r="F1142">
        <x:v>22.925</x:v>
      </x:c>
      <x:c r="G1142" s="8">
        <x:v>96065.5757443488</x:v>
      </x:c>
      <x:c r="H1142" s="8">
        <x:v>0</x:v>
      </x:c>
      <x:c r="I1142">
        <x:v>197375.77868474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3230221</x:v>
      </x:c>
      <x:c r="B1143" s="1">
        <x:v>43757.3919392014</x:v>
      </x:c>
      <x:c r="C1143" s="6">
        <x:v>57.0437299316667</x:v>
      </x:c>
      <x:c r="D1143" s="13" t="s">
        <x:v>68</x:v>
      </x:c>
      <x:c r="E1143">
        <x:v>5</x:v>
      </x:c>
      <x:c r="F1143">
        <x:v>22.935</x:v>
      </x:c>
      <x:c r="G1143" s="8">
        <x:v>96058.5589072694</x:v>
      </x:c>
      <x:c r="H1143" s="8">
        <x:v>0</x:v>
      </x:c>
      <x:c r="I1143">
        <x:v>197378.967514844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3230231</x:v>
      </x:c>
      <x:c r="B1144" s="1">
        <x:v>43757.3919738079</x:v>
      </x:c>
      <x:c r="C1144" s="6">
        <x:v>57.09353018</x:v>
      </x:c>
      <x:c r="D1144" s="13" t="s">
        <x:v>68</x:v>
      </x:c>
      <x:c r="E1144">
        <x:v>5</x:v>
      </x:c>
      <x:c r="F1144">
        <x:v>22.927</x:v>
      </x:c>
      <x:c r="G1144" s="8">
        <x:v>96052.0278188429</x:v>
      </x:c>
      <x:c r="H1144" s="8">
        <x:v>0</x:v>
      </x:c>
      <x:c r="I1144">
        <x:v>197379.713620078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3230241</x:v>
      </x:c>
      <x:c r="B1145" s="1">
        <x:v>43757.3920082523</x:v>
      </x:c>
      <x:c r="C1145" s="6">
        <x:v>57.1431762483333</x:v>
      </x:c>
      <x:c r="D1145" s="13" t="s">
        <x:v>68</x:v>
      </x:c>
      <x:c r="E1145">
        <x:v>5</x:v>
      </x:c>
      <x:c r="F1145">
        <x:v>22.929</x:v>
      </x:c>
      <x:c r="G1145" s="8">
        <x:v>96058.4374967211</x:v>
      </x:c>
      <x:c r="H1145" s="8">
        <x:v>0</x:v>
      </x:c>
      <x:c r="I1145">
        <x:v>197378.052776342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3230251</x:v>
      </x:c>
      <x:c r="B1146" s="1">
        <x:v>43757.3920428588</x:v>
      </x:c>
      <x:c r="C1146" s="6">
        <x:v>57.1929739483333</x:v>
      </x:c>
      <x:c r="D1146" s="13" t="s">
        <x:v>68</x:v>
      </x:c>
      <x:c r="E1146">
        <x:v>5</x:v>
      </x:c>
      <x:c r="F1146">
        <x:v>22.933</x:v>
      </x:c>
      <x:c r="G1146" s="8">
        <x:v>96057.8367963562</x:v>
      </x:c>
      <x:c r="H1146" s="8">
        <x:v>0</x:v>
      </x:c>
      <x:c r="I1146">
        <x:v>197372.077331535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3230261</x:v>
      </x:c>
      <x:c r="B1147" s="1">
        <x:v>43757.3920780903</x:v>
      </x:c>
      <x:c r="C1147" s="6">
        <x:v>57.2437386</x:v>
      </x:c>
      <x:c r="D1147" s="13" t="s">
        <x:v>68</x:v>
      </x:c>
      <x:c r="E1147">
        <x:v>5</x:v>
      </x:c>
      <x:c r="F1147">
        <x:v>22.928</x:v>
      </x:c>
      <x:c r="G1147" s="8">
        <x:v>96048.2227092151</x:v>
      </x:c>
      <x:c r="H1147" s="8">
        <x:v>0</x:v>
      </x:c>
      <x:c r="I1147">
        <x:v>197366.791358771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3230271</x:v>
      </x:c>
      <x:c r="B1148" s="1">
        <x:v>43757.3921126505</x:v>
      </x:c>
      <x:c r="C1148" s="6">
        <x:v>57.293494665</x:v>
      </x:c>
      <x:c r="D1148" s="13" t="s">
        <x:v>68</x:v>
      </x:c>
      <x:c r="E1148">
        <x:v>5</x:v>
      </x:c>
      <x:c r="F1148">
        <x:v>22.931</x:v>
      </x:c>
      <x:c r="G1148" s="8">
        <x:v>96052.5798875244</x:v>
      </x:c>
      <x:c r="H1148" s="8">
        <x:v>0</x:v>
      </x:c>
      <x:c r="I1148">
        <x:v>197356.380680845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3230281</x:v>
      </x:c>
      <x:c r="B1149" s="1">
        <x:v>43757.3921471875</x:v>
      </x:c>
      <x:c r="C1149" s="6">
        <x:v>57.343197335</x:v>
      </x:c>
      <x:c r="D1149" s="13" t="s">
        <x:v>68</x:v>
      </x:c>
      <x:c r="E1149">
        <x:v>5</x:v>
      </x:c>
      <x:c r="F1149">
        <x:v>22.934</x:v>
      </x:c>
      <x:c r="G1149" s="8">
        <x:v>96058.2928578461</x:v>
      </x:c>
      <x:c r="H1149" s="8">
        <x:v>0</x:v>
      </x:c>
      <x:c r="I1149">
        <x:v>197363.819152058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3230291</x:v>
      </x:c>
      <x:c r="B1150" s="1">
        <x:v>43757.392181794</x:v>
      </x:c>
      <x:c r="C1150" s="6">
        <x:v>57.3930327066667</x:v>
      </x:c>
      <x:c r="D1150" s="13" t="s">
        <x:v>68</x:v>
      </x:c>
      <x:c r="E1150">
        <x:v>5</x:v>
      </x:c>
      <x:c r="F1150">
        <x:v>22.928</x:v>
      </x:c>
      <x:c r="G1150" s="8">
        <x:v>96054.9834532622</x:v>
      </x:c>
      <x:c r="H1150" s="8">
        <x:v>0</x:v>
      </x:c>
      <x:c r="I1150">
        <x:v>197365.304711986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3230301</x:v>
      </x:c>
      <x:c r="B1151" s="1">
        <x:v>43757.3922169329</x:v>
      </x:c>
      <x:c r="C1151" s="6">
        <x:v>57.4436398733333</x:v>
      </x:c>
      <x:c r="D1151" s="13" t="s">
        <x:v>68</x:v>
      </x:c>
      <x:c r="E1151">
        <x:v>5</x:v>
      </x:c>
      <x:c r="F1151">
        <x:v>22.933</x:v>
      </x:c>
      <x:c r="G1151" s="8">
        <x:v>96055.0029398088</x:v>
      </x:c>
      <x:c r="H1151" s="8">
        <x:v>0</x:v>
      </x:c>
      <x:c r="I1151">
        <x:v>197364.140944914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3230311</x:v>
      </x:c>
      <x:c r="B1152" s="1">
        <x:v>43757.3922515394</x:v>
      </x:c>
      <x:c r="C1152" s="6">
        <x:v>57.4934914983333</x:v>
      </x:c>
      <x:c r="D1152" s="13" t="s">
        <x:v>68</x:v>
      </x:c>
      <x:c r="E1152">
        <x:v>5</x:v>
      </x:c>
      <x:c r="F1152">
        <x:v>22.93</x:v>
      </x:c>
      <x:c r="G1152" s="8">
        <x:v>96069.1345814526</x:v>
      </x:c>
      <x:c r="H1152" s="8">
        <x:v>0</x:v>
      </x:c>
      <x:c r="I1152">
        <x:v>197363.929087971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3230321</x:v>
      </x:c>
      <x:c r="B1153" s="1">
        <x:v>43757.3922860301</x:v>
      </x:c>
      <x:c r="C1153" s="6">
        <x:v>57.543161245</x:v>
      </x:c>
      <x:c r="D1153" s="13" t="s">
        <x:v>68</x:v>
      </x:c>
      <x:c r="E1153">
        <x:v>5</x:v>
      </x:c>
      <x:c r="F1153">
        <x:v>22.933</x:v>
      </x:c>
      <x:c r="G1153" s="8">
        <x:v>96076.9820757201</x:v>
      </x:c>
      <x:c r="H1153" s="8">
        <x:v>0</x:v>
      </x:c>
      <x:c r="I1153">
        <x:v>197367.677121216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3230331</x:v>
      </x:c>
      <x:c r="B1154" s="1">
        <x:v>43757.3923211806</x:v>
      </x:c>
      <x:c r="C1154" s="6">
        <x:v>57.593747445</x:v>
      </x:c>
      <x:c r="D1154" s="13" t="s">
        <x:v>68</x:v>
      </x:c>
      <x:c r="E1154">
        <x:v>5</x:v>
      </x:c>
      <x:c r="F1154">
        <x:v>22.931</x:v>
      </x:c>
      <x:c r="G1154" s="8">
        <x:v>96078.8416077551</x:v>
      </x:c>
      <x:c r="H1154" s="8">
        <x:v>0</x:v>
      </x:c>
      <x:c r="I1154">
        <x:v>197376.403314582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3230341</x:v>
      </x:c>
      <x:c r="B1155" s="1">
        <x:v>43757.3923558218</x:v>
      </x:c>
      <x:c r="C1155" s="6">
        <x:v>57.643667015</x:v>
      </x:c>
      <x:c r="D1155" s="13" t="s">
        <x:v>68</x:v>
      </x:c>
      <x:c r="E1155">
        <x:v>5</x:v>
      </x:c>
      <x:c r="F1155">
        <x:v>22.93</x:v>
      </x:c>
      <x:c r="G1155" s="8">
        <x:v>96073.9498895444</x:v>
      </x:c>
      <x:c r="H1155" s="8">
        <x:v>0</x:v>
      </x:c>
      <x:c r="I1155">
        <x:v>197374.195762559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3230351</x:v>
      </x:c>
      <x:c r="B1156" s="1">
        <x:v>43757.3923904282</x:v>
      </x:c>
      <x:c r="C1156" s="6">
        <x:v>57.693474245</x:v>
      </x:c>
      <x:c r="D1156" s="13" t="s">
        <x:v>68</x:v>
      </x:c>
      <x:c r="E1156">
        <x:v>5</x:v>
      </x:c>
      <x:c r="F1156">
        <x:v>22.93</x:v>
      </x:c>
      <x:c r="G1156" s="8">
        <x:v>96075.3159245407</x:v>
      </x:c>
      <x:c r="H1156" s="8">
        <x:v>0</x:v>
      </x:c>
      <x:c r="I1156">
        <x:v>197374.425623218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3230361</x:v>
      </x:c>
      <x:c r="B1157" s="1">
        <x:v>43757.392424919</x:v>
      </x:c>
      <x:c r="C1157" s="6">
        <x:v>57.74314215</x:v>
      </x:c>
      <x:c r="D1157" s="13" t="s">
        <x:v>68</x:v>
      </x:c>
      <x:c r="E1157">
        <x:v>5</x:v>
      </x:c>
      <x:c r="F1157">
        <x:v>22.931</x:v>
      </x:c>
      <x:c r="G1157" s="8">
        <x:v>96075.4889757977</x:v>
      </x:c>
      <x:c r="H1157" s="8">
        <x:v>0</x:v>
      </x:c>
      <x:c r="I1157">
        <x:v>197376.567554813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3230371</x:v>
      </x:c>
      <x:c r="B1158" s="1">
        <x:v>43757.3924600694</x:v>
      </x:c>
      <x:c r="C1158" s="6">
        <x:v>57.7937692266667</x:v>
      </x:c>
      <x:c r="D1158" s="13" t="s">
        <x:v>68</x:v>
      </x:c>
      <x:c r="E1158">
        <x:v>5</x:v>
      </x:c>
      <x:c r="F1158">
        <x:v>22.93</x:v>
      </x:c>
      <x:c r="G1158" s="8">
        <x:v>96081.7347716277</x:v>
      </x:c>
      <x:c r="H1158" s="8">
        <x:v>0</x:v>
      </x:c>
      <x:c r="I1158">
        <x:v>197375.029848541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3230381</x:v>
      </x:c>
      <x:c r="B1159" s="1">
        <x:v>43757.3924945949</x:v>
      </x:c>
      <x:c r="C1159" s="6">
        <x:v>57.8434982366667</x:v>
      </x:c>
      <x:c r="D1159" s="13" t="s">
        <x:v>68</x:v>
      </x:c>
      <x:c r="E1159">
        <x:v>5</x:v>
      </x:c>
      <x:c r="F1159">
        <x:v>22.933</x:v>
      </x:c>
      <x:c r="G1159" s="8">
        <x:v>96081.9175486116</x:v>
      </x:c>
      <x:c r="H1159" s="8">
        <x:v>0</x:v>
      </x:c>
      <x:c r="I1159">
        <x:v>197365.460884135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3230391</x:v>
      </x:c>
      <x:c r="B1160" s="1">
        <x:v>43757.3925292014</x:v>
      </x:c>
      <x:c r="C1160" s="6">
        <x:v>57.89333445</x:v>
      </x:c>
      <x:c r="D1160" s="13" t="s">
        <x:v>68</x:v>
      </x:c>
      <x:c r="E1160">
        <x:v>5</x:v>
      </x:c>
      <x:c r="F1160">
        <x:v>22.93</x:v>
      </x:c>
      <x:c r="G1160" s="8">
        <x:v>96071.6396719148</x:v>
      </x:c>
      <x:c r="H1160" s="8">
        <x:v>0</x:v>
      </x:c>
      <x:c r="I1160">
        <x:v>197364.553744967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3230401</x:v>
      </x:c>
      <x:c r="B1161" s="1">
        <x:v>43757.3925638542</x:v>
      </x:c>
      <x:c r="C1161" s="6">
        <x:v>57.94319601</x:v>
      </x:c>
      <x:c r="D1161" s="13" t="s">
        <x:v>68</x:v>
      </x:c>
      <x:c r="E1161">
        <x:v>5</x:v>
      </x:c>
      <x:c r="F1161">
        <x:v>22.93</x:v>
      </x:c>
      <x:c r="G1161" s="8">
        <x:v>96071.5803987133</x:v>
      </x:c>
      <x:c r="H1161" s="8">
        <x:v>0</x:v>
      </x:c>
      <x:c r="I1161">
        <x:v>197358.933384406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3230411</x:v>
      </x:c>
      <x:c r="B1162" s="1">
        <x:v>43757.3925984606</x:v>
      </x:c>
      <x:c r="C1162" s="6">
        <x:v>57.9930210583333</x:v>
      </x:c>
      <x:c r="D1162" s="13" t="s">
        <x:v>68</x:v>
      </x:c>
      <x:c r="E1162">
        <x:v>5</x:v>
      </x:c>
      <x:c r="F1162">
        <x:v>22.934</x:v>
      </x:c>
      <x:c r="G1162" s="8">
        <x:v>96064.0359937627</x:v>
      </x:c>
      <x:c r="H1162" s="8">
        <x:v>0</x:v>
      </x:c>
      <x:c r="I1162">
        <x:v>197352.755767378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3230421</x:v>
      </x:c>
      <x:c r="B1163" s="1">
        <x:v>43757.3926335995</x:v>
      </x:c>
      <x:c r="C1163" s="6">
        <x:v>58.0436427233333</x:v>
      </x:c>
      <x:c r="D1163" s="13" t="s">
        <x:v>68</x:v>
      </x:c>
      <x:c r="E1163">
        <x:v>5</x:v>
      </x:c>
      <x:c r="F1163">
        <x:v>22.932</x:v>
      </x:c>
      <x:c r="G1163" s="8">
        <x:v>96060.9016731786</x:v>
      </x:c>
      <x:c r="H1163" s="8">
        <x:v>0</x:v>
      </x:c>
      <x:c r="I1163">
        <x:v>197353.174483988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3230431</x:v>
      </x:c>
      <x:c r="B1164" s="1">
        <x:v>43757.3926682523</x:v>
      </x:c>
      <x:c r="C1164" s="6">
        <x:v>58.093560715</x:v>
      </x:c>
      <x:c r="D1164" s="13" t="s">
        <x:v>68</x:v>
      </x:c>
      <x:c r="E1164">
        <x:v>5</x:v>
      </x:c>
      <x:c r="F1164">
        <x:v>22.931</x:v>
      </x:c>
      <x:c r="G1164" s="8">
        <x:v>96053.8405877256</x:v>
      </x:c>
      <x:c r="H1164" s="8">
        <x:v>0</x:v>
      </x:c>
      <x:c r="I1164">
        <x:v>197347.214189295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3230441</x:v>
      </x:c>
      <x:c r="B1165" s="1">
        <x:v>43757.3927028125</x:v>
      </x:c>
      <x:c r="C1165" s="6">
        <x:v>58.1433091433333</x:v>
      </x:c>
      <x:c r="D1165" s="13" t="s">
        <x:v>68</x:v>
      </x:c>
      <x:c r="E1165">
        <x:v>5</x:v>
      </x:c>
      <x:c r="F1165">
        <x:v>22.931</x:v>
      </x:c>
      <x:c r="G1165" s="8">
        <x:v>96061.4672257927</x:v>
      </x:c>
      <x:c r="H1165" s="8">
        <x:v>0</x:v>
      </x:c>
      <x:c r="I1165">
        <x:v>197355.135427287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3230451</x:v>
      </x:c>
      <x:c r="B1166" s="1">
        <x:v>43757.3927373032</x:v>
      </x:c>
      <x:c r="C1166" s="6">
        <x:v>58.1930026633333</x:v>
      </x:c>
      <x:c r="D1166" s="13" t="s">
        <x:v>68</x:v>
      </x:c>
      <x:c r="E1166">
        <x:v>5</x:v>
      </x:c>
      <x:c r="F1166">
        <x:v>22.937</x:v>
      </x:c>
      <x:c r="G1166" s="8">
        <x:v>96054.8664071293</x:v>
      </x:c>
      <x:c r="H1166" s="8">
        <x:v>0</x:v>
      </x:c>
      <x:c r="I1166">
        <x:v>197352.71135573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3230461</x:v>
      </x:c>
      <x:c r="B1167" s="1">
        <x:v>43757.3927724884</x:v>
      </x:c>
      <x:c r="C1167" s="6">
        <x:v>58.24364092</x:v>
      </x:c>
      <x:c r="D1167" s="13" t="s">
        <x:v>68</x:v>
      </x:c>
      <x:c r="E1167">
        <x:v>5</x:v>
      </x:c>
      <x:c r="F1167">
        <x:v>22.928</x:v>
      </x:c>
      <x:c r="G1167" s="8">
        <x:v>96049.3074504528</x:v>
      </x:c>
      <x:c r="H1167" s="8">
        <x:v>0</x:v>
      </x:c>
      <x:c r="I1167">
        <x:v>197348.807804907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3230471</x:v>
      </x:c>
      <x:c r="B1168" s="1">
        <x:v>43757.3928072569</x:v>
      </x:c>
      <x:c r="C1168" s="6">
        <x:v>58.2937236466667</x:v>
      </x:c>
      <x:c r="D1168" s="13" t="s">
        <x:v>68</x:v>
      </x:c>
      <x:c r="E1168">
        <x:v>5</x:v>
      </x:c>
      <x:c r="F1168">
        <x:v>22.932</x:v>
      </x:c>
      <x:c r="G1168" s="8">
        <x:v>96047.9105452711</x:v>
      </x:c>
      <x:c r="H1168" s="8">
        <x:v>0</x:v>
      </x:c>
      <x:c r="I1168">
        <x:v>197345.684990431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3230481</x:v>
      </x:c>
      <x:c r="B1169" s="1">
        <x:v>43757.3928418981</x:v>
      </x:c>
      <x:c r="C1169" s="6">
        <x:v>58.343622035</x:v>
      </x:c>
      <x:c r="D1169" s="13" t="s">
        <x:v>68</x:v>
      </x:c>
      <x:c r="E1169">
        <x:v>5</x:v>
      </x:c>
      <x:c r="F1169">
        <x:v>22.936</x:v>
      </x:c>
      <x:c r="G1169" s="8">
        <x:v>96055.4138943065</x:v>
      </x:c>
      <x:c r="H1169" s="8">
        <x:v>0</x:v>
      </x:c>
      <x:c r="I1169">
        <x:v>197349.468939709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3230491</x:v>
      </x:c>
      <x:c r="B1170" s="1">
        <x:v>43757.3928765046</x:v>
      </x:c>
      <x:c r="C1170" s="6">
        <x:v>58.3934343116667</x:v>
      </x:c>
      <x:c r="D1170" s="13" t="s">
        <x:v>68</x:v>
      </x:c>
      <x:c r="E1170">
        <x:v>5</x:v>
      </x:c>
      <x:c r="F1170">
        <x:v>22.936</x:v>
      </x:c>
      <x:c r="G1170" s="8">
        <x:v>96050.4022307689</x:v>
      </x:c>
      <x:c r="H1170" s="8">
        <x:v>0</x:v>
      </x:c>
      <x:c r="I1170">
        <x:v>197348.253096923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3230501</x:v>
      </x:c>
      <x:c r="B1171" s="1">
        <x:v>43757.3929109954</x:v>
      </x:c>
      <x:c r="C1171" s="6">
        <x:v>58.443091385</x:v>
      </x:c>
      <x:c r="D1171" s="13" t="s">
        <x:v>68</x:v>
      </x:c>
      <x:c r="E1171">
        <x:v>5</x:v>
      </x:c>
      <x:c r="F1171">
        <x:v>22.927</x:v>
      </x:c>
      <x:c r="G1171" s="8">
        <x:v>96051.6477004973</x:v>
      </x:c>
      <x:c r="H1171" s="8">
        <x:v>0</x:v>
      </x:c>
      <x:c r="I1171">
        <x:v>197340.011147118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3230511</x:v>
      </x:c>
      <x:c r="B1172" s="1">
        <x:v>43757.3929460995</x:v>
      </x:c>
      <x:c r="C1172" s="6">
        <x:v>58.493665035</x:v>
      </x:c>
      <x:c r="D1172" s="13" t="s">
        <x:v>68</x:v>
      </x:c>
      <x:c r="E1172">
        <x:v>5</x:v>
      </x:c>
      <x:c r="F1172">
        <x:v>22.931</x:v>
      </x:c>
      <x:c r="G1172" s="8">
        <x:v>96049.2961903408</x:v>
      </x:c>
      <x:c r="H1172" s="8">
        <x:v>0</x:v>
      </x:c>
      <x:c r="I1172">
        <x:v>197336.054789946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3230521</x:v>
      </x:c>
      <x:c r="B1173" s="1">
        <x:v>43757.3929807523</x:v>
      </x:c>
      <x:c r="C1173" s="6">
        <x:v>58.5435223533333</x:v>
      </x:c>
      <x:c r="D1173" s="13" t="s">
        <x:v>68</x:v>
      </x:c>
      <x:c r="E1173">
        <x:v>5</x:v>
      </x:c>
      <x:c r="F1173">
        <x:v>22.937</x:v>
      </x:c>
      <x:c r="G1173" s="8">
        <x:v>96037.7581941892</x:v>
      </x:c>
      <x:c r="H1173" s="8">
        <x:v>0</x:v>
      </x:c>
      <x:c r="I1173">
        <x:v>197341.54679901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3230531</x:v>
      </x:c>
      <x:c r="B1174" s="1">
        <x:v>43757.3930153125</x:v>
      </x:c>
      <x:c r="C1174" s="6">
        <x:v>58.59331249</x:v>
      </x:c>
      <x:c r="D1174" s="13" t="s">
        <x:v>68</x:v>
      </x:c>
      <x:c r="E1174">
        <x:v>5</x:v>
      </x:c>
      <x:c r="F1174">
        <x:v>22.932</x:v>
      </x:c>
      <x:c r="G1174" s="8">
        <x:v>96029.0406062399</x:v>
      </x:c>
      <x:c r="H1174" s="8">
        <x:v>0</x:v>
      </x:c>
      <x:c r="I1174">
        <x:v>197339.296033554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3230541</x:v>
      </x:c>
      <x:c r="B1175" s="1">
        <x:v>43757.3930499653</x:v>
      </x:c>
      <x:c r="C1175" s="6">
        <x:v>58.6431994183333</x:v>
      </x:c>
      <x:c r="D1175" s="13" t="s">
        <x:v>68</x:v>
      </x:c>
      <x:c r="E1175">
        <x:v>5</x:v>
      </x:c>
      <x:c r="F1175">
        <x:v>22.932</x:v>
      </x:c>
      <x:c r="G1175" s="8">
        <x:v>96030.8475196471</x:v>
      </x:c>
      <x:c r="H1175" s="8">
        <x:v>0</x:v>
      </x:c>
      <x:c r="I1175">
        <x:v>197335.393469989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3230551</x:v>
      </x:c>
      <x:c r="B1176" s="1">
        <x:v>43757.3930846065</x:v>
      </x:c>
      <x:c r="C1176" s="6">
        <x:v>58.6930872383333</x:v>
      </x:c>
      <x:c r="D1176" s="13" t="s">
        <x:v>68</x:v>
      </x:c>
      <x:c r="E1176">
        <x:v>5</x:v>
      </x:c>
      <x:c r="F1176">
        <x:v>22.93</x:v>
      </x:c>
      <x:c r="G1176" s="8">
        <x:v>96022.4049395851</x:v>
      </x:c>
      <x:c r="H1176" s="8">
        <x:v>0</x:v>
      </x:c>
      <x:c r="I1176">
        <x:v>197330.277736604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3230561</x:v>
      </x:c>
      <x:c r="B1177" s="1">
        <x:v>43757.3931197917</x:v>
      </x:c>
      <x:c r="C1177" s="6">
        <x:v>58.7437637033333</x:v>
      </x:c>
      <x:c r="D1177" s="13" t="s">
        <x:v>68</x:v>
      </x:c>
      <x:c r="E1177">
        <x:v>5</x:v>
      </x:c>
      <x:c r="F1177">
        <x:v>22.929</x:v>
      </x:c>
      <x:c r="G1177" s="8">
        <x:v>96027.3482122728</x:v>
      </x:c>
      <x:c r="H1177" s="8">
        <x:v>0</x:v>
      </x:c>
      <x:c r="I1177">
        <x:v>197340.334285923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3230571</x:v>
      </x:c>
      <x:c r="B1178" s="1">
        <x:v>43757.3931543634</x:v>
      </x:c>
      <x:c r="C1178" s="6">
        <x:v>58.7935600633333</x:v>
      </x:c>
      <x:c r="D1178" s="13" t="s">
        <x:v>68</x:v>
      </x:c>
      <x:c r="E1178">
        <x:v>5</x:v>
      </x:c>
      <x:c r="F1178">
        <x:v>22.936</x:v>
      </x:c>
      <x:c r="G1178" s="8">
        <x:v>96035.8350383184</x:v>
      </x:c>
      <x:c r="H1178" s="8">
        <x:v>0</x:v>
      </x:c>
      <x:c r="I1178">
        <x:v>197327.839572221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3230581</x:v>
      </x:c>
      <x:c r="B1179" s="1">
        <x:v>43757.3931889236</x:v>
      </x:c>
      <x:c r="C1179" s="6">
        <x:v>58.8433116083333</x:v>
      </x:c>
      <x:c r="D1179" s="13" t="s">
        <x:v>68</x:v>
      </x:c>
      <x:c r="E1179">
        <x:v>5</x:v>
      </x:c>
      <x:c r="F1179">
        <x:v>22.935</x:v>
      </x:c>
      <x:c r="G1179" s="8">
        <x:v>96027.460340886</x:v>
      </x:c>
      <x:c r="H1179" s="8">
        <x:v>0</x:v>
      </x:c>
      <x:c r="I1179">
        <x:v>197334.287867209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3230591</x:v>
      </x:c>
      <x:c r="B1180" s="1">
        <x:v>43757.3932234606</x:v>
      </x:c>
      <x:c r="C1180" s="6">
        <x:v>58.8930729883333</x:v>
      </x:c>
      <x:c r="D1180" s="13" t="s">
        <x:v>68</x:v>
      </x:c>
      <x:c r="E1180">
        <x:v>5</x:v>
      </x:c>
      <x:c r="F1180">
        <x:v>22.932</x:v>
      </x:c>
      <x:c r="G1180" s="8">
        <x:v>96022.4354114013</x:v>
      </x:c>
      <x:c r="H1180" s="8">
        <x:v>0</x:v>
      </x:c>
      <x:c r="I1180">
        <x:v>197321.718744775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3230601</x:v>
      </x:c>
      <x:c r="B1181" s="1">
        <x:v>43757.3932586458</x:v>
      </x:c>
      <x:c r="C1181" s="6">
        <x:v>58.9436764833333</x:v>
      </x:c>
      <x:c r="D1181" s="13" t="s">
        <x:v>68</x:v>
      </x:c>
      <x:c r="E1181">
        <x:v>5</x:v>
      </x:c>
      <x:c r="F1181">
        <x:v>22.933</x:v>
      </x:c>
      <x:c r="G1181" s="8">
        <x:v>96034.2111952874</x:v>
      </x:c>
      <x:c r="H1181" s="8">
        <x:v>0</x:v>
      </x:c>
      <x:c r="I1181">
        <x:v>197327.549356864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3230611</x:v>
      </x:c>
      <x:c r="B1182" s="1">
        <x:v>43757.3932930903</x:v>
      </x:c>
      <x:c r="C1182" s="6">
        <x:v>58.9933046</x:v>
      </x:c>
      <x:c r="D1182" s="13" t="s">
        <x:v>68</x:v>
      </x:c>
      <x:c r="E1182">
        <x:v>5</x:v>
      </x:c>
      <x:c r="F1182">
        <x:v>22.94</x:v>
      </x:c>
      <x:c r="G1182" s="8">
        <x:v>96022.7716129971</x:v>
      </x:c>
      <x:c r="H1182" s="8">
        <x:v>0</x:v>
      </x:c>
      <x:c r="I1182">
        <x:v>197324.83260295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3230621</x:v>
      </x:c>
      <x:c r="B1183" s="1">
        <x:v>43757.393327662</x:v>
      </x:c>
      <x:c r="C1183" s="6">
        <x:v>59.04310647</x:v>
      </x:c>
      <x:c r="D1183" s="13" t="s">
        <x:v>68</x:v>
      </x:c>
      <x:c r="E1183">
        <x:v>5</x:v>
      </x:c>
      <x:c r="F1183">
        <x:v>22.934</x:v>
      </x:c>
      <x:c r="G1183" s="8">
        <x:v>96024.4186143746</x:v>
      </x:c>
      <x:c r="H1183" s="8">
        <x:v>0</x:v>
      </x:c>
      <x:c r="I1183">
        <x:v>197326.791628815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3230631</x:v>
      </x:c>
      <x:c r="B1184" s="1">
        <x:v>43757.3933628472</x:v>
      </x:c>
      <x:c r="C1184" s="6">
        <x:v>59.0937547166667</x:v>
      </x:c>
      <x:c r="D1184" s="13" t="s">
        <x:v>68</x:v>
      </x:c>
      <x:c r="E1184">
        <x:v>5</x:v>
      </x:c>
      <x:c r="F1184">
        <x:v>22.941</x:v>
      </x:c>
      <x:c r="G1184" s="8">
        <x:v>96018.8915093004</x:v>
      </x:c>
      <x:c r="H1184" s="8">
        <x:v>0</x:v>
      </x:c>
      <x:c r="I1184">
        <x:v>197321.438265922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3230641</x:v>
      </x:c>
      <x:c r="B1185" s="1">
        <x:v>43757.3933974537</x:v>
      </x:c>
      <x:c r="C1185" s="6">
        <x:v>59.1435924016667</x:v>
      </x:c>
      <x:c r="D1185" s="13" t="s">
        <x:v>68</x:v>
      </x:c>
      <x:c r="E1185">
        <x:v>5</x:v>
      </x:c>
      <x:c r="F1185">
        <x:v>22.936</x:v>
      </x:c>
      <x:c r="G1185" s="8">
        <x:v>96022.3764822533</x:v>
      </x:c>
      <x:c r="H1185" s="8">
        <x:v>0</x:v>
      </x:c>
      <x:c r="I1185">
        <x:v>197314.354597848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3230651</x:v>
      </x:c>
      <x:c r="B1186" s="1">
        <x:v>43757.3934320602</x:v>
      </x:c>
      <x:c r="C1186" s="6">
        <x:v>59.1934189033333</x:v>
      </x:c>
      <x:c r="D1186" s="13" t="s">
        <x:v>68</x:v>
      </x:c>
      <x:c r="E1186">
        <x:v>5</x:v>
      </x:c>
      <x:c r="F1186">
        <x:v>22.936</x:v>
      </x:c>
      <x:c r="G1186" s="8">
        <x:v>96026.1052294811</x:v>
      </x:c>
      <x:c r="H1186" s="8">
        <x:v>0</x:v>
      </x:c>
      <x:c r="I1186">
        <x:v>197305.993097854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3230661</x:v>
      </x:c>
      <x:c r="B1187" s="1">
        <x:v>43757.3934665856</x:v>
      </x:c>
      <x:c r="C1187" s="6">
        <x:v>59.243144815</x:v>
      </x:c>
      <x:c r="D1187" s="13" t="s">
        <x:v>68</x:v>
      </x:c>
      <x:c r="E1187">
        <x:v>5</x:v>
      </x:c>
      <x:c r="F1187">
        <x:v>22.94</x:v>
      </x:c>
      <x:c r="G1187" s="8">
        <x:v>96029.0794063311</x:v>
      </x:c>
      <x:c r="H1187" s="8">
        <x:v>0</x:v>
      </x:c>
      <x:c r="I1187">
        <x:v>197311.324108369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3230671</x:v>
      </x:c>
      <x:c r="B1188" s="1">
        <x:v>43757.3935011921</x:v>
      </x:c>
      <x:c r="C1188" s="6">
        <x:v>59.2929889933333</x:v>
      </x:c>
      <x:c r="D1188" s="13" t="s">
        <x:v>68</x:v>
      </x:c>
      <x:c r="E1188">
        <x:v>5</x:v>
      </x:c>
      <x:c r="F1188">
        <x:v>22.937</x:v>
      </x:c>
      <x:c r="G1188" s="8">
        <x:v>96034.6726048751</x:v>
      </x:c>
      <x:c r="H1188" s="8">
        <x:v>0</x:v>
      </x:c>
      <x:c r="I1188">
        <x:v>197307.488311558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3230681</x:v>
      </x:c>
      <x:c r="B1189" s="1">
        <x:v>43757.3935363426</x:v>
      </x:c>
      <x:c r="C1189" s="6">
        <x:v>59.3436123983333</x:v>
      </x:c>
      <x:c r="D1189" s="13" t="s">
        <x:v>68</x:v>
      </x:c>
      <x:c r="E1189">
        <x:v>5</x:v>
      </x:c>
      <x:c r="F1189">
        <x:v>22.945</x:v>
      </x:c>
      <x:c r="G1189" s="8">
        <x:v>96035.313071202</x:v>
      </x:c>
      <x:c r="H1189" s="8">
        <x:v>0</x:v>
      </x:c>
      <x:c r="I1189">
        <x:v>197314.527085986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3230691</x:v>
      </x:c>
      <x:c r="B1190" s="1">
        <x:v>43757.3935709491</x:v>
      </x:c>
      <x:c r="C1190" s="6">
        <x:v>59.3934248066667</x:v>
      </x:c>
      <x:c r="D1190" s="13" t="s">
        <x:v>68</x:v>
      </x:c>
      <x:c r="E1190">
        <x:v>5</x:v>
      </x:c>
      <x:c r="F1190">
        <x:v>22.937</x:v>
      </x:c>
      <x:c r="G1190" s="8">
        <x:v>96037.1060016845</x:v>
      </x:c>
      <x:c r="H1190" s="8">
        <x:v>0</x:v>
      </x:c>
      <x:c r="I1190">
        <x:v>197312.663200368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3230701</x:v>
      </x:c>
      <x:c r="B1191" s="1">
        <x:v>43757.3936055208</x:v>
      </x:c>
      <x:c r="C1191" s="6">
        <x:v>59.443197165</x:v>
      </x:c>
      <x:c r="D1191" s="13" t="s">
        <x:v>68</x:v>
      </x:c>
      <x:c r="E1191">
        <x:v>5</x:v>
      </x:c>
      <x:c r="F1191">
        <x:v>22.938</x:v>
      </x:c>
      <x:c r="G1191" s="8">
        <x:v>96030.7141040067</x:v>
      </x:c>
      <x:c r="H1191" s="8">
        <x:v>0</x:v>
      </x:c>
      <x:c r="I1191">
        <x:v>197308.836998292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3230711</x:v>
      </x:c>
      <x:c r="B1192" s="1">
        <x:v>43757.3936401273</x:v>
      </x:c>
      <x:c r="C1192" s="6">
        <x:v>59.4930625866667</x:v>
      </x:c>
      <x:c r="D1192" s="13" t="s">
        <x:v>68</x:v>
      </x:c>
      <x:c r="E1192">
        <x:v>5</x:v>
      </x:c>
      <x:c r="F1192">
        <x:v>22.941</x:v>
      </x:c>
      <x:c r="G1192" s="8">
        <x:v>96031.8374400509</x:v>
      </x:c>
      <x:c r="H1192" s="8">
        <x:v>0</x:v>
      </x:c>
      <x:c r="I1192">
        <x:v>197302.479382224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3230721</x:v>
      </x:c>
      <x:c r="B1193" s="1">
        <x:v>43757.3936753472</x:v>
      </x:c>
      <x:c r="C1193" s="6">
        <x:v>59.5437536033333</x:v>
      </x:c>
      <x:c r="D1193" s="13" t="s">
        <x:v>68</x:v>
      </x:c>
      <x:c r="E1193">
        <x:v>5</x:v>
      </x:c>
      <x:c r="F1193">
        <x:v>22.932</x:v>
      </x:c>
      <x:c r="G1193" s="8">
        <x:v>96035.0852528175</x:v>
      </x:c>
      <x:c r="H1193" s="8">
        <x:v>0</x:v>
      </x:c>
      <x:c r="I1193">
        <x:v>197300.063937313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3230731</x:v>
      </x:c>
      <x:c r="B1194" s="1">
        <x:v>43757.393709919</x:v>
      </x:c>
      <x:c r="C1194" s="6">
        <x:v>59.5935526466667</x:v>
      </x:c>
      <x:c r="D1194" s="13" t="s">
        <x:v>68</x:v>
      </x:c>
      <x:c r="E1194">
        <x:v>5</x:v>
      </x:c>
      <x:c r="F1194">
        <x:v>22.942</x:v>
      </x:c>
      <x:c r="G1194" s="8">
        <x:v>96035.8401609847</x:v>
      </x:c>
      <x:c r="H1194" s="8">
        <x:v>0</x:v>
      </x:c>
      <x:c r="I1194">
        <x:v>197304.938775987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3230741</x:v>
      </x:c>
      <x:c r="B1195" s="1">
        <x:v>43757.3937445949</x:v>
      </x:c>
      <x:c r="C1195" s="6">
        <x:v>59.6435037733333</x:v>
      </x:c>
      <x:c r="D1195" s="13" t="s">
        <x:v>68</x:v>
      </x:c>
      <x:c r="E1195">
        <x:v>5</x:v>
      </x:c>
      <x:c r="F1195">
        <x:v>22.944</x:v>
      </x:c>
      <x:c r="G1195" s="8">
        <x:v>96033.24764694</x:v>
      </x:c>
      <x:c r="H1195" s="8">
        <x:v>0</x:v>
      </x:c>
      <x:c r="I1195">
        <x:v>197295.306256944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3230751</x:v>
      </x:c>
      <x:c r="B1196" s="1">
        <x:v>43757.3937791319</x:v>
      </x:c>
      <x:c r="C1196" s="6">
        <x:v>59.693225085</x:v>
      </x:c>
      <x:c r="D1196" s="13" t="s">
        <x:v>68</x:v>
      </x:c>
      <x:c r="E1196">
        <x:v>5</x:v>
      </x:c>
      <x:c r="F1196">
        <x:v>22.943</x:v>
      </x:c>
      <x:c r="G1196" s="8">
        <x:v>96030.6088797696</x:v>
      </x:c>
      <x:c r="H1196" s="8">
        <x:v>0</x:v>
      </x:c>
      <x:c r="I1196">
        <x:v>197297.90712297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3230761</x:v>
      </x:c>
      <x:c r="B1197" s="1">
        <x:v>43757.3938136921</x:v>
      </x:c>
      <x:c r="C1197" s="6">
        <x:v>59.74296212</x:v>
      </x:c>
      <x:c r="D1197" s="13" t="s">
        <x:v>68</x:v>
      </x:c>
      <x:c r="E1197">
        <x:v>5</x:v>
      </x:c>
      <x:c r="F1197">
        <x:v>22.941</x:v>
      </x:c>
      <x:c r="G1197" s="8">
        <x:v>96025.2634459118</x:v>
      </x:c>
      <x:c r="H1197" s="8">
        <x:v>0</x:v>
      </x:c>
      <x:c r="I1197">
        <x:v>197285.453146101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3230771</x:v>
      </x:c>
      <x:c r="B1198" s="1">
        <x:v>43757.3938488079</x:v>
      </x:c>
      <x:c r="C1198" s="6">
        <x:v>59.79352917</x:v>
      </x:c>
      <x:c r="D1198" s="13" t="s">
        <x:v>68</x:v>
      </x:c>
      <x:c r="E1198">
        <x:v>5</x:v>
      </x:c>
      <x:c r="F1198">
        <x:v>22.942</x:v>
      </x:c>
      <x:c r="G1198" s="8">
        <x:v>96012.6942609609</x:v>
      </x:c>
      <x:c r="H1198" s="8">
        <x:v>0</x:v>
      </x:c>
      <x:c r="I1198">
        <x:v>197293.98363742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3230781</x:v>
      </x:c>
      <x:c r="B1199" s="1">
        <x:v>43757.3938834838</x:v>
      </x:c>
      <x:c r="C1199" s="6">
        <x:v>59.8435009383333</x:v>
      </x:c>
      <x:c r="D1199" s="13" t="s">
        <x:v>68</x:v>
      </x:c>
      <x:c r="E1199">
        <x:v>5</x:v>
      </x:c>
      <x:c r="F1199">
        <x:v>22.942</x:v>
      </x:c>
      <x:c r="G1199" s="8">
        <x:v>96017.973868098</x:v>
      </x:c>
      <x:c r="H1199" s="8">
        <x:v>0</x:v>
      </x:c>
      <x:c r="I1199">
        <x:v>197293.280852896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3230791</x:v>
      </x:c>
      <x:c r="B1200" s="1">
        <x:v>43757.3939180208</x:v>
      </x:c>
      <x:c r="C1200" s="6">
        <x:v>59.893214555</x:v>
      </x:c>
      <x:c r="D1200" s="13" t="s">
        <x:v>68</x:v>
      </x:c>
      <x:c r="E1200">
        <x:v>5</x:v>
      </x:c>
      <x:c r="F1200">
        <x:v>22.938</x:v>
      </x:c>
      <x:c r="G1200" s="8">
        <x:v>96013.5251652978</x:v>
      </x:c>
      <x:c r="H1200" s="8">
        <x:v>0</x:v>
      </x:c>
      <x:c r="I1200">
        <x:v>197287.674788169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3230801</x:v>
      </x:c>
      <x:c r="B1201" s="1">
        <x:v>43757.393953125</x:v>
      </x:c>
      <x:c r="C1201" s="6">
        <x:v>59.9437451416667</x:v>
      </x:c>
      <x:c r="D1201" s="13" t="s">
        <x:v>68</x:v>
      </x:c>
      <x:c r="E1201">
        <x:v>5</x:v>
      </x:c>
      <x:c r="F1201">
        <x:v>22.94</x:v>
      </x:c>
      <x:c r="G1201" s="8">
        <x:v>96010.9844005343</x:v>
      </x:c>
      <x:c r="H1201" s="8">
        <x:v>0</x:v>
      </x:c>
      <x:c r="I1201">
        <x:v>197292.347032116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3230811</x:v>
      </x:c>
      <x:c r="B1202" s="1">
        <x:v>43757.3939876968</x:v>
      </x:c>
      <x:c r="C1202" s="6">
        <x:v>59.9935574183333</x:v>
      </x:c>
      <x:c r="D1202" s="13" t="s">
        <x:v>68</x:v>
      </x:c>
      <x:c r="E1202">
        <x:v>5</x:v>
      </x:c>
      <x:c r="F1202">
        <x:v>22.943</x:v>
      </x:c>
      <x:c r="G1202" s="8">
        <x:v>96005.4517935533</x:v>
      </x:c>
      <x:c r="H1202" s="8">
        <x:v>0</x:v>
      </x:c>
      <x:c r="I1202">
        <x:v>197281.887126358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3230821</x:v>
      </x:c>
      <x:c r="B1203" s="1">
        <x:v>43757.3940223727</x:v>
      </x:c>
      <x:c r="C1203" s="6">
        <x:v>60.0434674933333</x:v>
      </x:c>
      <x:c r="D1203" s="13" t="s">
        <x:v>68</x:v>
      </x:c>
      <x:c r="E1203">
        <x:v>5</x:v>
      </x:c>
      <x:c r="F1203">
        <x:v>22.939</x:v>
      </x:c>
      <x:c r="G1203" s="8">
        <x:v>96017.142799124</x:v>
      </x:c>
      <x:c r="H1203" s="8">
        <x:v>0</x:v>
      </x:c>
      <x:c r="I1203">
        <x:v>197293.11917572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3230831</x:v>
      </x:c>
      <x:c r="B1204" s="1">
        <x:v>43757.3940569097</x:v>
      </x:c>
      <x:c r="C1204" s="6">
        <x:v>60.0932269866667</x:v>
      </x:c>
      <x:c r="D1204" s="13" t="s">
        <x:v>68</x:v>
      </x:c>
      <x:c r="E1204">
        <x:v>5</x:v>
      </x:c>
      <x:c r="F1204">
        <x:v>22.941</x:v>
      </x:c>
      <x:c r="G1204" s="8">
        <x:v>96010.0984827438</x:v>
      </x:c>
      <x:c r="H1204" s="8">
        <x:v>0</x:v>
      </x:c>
      <x:c r="I1204">
        <x:v>197290.941849471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3230841</x:v>
      </x:c>
      <x:c r="B1205" s="1">
        <x:v>43757.3940915162</x:v>
      </x:c>
      <x:c r="C1205" s="6">
        <x:v>60.1430571066667</x:v>
      </x:c>
      <x:c r="D1205" s="13" t="s">
        <x:v>68</x:v>
      </x:c>
      <x:c r="E1205">
        <x:v>5</x:v>
      </x:c>
      <x:c r="F1205">
        <x:v>22.942</x:v>
      </x:c>
      <x:c r="G1205" s="8">
        <x:v>96011.5472099162</x:v>
      </x:c>
      <x:c r="H1205" s="8">
        <x:v>0</x:v>
      </x:c>
      <x:c r="I1205">
        <x:v>197286.411300696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3230851</x:v>
      </x:c>
      <x:c r="B1206" s="1">
        <x:v>43757.3941267361</x:v>
      </x:c>
      <x:c r="C1206" s="6">
        <x:v>60.1937632083333</x:v>
      </x:c>
      <x:c r="D1206" s="13" t="s">
        <x:v>68</x:v>
      </x:c>
      <x:c r="E1206">
        <x:v>5</x:v>
      </x:c>
      <x:c r="F1206">
        <x:v>22.942</x:v>
      </x:c>
      <x:c r="G1206" s="8">
        <x:v>96015.0092385639</x:v>
      </x:c>
      <x:c r="H1206" s="8">
        <x:v>0</x:v>
      </x:c>
      <x:c r="I1206">
        <x:v>197291.737223722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3230861</x:v>
      </x:c>
      <x:c r="B1207" s="1">
        <x:v>43757.3941610301</x:v>
      </x:c>
      <x:c r="C1207" s="6">
        <x:v>60.2431350966667</x:v>
      </x:c>
      <x:c r="D1207" s="13" t="s">
        <x:v>68</x:v>
      </x:c>
      <x:c r="E1207">
        <x:v>5</x:v>
      </x:c>
      <x:c r="F1207">
        <x:v>22.944</x:v>
      </x:c>
      <x:c r="G1207" s="8">
        <x:v>96009.3453647452</x:v>
      </x:c>
      <x:c r="H1207" s="8">
        <x:v>0</x:v>
      </x:c>
      <x:c r="I1207">
        <x:v>197292.548661041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3230871</x:v>
      </x:c>
      <x:c r="B1208" s="1">
        <x:v>43757.3941956829</x:v>
      </x:c>
      <x:c r="C1208" s="6">
        <x:v>60.2930376583333</x:v>
      </x:c>
      <x:c r="D1208" s="13" t="s">
        <x:v>68</x:v>
      </x:c>
      <x:c r="E1208">
        <x:v>5</x:v>
      </x:c>
      <x:c r="F1208">
        <x:v>22.943</x:v>
      </x:c>
      <x:c r="G1208" s="8">
        <x:v>96010.1474691848</x:v>
      </x:c>
      <x:c r="H1208" s="8">
        <x:v>0</x:v>
      </x:c>
      <x:c r="I1208">
        <x:v>197283.602481862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3230881</x:v>
      </x:c>
      <x:c r="B1209" s="1">
        <x:v>43757.3942307523</x:v>
      </x:c>
      <x:c r="C1209" s="6">
        <x:v>60.3435469266667</x:v>
      </x:c>
      <x:c r="D1209" s="13" t="s">
        <x:v>68</x:v>
      </x:c>
      <x:c r="E1209">
        <x:v>5</x:v>
      </x:c>
      <x:c r="F1209">
        <x:v>22.943</x:v>
      </x:c>
      <x:c r="G1209" s="8">
        <x:v>96007.171683019</x:v>
      </x:c>
      <x:c r="H1209" s="8">
        <x:v>0</x:v>
      </x:c>
      <x:c r="I1209">
        <x:v>197285.4089775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3230891</x:v>
      </x:c>
      <x:c r="B1210" s="1">
        <x:v>43757.3942651273</x:v>
      </x:c>
      <x:c r="C1210" s="6">
        <x:v>60.3930426</x:v>
      </x:c>
      <x:c r="D1210" s="13" t="s">
        <x:v>68</x:v>
      </x:c>
      <x:c r="E1210">
        <x:v>5</x:v>
      </x:c>
      <x:c r="F1210">
        <x:v>22.949</x:v>
      </x:c>
      <x:c r="G1210" s="8">
        <x:v>96006.6349174653</x:v>
      </x:c>
      <x:c r="H1210" s="8">
        <x:v>0</x:v>
      </x:c>
      <x:c r="I1210">
        <x:v>197286.087667515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3230901</x:v>
      </x:c>
      <x:c r="B1211" s="1">
        <x:v>43757.3942999653</x:v>
      </x:c>
      <x:c r="C1211" s="6">
        <x:v>60.443202665</x:v>
      </x:c>
      <x:c r="D1211" s="13" t="s">
        <x:v>68</x:v>
      </x:c>
      <x:c r="E1211">
        <x:v>5</x:v>
      </x:c>
      <x:c r="F1211">
        <x:v>22.944</x:v>
      </x:c>
      <x:c r="G1211" s="8">
        <x:v>96013.6183640298</x:v>
      </x:c>
      <x:c r="H1211" s="8">
        <x:v>0</x:v>
      </x:c>
      <x:c r="I1211">
        <x:v>197279.680121062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3230911</x:v>
      </x:c>
      <x:c r="B1212" s="1">
        <x:v>43757.3943346875</x:v>
      </x:c>
      <x:c r="C1212" s="6">
        <x:v>60.4932375383333</x:v>
      </x:c>
      <x:c r="D1212" s="13" t="s">
        <x:v>68</x:v>
      </x:c>
      <x:c r="E1212">
        <x:v>5</x:v>
      </x:c>
      <x:c r="F1212">
        <x:v>22.943</x:v>
      </x:c>
      <x:c r="G1212" s="8">
        <x:v>96001.1261032047</x:v>
      </x:c>
      <x:c r="H1212" s="8">
        <x:v>0</x:v>
      </x:c>
      <x:c r="I1212">
        <x:v>197268.084303029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3230921</x:v>
      </x:c>
      <x:c r="B1213" s="1">
        <x:v>43757.3943692477</x:v>
      </x:c>
      <x:c r="C1213" s="6">
        <x:v>60.5429785483333</x:v>
      </x:c>
      <x:c r="D1213" s="13" t="s">
        <x:v>68</x:v>
      </x:c>
      <x:c r="E1213">
        <x:v>5</x:v>
      </x:c>
      <x:c r="F1213">
        <x:v>22.942</x:v>
      </x:c>
      <x:c r="G1213" s="8">
        <x:v>96004.4902263699</x:v>
      </x:c>
      <x:c r="H1213" s="8">
        <x:v>0</x:v>
      </x:c>
      <x:c r="I1213">
        <x:v>197277.859626553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3230931</x:v>
      </x:c>
      <x:c r="B1214" s="1">
        <x:v>43757.3944044792</x:v>
      </x:c>
      <x:c r="C1214" s="6">
        <x:v>60.5937205866667</x:v>
      </x:c>
      <x:c r="D1214" s="13" t="s">
        <x:v>68</x:v>
      </x:c>
      <x:c r="E1214">
        <x:v>5</x:v>
      </x:c>
      <x:c r="F1214">
        <x:v>22.941</x:v>
      </x:c>
      <x:c r="G1214" s="8">
        <x:v>95991.278910311</x:v>
      </x:c>
      <x:c r="H1214" s="8">
        <x:v>0</x:v>
      </x:c>
      <x:c r="I1214">
        <x:v>197267.554751732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3230941</x:v>
      </x:c>
      <x:c r="B1215" s="1">
        <x:v>43757.3944393518</x:v>
      </x:c>
      <x:c r="C1215" s="6">
        <x:v>60.6439347716667</x:v>
      </x:c>
      <x:c r="D1215" s="13" t="s">
        <x:v>68</x:v>
      </x:c>
      <x:c r="E1215">
        <x:v>5</x:v>
      </x:c>
      <x:c r="F1215">
        <x:v>22.945</x:v>
      </x:c>
      <x:c r="G1215" s="8">
        <x:v>96001.8981207897</x:v>
      </x:c>
      <x:c r="H1215" s="8">
        <x:v>0</x:v>
      </x:c>
      <x:c r="I1215">
        <x:v>197274.355313671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3230951</x:v>
      </x:c>
      <x:c r="B1216" s="1">
        <x:v>43757.3944739583</x:v>
      </x:c>
      <x:c r="C1216" s="6">
        <x:v>60.6937513866667</x:v>
      </x:c>
      <x:c r="D1216" s="13" t="s">
        <x:v>68</x:v>
      </x:c>
      <x:c r="E1216">
        <x:v>5</x:v>
      </x:c>
      <x:c r="F1216">
        <x:v>22.938</x:v>
      </x:c>
      <x:c r="G1216" s="8">
        <x:v>95987.3039398437</x:v>
      </x:c>
      <x:c r="H1216" s="8">
        <x:v>0</x:v>
      </x:c>
      <x:c r="I1216">
        <x:v>197270.026653691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3230961</x:v>
      </x:c>
      <x:c r="B1217" s="1">
        <x:v>43757.3945089931</x:v>
      </x:c>
      <x:c r="C1217" s="6">
        <x:v>60.74420529</x:v>
      </x:c>
      <x:c r="D1217" s="13" t="s">
        <x:v>68</x:v>
      </x:c>
      <x:c r="E1217">
        <x:v>5</x:v>
      </x:c>
      <x:c r="F1217">
        <x:v>22.945</x:v>
      </x:c>
      <x:c r="G1217" s="8">
        <x:v>95992.6734740437</x:v>
      </x:c>
      <x:c r="H1217" s="8">
        <x:v>0</x:v>
      </x:c>
      <x:c r="I1217">
        <x:v>197258.522240916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3230971</x:v>
      </x:c>
      <x:c r="B1218" s="1">
        <x:v>43757.3945429051</x:v>
      </x:c>
      <x:c r="C1218" s="6">
        <x:v>60.7930243416667</x:v>
      </x:c>
      <x:c r="D1218" s="13" t="s">
        <x:v>68</x:v>
      </x:c>
      <x:c r="E1218">
        <x:v>5</x:v>
      </x:c>
      <x:c r="F1218">
        <x:v>22.942</x:v>
      </x:c>
      <x:c r="G1218" s="8">
        <x:v>95980.5796717876</x:v>
      </x:c>
      <x:c r="H1218" s="8">
        <x:v>0</x:v>
      </x:c>
      <x:c r="I1218">
        <x:v>197263.018797648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3230981</x:v>
      </x:c>
      <x:c r="B1219" s="1">
        <x:v>43757.394578125</x:v>
      </x:c>
      <x:c r="C1219" s="6">
        <x:v>60.843787825</x:v>
      </x:c>
      <x:c r="D1219" s="13" t="s">
        <x:v>68</x:v>
      </x:c>
      <x:c r="E1219">
        <x:v>5</x:v>
      </x:c>
      <x:c r="F1219">
        <x:v>22.942</x:v>
      </x:c>
      <x:c r="G1219" s="8">
        <x:v>95976.8190493934</x:v>
      </x:c>
      <x:c r="H1219" s="8">
        <x:v>0</x:v>
      </x:c>
      <x:c r="I1219">
        <x:v>197266.711733319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3230991</x:v>
      </x:c>
      <x:c r="B1220" s="1">
        <x:v>43757.3946126505</x:v>
      </x:c>
      <x:c r="C1220" s="6">
        <x:v>60.8934855416667</x:v>
      </x:c>
      <x:c r="D1220" s="13" t="s">
        <x:v>68</x:v>
      </x:c>
      <x:c r="E1220">
        <x:v>5</x:v>
      </x:c>
      <x:c r="F1220">
        <x:v>22.941</x:v>
      </x:c>
      <x:c r="G1220" s="8">
        <x:v>95970.2608909368</x:v>
      </x:c>
      <x:c r="H1220" s="8">
        <x:v>0</x:v>
      </x:c>
      <x:c r="I1220">
        <x:v>197259.355853122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3231001</x:v>
      </x:c>
      <x:c r="B1221" s="1">
        <x:v>43757.394647419</x:v>
      </x:c>
      <x:c r="C1221" s="6">
        <x:v>60.9435208566667</x:v>
      </x:c>
      <x:c r="D1221" s="13" t="s">
        <x:v>68</x:v>
      </x:c>
      <x:c r="E1221">
        <x:v>5</x:v>
      </x:c>
      <x:c r="F1221">
        <x:v>22.945</x:v>
      </x:c>
      <x:c r="G1221" s="8">
        <x:v>95960.7472894167</x:v>
      </x:c>
      <x:c r="H1221" s="8">
        <x:v>0</x:v>
      </x:c>
      <x:c r="I1221">
        <x:v>197254.356107794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3231011</x:v>
      </x:c>
      <x:c r="B1222" s="1">
        <x:v>43757.3946820949</x:v>
      </x:c>
      <x:c r="C1222" s="6">
        <x:v>60.9934785666667</x:v>
      </x:c>
      <x:c r="D1222" s="13" t="s">
        <x:v>68</x:v>
      </x:c>
      <x:c r="E1222">
        <x:v>5</x:v>
      </x:c>
      <x:c r="F1222">
        <x:v>22.94</x:v>
      </x:c>
      <x:c r="G1222" s="8">
        <x:v>95964.1622775014</x:v>
      </x:c>
      <x:c r="H1222" s="8">
        <x:v>0</x:v>
      </x:c>
      <x:c r="I1222">
        <x:v>197265.086218449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3231021</x:v>
      </x:c>
      <x:c r="B1223" s="1">
        <x:v>43757.3947170139</x:v>
      </x:c>
      <x:c r="C1223" s="6">
        <x:v>61.0437765483333</x:v>
      </x:c>
      <x:c r="D1223" s="13" t="s">
        <x:v>68</x:v>
      </x:c>
      <x:c r="E1223">
        <x:v>5</x:v>
      </x:c>
      <x:c r="F1223">
        <x:v>22.94</x:v>
      </x:c>
      <x:c r="G1223" s="8">
        <x:v>95959.5292669621</x:v>
      </x:c>
      <x:c r="H1223" s="8">
        <x:v>0</x:v>
      </x:c>
      <x:c r="I1223">
        <x:v>197254.431335445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3231031</x:v>
      </x:c>
      <x:c r="B1224" s="1">
        <x:v>43757.3947517014</x:v>
      </x:c>
      <x:c r="C1224" s="6">
        <x:v>61.0937400416667</x:v>
      </x:c>
      <x:c r="D1224" s="13" t="s">
        <x:v>68</x:v>
      </x:c>
      <x:c r="E1224">
        <x:v>5</x:v>
      </x:c>
      <x:c r="F1224">
        <x:v>22.939</x:v>
      </x:c>
      <x:c r="G1224" s="8">
        <x:v>95952.9225182839</x:v>
      </x:c>
      <x:c r="H1224" s="8">
        <x:v>0</x:v>
      </x:c>
      <x:c r="I1224">
        <x:v>197263.540677014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3231041</x:v>
      </x:c>
      <x:c r="B1225" s="1">
        <x:v>43757.3947862616</x:v>
      </x:c>
      <x:c r="C1225" s="6">
        <x:v>61.1434694133333</x:v>
      </x:c>
      <x:c r="D1225" s="13" t="s">
        <x:v>68</x:v>
      </x:c>
      <x:c r="E1225">
        <x:v>5</x:v>
      </x:c>
      <x:c r="F1225">
        <x:v>22.938</x:v>
      </x:c>
      <x:c r="G1225" s="8">
        <x:v>95960.0203703606</x:v>
      </x:c>
      <x:c r="H1225" s="8">
        <x:v>0</x:v>
      </x:c>
      <x:c r="I1225">
        <x:v>197252.936177893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3231051</x:v>
      </x:c>
      <x:c r="B1226" s="1">
        <x:v>43757.3948207986</x:v>
      </x:c>
      <x:c r="C1226" s="6">
        <x:v>61.1932396033333</x:v>
      </x:c>
      <x:c r="D1226" s="13" t="s">
        <x:v>68</x:v>
      </x:c>
      <x:c r="E1226">
        <x:v>5</x:v>
      </x:c>
      <x:c r="F1226">
        <x:v>22.942</x:v>
      </x:c>
      <x:c r="G1226" s="8">
        <x:v>95954.2803464653</x:v>
      </x:c>
      <x:c r="H1226" s="8">
        <x:v>0</x:v>
      </x:c>
      <x:c r="I1226">
        <x:v>197250.966993303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3231061</x:v>
      </x:c>
      <x:c r="B1227" s="1">
        <x:v>43757.3948553588</x:v>
      </x:c>
      <x:c r="C1227" s="6">
        <x:v>61.2430050966667</x:v>
      </x:c>
      <x:c r="D1227" s="13" t="s">
        <x:v>68</x:v>
      </x:c>
      <x:c r="E1227">
        <x:v>5</x:v>
      </x:c>
      <x:c r="F1227">
        <x:v>22.939</x:v>
      </x:c>
      <x:c r="G1227" s="8">
        <x:v>95968.9777425132</x:v>
      </x:c>
      <x:c r="H1227" s="8">
        <x:v>0</x:v>
      </x:c>
      <x:c r="I1227">
        <x:v>197250.346558599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3231071</x:v>
      </x:c>
      <x:c r="B1228" s="1">
        <x:v>43757.3948905903</x:v>
      </x:c>
      <x:c r="C1228" s="6">
        <x:v>61.29370048</x:v>
      </x:c>
      <x:c r="D1228" s="13" t="s">
        <x:v>68</x:v>
      </x:c>
      <x:c r="E1228">
        <x:v>5</x:v>
      </x:c>
      <x:c r="F1228">
        <x:v>22.938</x:v>
      </x:c>
      <x:c r="G1228" s="8">
        <x:v>95972.3902341719</x:v>
      </x:c>
      <x:c r="H1228" s="8">
        <x:v>0</x:v>
      </x:c>
      <x:c r="I1228">
        <x:v>197252.026624945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3231081</x:v>
      </x:c>
      <x:c r="B1229" s="1">
        <x:v>43757.3949252315</x:v>
      </x:c>
      <x:c r="C1229" s="6">
        <x:v>61.3436162966667</x:v>
      </x:c>
      <x:c r="D1229" s="13" t="s">
        <x:v>68</x:v>
      </x:c>
      <x:c r="E1229">
        <x:v>5</x:v>
      </x:c>
      <x:c r="F1229">
        <x:v>22.942</x:v>
      </x:c>
      <x:c r="G1229" s="8">
        <x:v>95956.4849942649</x:v>
      </x:c>
      <x:c r="H1229" s="8">
        <x:v>0</x:v>
      </x:c>
      <x:c r="I1229">
        <x:v>197247.011637792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3231091</x:v>
      </x:c>
      <x:c r="B1230" s="1">
        <x:v>43757.3949598727</x:v>
      </x:c>
      <x:c r="C1230" s="6">
        <x:v>61.3934750033333</x:v>
      </x:c>
      <x:c r="D1230" s="13" t="s">
        <x:v>68</x:v>
      </x:c>
      <x:c r="E1230">
        <x:v>5</x:v>
      </x:c>
      <x:c r="F1230">
        <x:v>22.938</x:v>
      </x:c>
      <x:c r="G1230" s="8">
        <x:v>95903.6902653077</x:v>
      </x:c>
      <x:c r="H1230" s="8">
        <x:v>0</x:v>
      </x:c>
      <x:c r="I1230">
        <x:v>197252.482819857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3231101</x:v>
      </x:c>
      <x:c r="B1231" s="1">
        <x:v>43757.3949944792</x:v>
      </x:c>
      <x:c r="C1231" s="6">
        <x:v>61.4433013966667</x:v>
      </x:c>
      <x:c r="D1231" s="13" t="s">
        <x:v>68</x:v>
      </x:c>
      <x:c r="E1231">
        <x:v>5</x:v>
      </x:c>
      <x:c r="F1231">
        <x:v>22.948</x:v>
      </x:c>
      <x:c r="G1231" s="8">
        <x:v>95901.6693684213</x:v>
      </x:c>
      <x:c r="H1231" s="8">
        <x:v>0</x:v>
      </x:c>
      <x:c r="I1231">
        <x:v>197246.269549256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3231111</x:v>
      </x:c>
      <x:c r="B1232" s="1">
        <x:v>43757.3950290162</x:v>
      </x:c>
      <x:c r="C1232" s="6">
        <x:v>61.4930716666667</x:v>
      </x:c>
      <x:c r="D1232" s="13" t="s">
        <x:v>68</x:v>
      </x:c>
      <x:c r="E1232">
        <x:v>5</x:v>
      </x:c>
      <x:c r="F1232">
        <x:v>22.94</x:v>
      </x:c>
      <x:c r="G1232" s="8">
        <x:v>95908.2432189938</x:v>
      </x:c>
      <x:c r="H1232" s="8">
        <x:v>0</x:v>
      </x:c>
      <x:c r="I1232">
        <x:v>197255.114125268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3231121</x:v>
      </x:c>
      <x:c r="B1233" s="1">
        <x:v>43757.3950641551</x:v>
      </x:c>
      <x:c r="C1233" s="6">
        <x:v>61.54366971</x:v>
      </x:c>
      <x:c r="D1233" s="13" t="s">
        <x:v>68</x:v>
      </x:c>
      <x:c r="E1233">
        <x:v>5</x:v>
      </x:c>
      <x:c r="F1233">
        <x:v>22.942</x:v>
      </x:c>
      <x:c r="G1233" s="8">
        <x:v>95912.1819872289</x:v>
      </x:c>
      <x:c r="H1233" s="8">
        <x:v>0</x:v>
      </x:c>
      <x:c r="I1233">
        <x:v>197251.985989894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3231131</x:v>
      </x:c>
      <x:c r="B1234" s="1">
        <x:v>43757.3950986458</x:v>
      </x:c>
      <x:c r="C1234" s="6">
        <x:v>61.5933176283333</x:v>
      </x:c>
      <x:c r="D1234" s="13" t="s">
        <x:v>68</x:v>
      </x:c>
      <x:c r="E1234">
        <x:v>5</x:v>
      </x:c>
      <x:c r="F1234">
        <x:v>22.94</x:v>
      </x:c>
      <x:c r="G1234" s="8">
        <x:v>95901.8390482193</x:v>
      </x:c>
      <x:c r="H1234" s="8">
        <x:v>0</x:v>
      </x:c>
      <x:c r="I1234">
        <x:v>197245.799551504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3231141</x:v>
      </x:c>
      <x:c r="B1235" s="1">
        <x:v>43757.3951332176</x:v>
      </x:c>
      <x:c r="C1235" s="6">
        <x:v>61.6430926616667</x:v>
      </x:c>
      <x:c r="D1235" s="13" t="s">
        <x:v>68</x:v>
      </x:c>
      <x:c r="E1235">
        <x:v>5</x:v>
      </x:c>
      <x:c r="F1235">
        <x:v>22.939</x:v>
      </x:c>
      <x:c r="G1235" s="8">
        <x:v>95901.8058541889</x:v>
      </x:c>
      <x:c r="H1235" s="8">
        <x:v>0</x:v>
      </x:c>
      <x:c r="I1235">
        <x:v>197244.612829434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3231151</x:v>
      </x:c>
      <x:c r="B1236" s="1">
        <x:v>43757.3951683681</x:v>
      </x:c>
      <x:c r="C1236" s="6">
        <x:v>61.6937046183333</x:v>
      </x:c>
      <x:c r="D1236" s="13" t="s">
        <x:v>68</x:v>
      </x:c>
      <x:c r="E1236">
        <x:v>5</x:v>
      </x:c>
      <x:c r="F1236">
        <x:v>22.941</x:v>
      </x:c>
      <x:c r="G1236" s="8">
        <x:v>95899.7437425865</x:v>
      </x:c>
      <x:c r="H1236" s="8">
        <x:v>0</x:v>
      </x:c>
      <x:c r="I1236">
        <x:v>197241.608721118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3231161</x:v>
      </x:c>
      <x:c r="B1237" s="1">
        <x:v>43757.3952029745</x:v>
      </x:c>
      <x:c r="C1237" s="6">
        <x:v>61.743559165</x:v>
      </x:c>
      <x:c r="D1237" s="13" t="s">
        <x:v>68</x:v>
      </x:c>
      <x:c r="E1237">
        <x:v>5</x:v>
      </x:c>
      <x:c r="F1237">
        <x:v>22.944</x:v>
      </x:c>
      <x:c r="G1237" s="8">
        <x:v>95909.5930816109</x:v>
      </x:c>
      <x:c r="H1237" s="8">
        <x:v>0</x:v>
      </x:c>
      <x:c r="I1237">
        <x:v>197237.560038968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3231171</x:v>
      </x:c>
      <x:c r="B1238" s="1">
        <x:v>43757.3952375347</x:v>
      </x:c>
      <x:c r="C1238" s="6">
        <x:v>61.7933351033333</x:v>
      </x:c>
      <x:c r="D1238" s="13" t="s">
        <x:v>68</x:v>
      </x:c>
      <x:c r="E1238">
        <x:v>5</x:v>
      </x:c>
      <x:c r="F1238">
        <x:v>22.947</x:v>
      </x:c>
      <x:c r="G1238" s="8">
        <x:v>95900.2481189265</x:v>
      </x:c>
      <x:c r="H1238" s="8">
        <x:v>0</x:v>
      </x:c>
      <x:c r="I1238">
        <x:v>197239.012367315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3231181</x:v>
      </x:c>
      <x:c r="B1239" s="1">
        <x:v>43757.3952721412</x:v>
      </x:c>
      <x:c r="C1239" s="6">
        <x:v>61.8431305583333</x:v>
      </x:c>
      <x:c r="D1239" s="13" t="s">
        <x:v>68</x:v>
      </x:c>
      <x:c r="E1239">
        <x:v>5</x:v>
      </x:c>
      <x:c r="F1239">
        <x:v>22.942</x:v>
      </x:c>
      <x:c r="G1239" s="8">
        <x:v>95895.381135476</x:v>
      </x:c>
      <x:c r="H1239" s="8">
        <x:v>0</x:v>
      </x:c>
      <x:c r="I1239">
        <x:v>197245.9353273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3231191</x:v>
      </x:c>
      <x:c r="B1240" s="1">
        <x:v>43757.3953068287</x:v>
      </x:c>
      <x:c r="C1240" s="6">
        <x:v>61.8930832216667</x:v>
      </x:c>
      <x:c r="D1240" s="13" t="s">
        <x:v>68</x:v>
      </x:c>
      <x:c r="E1240">
        <x:v>5</x:v>
      </x:c>
      <x:c r="F1240">
        <x:v>22.945</x:v>
      </x:c>
      <x:c r="G1240" s="8">
        <x:v>95899.8833594563</x:v>
      </x:c>
      <x:c r="H1240" s="8">
        <x:v>0</x:v>
      </x:c>
      <x:c r="I1240">
        <x:v>197240.843732291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3231201</x:v>
      </x:c>
      <x:c r="B1241" s="1">
        <x:v>43757.3953420486</x:v>
      </x:c>
      <x:c r="C1241" s="6">
        <x:v>61.94379402</x:v>
      </x:c>
      <x:c r="D1241" s="13" t="s">
        <x:v>68</x:v>
      </x:c>
      <x:c r="E1241">
        <x:v>5</x:v>
      </x:c>
      <x:c r="F1241">
        <x:v>22.942</x:v>
      </x:c>
      <x:c r="G1241" s="8">
        <x:v>95894.3882288327</x:v>
      </x:c>
      <x:c r="H1241" s="8">
        <x:v>0</x:v>
      </x:c>
      <x:c r="I1241">
        <x:v>197234.00257836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3231211</x:v>
      </x:c>
      <x:c r="B1242" s="1">
        <x:v>43757.3953766551</x:v>
      </x:c>
      <x:c r="C1242" s="6">
        <x:v>61.9936582</x:v>
      </x:c>
      <x:c r="D1242" s="13" t="s">
        <x:v>68</x:v>
      </x:c>
      <x:c r="E1242">
        <x:v>5</x:v>
      </x:c>
      <x:c r="F1242">
        <x:v>22.941</x:v>
      </x:c>
      <x:c r="G1242" s="8">
        <x:v>95888.4662151524</x:v>
      </x:c>
      <x:c r="H1242" s="8">
        <x:v>0</x:v>
      </x:c>
      <x:c r="I1242">
        <x:v>197226.990950868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3231221</x:v>
      </x:c>
      <x:c r="B1243" s="1">
        <x:v>43757.3954112268</x:v>
      </x:c>
      <x:c r="C1243" s="6">
        <x:v>62.0434560616667</x:v>
      </x:c>
      <x:c r="D1243" s="13" t="s">
        <x:v>68</x:v>
      </x:c>
      <x:c r="E1243">
        <x:v>5</x:v>
      </x:c>
      <x:c r="F1243">
        <x:v>22.944</x:v>
      </x:c>
      <x:c r="G1243" s="8">
        <x:v>95883.5788198823</x:v>
      </x:c>
      <x:c r="H1243" s="8">
        <x:v>0</x:v>
      </x:c>
      <x:c r="I1243">
        <x:v>197228.64830234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3231231</x:v>
      </x:c>
      <x:c r="B1244" s="1">
        <x:v>43757.3954458681</x:v>
      </x:c>
      <x:c r="C1244" s="6">
        <x:v>62.0933060466667</x:v>
      </x:c>
      <x:c r="D1244" s="13" t="s">
        <x:v>68</x:v>
      </x:c>
      <x:c r="E1244">
        <x:v>5</x:v>
      </x:c>
      <x:c r="F1244">
        <x:v>22.944</x:v>
      </x:c>
      <x:c r="G1244" s="8">
        <x:v>95890.1012607719</x:v>
      </x:c>
      <x:c r="H1244" s="8">
        <x:v>0</x:v>
      </x:c>
      <x:c r="I1244">
        <x:v>197229.960158059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3231241</x:v>
      </x:c>
      <x:c r="B1245" s="1">
        <x:v>43757.3954805208</x:v>
      </x:c>
      <x:c r="C1245" s="6">
        <x:v>62.14323185</x:v>
      </x:c>
      <x:c r="D1245" s="13" t="s">
        <x:v>68</x:v>
      </x:c>
      <x:c r="E1245">
        <x:v>5</x:v>
      </x:c>
      <x:c r="F1245">
        <x:v>22.945</x:v>
      </x:c>
      <x:c r="G1245" s="8">
        <x:v>95882.2147448231</x:v>
      </x:c>
      <x:c r="H1245" s="8">
        <x:v>0</x:v>
      </x:c>
      <x:c r="I1245">
        <x:v>197222.239860849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3231251</x:v>
      </x:c>
      <x:c r="B1246" s="1">
        <x:v>43757.3955151273</x:v>
      </x:c>
      <x:c r="C1246" s="6">
        <x:v>62.1930124933333</x:v>
      </x:c>
      <x:c r="D1246" s="13" t="s">
        <x:v>68</x:v>
      </x:c>
      <x:c r="E1246">
        <x:v>5</x:v>
      </x:c>
      <x:c r="F1246">
        <x:v>22.943</x:v>
      </x:c>
      <x:c r="G1246" s="8">
        <x:v>95885.7350595091</x:v>
      </x:c>
      <x:c r="H1246" s="8">
        <x:v>0</x:v>
      </x:c>
      <x:c r="I1246">
        <x:v>197224.064902053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3231261</x:v>
      </x:c>
      <x:c r="B1247" s="1">
        <x:v>43757.3955498495</x:v>
      </x:c>
      <x:c r="C1247" s="6">
        <x:v>62.2430384533333</x:v>
      </x:c>
      <x:c r="D1247" s="13" t="s">
        <x:v>68</x:v>
      </x:c>
      <x:c r="E1247">
        <x:v>5</x:v>
      </x:c>
      <x:c r="F1247">
        <x:v>22.949</x:v>
      </x:c>
      <x:c r="G1247" s="8">
        <x:v>95883.1221498219</x:v>
      </x:c>
      <x:c r="H1247" s="8">
        <x:v>0</x:v>
      </x:c>
      <x:c r="I1247">
        <x:v>197217.986057404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3231271</x:v>
      </x:c>
      <x:c r="B1248" s="1">
        <x:v>43757.3955845718</x:v>
      </x:c>
      <x:c r="C1248" s="6">
        <x:v>62.293020665</x:v>
      </x:c>
      <x:c r="D1248" s="13" t="s">
        <x:v>68</x:v>
      </x:c>
      <x:c r="E1248">
        <x:v>5</x:v>
      </x:c>
      <x:c r="F1248">
        <x:v>22.944</x:v>
      </x:c>
      <x:c r="G1248" s="8">
        <x:v>95887.5198678384</x:v>
      </x:c>
      <x:c r="H1248" s="8">
        <x:v>0</x:v>
      </x:c>
      <x:c r="I1248">
        <x:v>197232.218065777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3231281</x:v>
      </x:c>
      <x:c r="B1249" s="1">
        <x:v>43757.3956197106</x:v>
      </x:c>
      <x:c r="C1249" s="6">
        <x:v>62.3436402583333</x:v>
      </x:c>
      <x:c r="D1249" s="13" t="s">
        <x:v>68</x:v>
      </x:c>
      <x:c r="E1249">
        <x:v>5</x:v>
      </x:c>
      <x:c r="F1249">
        <x:v>22.949</x:v>
      </x:c>
      <x:c r="G1249" s="8">
        <x:v>95895.8589062333</x:v>
      </x:c>
      <x:c r="H1249" s="8">
        <x:v>0</x:v>
      </x:c>
      <x:c r="I1249">
        <x:v>197223.537811403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3231291</x:v>
      </x:c>
      <x:c r="B1250" s="1">
        <x:v>43757.3956543171</x:v>
      </x:c>
      <x:c r="C1250" s="6">
        <x:v>62.39347067</x:v>
      </x:c>
      <x:c r="D1250" s="13" t="s">
        <x:v>68</x:v>
      </x:c>
      <x:c r="E1250">
        <x:v>5</x:v>
      </x:c>
      <x:c r="F1250">
        <x:v>22.947</x:v>
      </x:c>
      <x:c r="G1250" s="8">
        <x:v>95880.9911056687</x:v>
      </x:c>
      <x:c r="H1250" s="8">
        <x:v>0</x:v>
      </x:c>
      <x:c r="I1250">
        <x:v>197221.85140007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3231301</x:v>
      </x:c>
      <x:c r="B1251" s="1">
        <x:v>43757.3956890394</x:v>
      </x:c>
      <x:c r="C1251" s="6">
        <x:v>62.4434756166667</x:v>
      </x:c>
      <x:c r="D1251" s="13" t="s">
        <x:v>68</x:v>
      </x:c>
      <x:c r="E1251">
        <x:v>5</x:v>
      </x:c>
      <x:c r="F1251">
        <x:v>22.946</x:v>
      </x:c>
      <x:c r="G1251" s="8">
        <x:v>95879.8189040894</x:v>
      </x:c>
      <x:c r="H1251" s="8">
        <x:v>0</x:v>
      </x:c>
      <x:c r="I1251">
        <x:v>197229.69316347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3231311</x:v>
      </x:c>
      <x:c r="B1252" s="1">
        <x:v>43757.3957237268</x:v>
      </x:c>
      <x:c r="C1252" s="6">
        <x:v>62.4934420466667</x:v>
      </x:c>
      <x:c r="D1252" s="13" t="s">
        <x:v>68</x:v>
      </x:c>
      <x:c r="E1252">
        <x:v>5</x:v>
      </x:c>
      <x:c r="F1252">
        <x:v>22.944</x:v>
      </x:c>
      <x:c r="G1252" s="8">
        <x:v>95873.2777664962</x:v>
      </x:c>
      <x:c r="H1252" s="8">
        <x:v>0</x:v>
      </x:c>
      <x:c r="I1252">
        <x:v>197236.944696217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3231321</x:v>
      </x:c>
      <x:c r="B1253" s="1">
        <x:v>43757.3957582523</x:v>
      </x:c>
      <x:c r="C1253" s="6">
        <x:v>62.54313734</x:v>
      </x:c>
      <x:c r="D1253" s="13" t="s">
        <x:v>68</x:v>
      </x:c>
      <x:c r="E1253">
        <x:v>5</x:v>
      </x:c>
      <x:c r="F1253">
        <x:v>22.945</x:v>
      </x:c>
      <x:c r="G1253" s="8">
        <x:v>95872.2987583168</x:v>
      </x:c>
      <x:c r="H1253" s="8">
        <x:v>0</x:v>
      </x:c>
      <x:c r="I1253">
        <x:v>197228.910832421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3231331</x:v>
      </x:c>
      <x:c r="B1254" s="1">
        <x:v>43757.3957933681</x:v>
      </x:c>
      <x:c r="C1254" s="6">
        <x:v>62.5937404316667</x:v>
      </x:c>
      <x:c r="D1254" s="13" t="s">
        <x:v>68</x:v>
      </x:c>
      <x:c r="E1254">
        <x:v>5</x:v>
      </x:c>
      <x:c r="F1254">
        <x:v>22.945</x:v>
      </x:c>
      <x:c r="G1254" s="8">
        <x:v>95862.2134237712</x:v>
      </x:c>
      <x:c r="H1254" s="8">
        <x:v>0</x:v>
      </x:c>
      <x:c r="I1254">
        <x:v>197229.943873456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3231341</x:v>
      </x:c>
      <x:c r="B1255" s="1">
        <x:v>43757.3958278935</x:v>
      </x:c>
      <x:c r="C1255" s="6">
        <x:v>62.643433305</x:v>
      </x:c>
      <x:c r="D1255" s="13" t="s">
        <x:v>68</x:v>
      </x:c>
      <x:c r="E1255">
        <x:v>5</x:v>
      </x:c>
      <x:c r="F1255">
        <x:v>22.944</x:v>
      </x:c>
      <x:c r="G1255" s="8">
        <x:v>95855.8420088965</x:v>
      </x:c>
      <x:c r="H1255" s="8">
        <x:v>0</x:v>
      </x:c>
      <x:c r="I1255">
        <x:v>197214.027512161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3231351</x:v>
      </x:c>
      <x:c r="B1256" s="1">
        <x:v>43757.3958626157</x:v>
      </x:c>
      <x:c r="C1256" s="6">
        <x:v>62.6934149333333</x:v>
      </x:c>
      <x:c r="D1256" s="13" t="s">
        <x:v>68</x:v>
      </x:c>
      <x:c r="E1256">
        <x:v>5</x:v>
      </x:c>
      <x:c r="F1256">
        <x:v>22.944</x:v>
      </x:c>
      <x:c r="G1256" s="8">
        <x:v>95856.7588660915</x:v>
      </x:c>
      <x:c r="H1256" s="8">
        <x:v>0</x:v>
      </x:c>
      <x:c r="I1256">
        <x:v>197221.307201658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3231361</x:v>
      </x:c>
      <x:c r="B1257" s="1">
        <x:v>43757.3958970718</x:v>
      </x:c>
      <x:c r="C1257" s="6">
        <x:v>62.74304772</x:v>
      </x:c>
      <x:c r="D1257" s="13" t="s">
        <x:v>68</x:v>
      </x:c>
      <x:c r="E1257">
        <x:v>5</x:v>
      </x:c>
      <x:c r="F1257">
        <x:v>22.943</x:v>
      </x:c>
      <x:c r="G1257" s="8">
        <x:v>95855.4826882235</x:v>
      </x:c>
      <x:c r="H1257" s="8">
        <x:v>0</x:v>
      </x:c>
      <x:c r="I1257">
        <x:v>197217.962869162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3231371</x:v>
      </x:c>
      <x:c r="B1258" s="1">
        <x:v>43757.3959322106</x:v>
      </x:c>
      <x:c r="C1258" s="6">
        <x:v>62.7936732433333</x:v>
      </x:c>
      <x:c r="D1258" s="13" t="s">
        <x:v>68</x:v>
      </x:c>
      <x:c r="E1258">
        <x:v>5</x:v>
      </x:c>
      <x:c r="F1258">
        <x:v>22.948</x:v>
      </x:c>
      <x:c r="G1258" s="8">
        <x:v>95859.761042187</x:v>
      </x:c>
      <x:c r="H1258" s="8">
        <x:v>0</x:v>
      </x:c>
      <x:c r="I1258">
        <x:v>197214.906556546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3231381</x:v>
      </x:c>
      <x:c r="B1259" s="1">
        <x:v>43757.3959668634</x:v>
      </x:c>
      <x:c r="C1259" s="6">
        <x:v>62.843516945</x:v>
      </x:c>
      <x:c r="D1259" s="13" t="s">
        <x:v>68</x:v>
      </x:c>
      <x:c r="E1259">
        <x:v>5</x:v>
      </x:c>
      <x:c r="F1259">
        <x:v>22.945</x:v>
      </x:c>
      <x:c r="G1259" s="8">
        <x:v>95856.4683768787</x:v>
      </x:c>
      <x:c r="H1259" s="8">
        <x:v>0</x:v>
      </x:c>
      <x:c r="I1259">
        <x:v>197209.253979501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3231391</x:v>
      </x:c>
      <x:c r="B1260" s="1">
        <x:v>43757.3960013889</x:v>
      </x:c>
      <x:c r="C1260" s="6">
        <x:v>62.893246715</x:v>
      </x:c>
      <x:c r="D1260" s="13" t="s">
        <x:v>68</x:v>
      </x:c>
      <x:c r="E1260">
        <x:v>5</x:v>
      </x:c>
      <x:c r="F1260">
        <x:v>22.944</x:v>
      </x:c>
      <x:c r="G1260" s="8">
        <x:v>95861.0865032675</x:v>
      </x:c>
      <x:c r="H1260" s="8">
        <x:v>0</x:v>
      </x:c>
      <x:c r="I1260">
        <x:v>197216.361864628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3231401</x:v>
      </x:c>
      <x:c r="B1261" s="1">
        <x:v>43757.3960359954</x:v>
      </x:c>
      <x:c r="C1261" s="6">
        <x:v>62.9430765333333</x:v>
      </x:c>
      <x:c r="D1261" s="13" t="s">
        <x:v>68</x:v>
      </x:c>
      <x:c r="E1261">
        <x:v>5</x:v>
      </x:c>
      <x:c r="F1261">
        <x:v>22.943</x:v>
      </x:c>
      <x:c r="G1261" s="8">
        <x:v>95867.0438751609</x:v>
      </x:c>
      <x:c r="H1261" s="8">
        <x:v>0</x:v>
      </x:c>
      <x:c r="I1261">
        <x:v>197226.569234313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3231411</x:v>
      </x:c>
      <x:c r="B1262" s="1">
        <x:v>43757.3960711458</x:v>
      </x:c>
      <x:c r="C1262" s="6">
        <x:v>62.9937340433333</x:v>
      </x:c>
      <x:c r="D1262" s="13" t="s">
        <x:v>68</x:v>
      </x:c>
      <x:c r="E1262">
        <x:v>5</x:v>
      </x:c>
      <x:c r="F1262">
        <x:v>22.942</x:v>
      </x:c>
      <x:c r="G1262" s="8">
        <x:v>95849.9846866935</x:v>
      </x:c>
      <x:c r="H1262" s="8">
        <x:v>0</x:v>
      </x:c>
      <x:c r="I1262">
        <x:v>197211.40832003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3231421</x:v>
      </x:c>
      <x:c r="B1263" s="1">
        <x:v>43757.3961056713</x:v>
      </x:c>
      <x:c r="C1263" s="6">
        <x:v>63.0434400233333</x:v>
      </x:c>
      <x:c r="D1263" s="13" t="s">
        <x:v>68</x:v>
      </x:c>
      <x:c r="E1263">
        <x:v>5</x:v>
      </x:c>
      <x:c r="F1263">
        <x:v>22.943</x:v>
      </x:c>
      <x:c r="G1263" s="8">
        <x:v>95845.8209309928</x:v>
      </x:c>
      <x:c r="H1263" s="8">
        <x:v>0</x:v>
      </x:c>
      <x:c r="I1263">
        <x:v>197201.799460226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3231431</x:v>
      </x:c>
      <x:c r="B1264" s="1">
        <x:v>43757.3961401968</x:v>
      </x:c>
      <x:c r="C1264" s="6">
        <x:v>63.0931695183333</x:v>
      </x:c>
      <x:c r="D1264" s="13" t="s">
        <x:v>68</x:v>
      </x:c>
      <x:c r="E1264">
        <x:v>5</x:v>
      </x:c>
      <x:c r="F1264">
        <x:v>22.941</x:v>
      </x:c>
      <x:c r="G1264" s="8">
        <x:v>95853.3900990711</x:v>
      </x:c>
      <x:c r="H1264" s="8">
        <x:v>0</x:v>
      </x:c>
      <x:c r="I1264">
        <x:v>197203.322088266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3231441</x:v>
      </x:c>
      <x:c r="B1265" s="1">
        <x:v>43757.3961748495</x:v>
      </x:c>
      <x:c r="C1265" s="6">
        <x:v>63.1430671166667</x:v>
      </x:c>
      <x:c r="D1265" s="13" t="s">
        <x:v>68</x:v>
      </x:c>
      <x:c r="E1265">
        <x:v>5</x:v>
      </x:c>
      <x:c r="F1265">
        <x:v>22.945</x:v>
      </x:c>
      <x:c r="G1265" s="8">
        <x:v>95841.1202412832</x:v>
      </x:c>
      <x:c r="H1265" s="8">
        <x:v>0</x:v>
      </x:c>
      <x:c r="I1265">
        <x:v>197218.982671284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3231451</x:v>
      </x:c>
      <x:c r="B1266" s="1">
        <x:v>43757.3962095255</x:v>
      </x:c>
      <x:c r="C1266" s="6">
        <x:v>63.1929778733333</x:v>
      </x:c>
      <x:c r="D1266" s="13" t="s">
        <x:v>68</x:v>
      </x:c>
      <x:c r="E1266">
        <x:v>5</x:v>
      </x:c>
      <x:c r="F1266">
        <x:v>22.942</x:v>
      </x:c>
      <x:c r="G1266" s="8">
        <x:v>95849.6398212359</x:v>
      </x:c>
      <x:c r="H1266" s="8">
        <x:v>0</x:v>
      </x:c>
      <x:c r="I1266">
        <x:v>197204.845213148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3231461</x:v>
      </x:c>
      <x:c r="B1267" s="1">
        <x:v>43757.3962447106</x:v>
      </x:c>
      <x:c r="C1267" s="6">
        <x:v>63.2436313116667</x:v>
      </x:c>
      <x:c r="D1267" s="13" t="s">
        <x:v>68</x:v>
      </x:c>
      <x:c r="E1267">
        <x:v>5</x:v>
      </x:c>
      <x:c r="F1267">
        <x:v>22.942</x:v>
      </x:c>
      <x:c r="G1267" s="8">
        <x:v>95847.7925492784</x:v>
      </x:c>
      <x:c r="H1267" s="8">
        <x:v>0</x:v>
      </x:c>
      <x:c r="I1267">
        <x:v>197198.863037486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3231471</x:v>
      </x:c>
      <x:c r="B1268" s="1">
        <x:v>43757.3962792824</x:v>
      </x:c>
      <x:c r="C1268" s="6">
        <x:v>63.2934171066667</x:v>
      </x:c>
      <x:c r="D1268" s="13" t="s">
        <x:v>68</x:v>
      </x:c>
      <x:c r="E1268">
        <x:v>5</x:v>
      </x:c>
      <x:c r="F1268">
        <x:v>22.946</x:v>
      </x:c>
      <x:c r="G1268" s="8">
        <x:v>95845.776777654</x:v>
      </x:c>
      <x:c r="H1268" s="8">
        <x:v>0</x:v>
      </x:c>
      <x:c r="I1268">
        <x:v>197201.97102688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3231481</x:v>
      </x:c>
      <x:c r="B1269" s="1">
        <x:v>43757.3963137731</x:v>
      </x:c>
      <x:c r="C1269" s="6">
        <x:v>63.3431079966667</x:v>
      </x:c>
      <x:c r="D1269" s="13" t="s">
        <x:v>68</x:v>
      </x:c>
      <x:c r="E1269">
        <x:v>5</x:v>
      </x:c>
      <x:c r="F1269">
        <x:v>22.944</x:v>
      </x:c>
      <x:c r="G1269" s="8">
        <x:v>95850.7119650966</x:v>
      </x:c>
      <x:c r="H1269" s="8">
        <x:v>0</x:v>
      </x:c>
      <x:c r="I1269">
        <x:v>197206.376393854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3231491</x:v>
      </x:c>
      <x:c r="B1270" s="1">
        <x:v>43757.3963488773</x:v>
      </x:c>
      <x:c r="C1270" s="6">
        <x:v>63.39366</x:v>
      </x:c>
      <x:c r="D1270" s="13" t="s">
        <x:v>68</x:v>
      </x:c>
      <x:c r="E1270">
        <x:v>5</x:v>
      </x:c>
      <x:c r="F1270">
        <x:v>22.943</x:v>
      </x:c>
      <x:c r="G1270" s="8">
        <x:v>95840.6038532282</x:v>
      </x:c>
      <x:c r="H1270" s="8">
        <x:v>0</x:v>
      </x:c>
      <x:c r="I1270">
        <x:v>197209.264954144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3231501</x:v>
      </x:c>
      <x:c r="B1271" s="1">
        <x:v>43757.3963834838</x:v>
      </x:c>
      <x:c r="C1271" s="6">
        <x:v>63.4434934633333</x:v>
      </x:c>
      <x:c r="D1271" s="13" t="s">
        <x:v>68</x:v>
      </x:c>
      <x:c r="E1271">
        <x:v>5</x:v>
      </x:c>
      <x:c r="F1271">
        <x:v>22.947</x:v>
      </x:c>
      <x:c r="G1271" s="8">
        <x:v>95849.7972627033</x:v>
      </x:c>
      <x:c r="H1271" s="8">
        <x:v>0</x:v>
      </x:c>
      <x:c r="I1271">
        <x:v>197197.254031785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3231511</x:v>
      </x:c>
      <x:c r="B1272" s="1">
        <x:v>43757.3964181366</x:v>
      </x:c>
      <x:c r="C1272" s="6">
        <x:v>63.49335939</x:v>
      </x:c>
      <x:c r="D1272" s="13" t="s">
        <x:v>68</x:v>
      </x:c>
      <x:c r="E1272">
        <x:v>5</x:v>
      </x:c>
      <x:c r="F1272">
        <x:v>22.943</x:v>
      </x:c>
      <x:c r="G1272" s="8">
        <x:v>95847.076741815</x:v>
      </x:c>
      <x:c r="H1272" s="8">
        <x:v>0</x:v>
      </x:c>
      <x:c r="I1272">
        <x:v>197208.39600546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3231521</x:v>
      </x:c>
      <x:c r="B1273" s="1">
        <x:v>43757.3964528125</x:v>
      </x:c>
      <x:c r="C1273" s="6">
        <x:v>63.543309665</x:v>
      </x:c>
      <x:c r="D1273" s="13" t="s">
        <x:v>68</x:v>
      </x:c>
      <x:c r="E1273">
        <x:v>5</x:v>
      </x:c>
      <x:c r="F1273">
        <x:v>22.946</x:v>
      </x:c>
      <x:c r="G1273" s="8">
        <x:v>95847.8146661492</x:v>
      </x:c>
      <x:c r="H1273" s="8">
        <x:v>0</x:v>
      </x:c>
      <x:c r="I1273">
        <x:v>197195.342059457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3231531</x:v>
      </x:c>
      <x:c r="B1274" s="1">
        <x:v>43757.3964875</x:v>
      </x:c>
      <x:c r="C1274" s="6">
        <x:v>63.5932706683333</x:v>
      </x:c>
      <x:c r="D1274" s="13" t="s">
        <x:v>68</x:v>
      </x:c>
      <x:c r="E1274">
        <x:v>5</x:v>
      </x:c>
      <x:c r="F1274">
        <x:v>22.949</x:v>
      </x:c>
      <x:c r="G1274" s="8">
        <x:v>95844.6532870531</x:v>
      </x:c>
      <x:c r="H1274" s="8">
        <x:v>0</x:v>
      </x:c>
      <x:c r="I1274">
        <x:v>197205.265386801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3231541</x:v>
      </x:c>
      <x:c r="B1275" s="1">
        <x:v>43757.3965222569</x:v>
      </x:c>
      <x:c r="C1275" s="6">
        <x:v>63.6432955133333</x:v>
      </x:c>
      <x:c r="D1275" s="13" t="s">
        <x:v>68</x:v>
      </x:c>
      <x:c r="E1275">
        <x:v>5</x:v>
      </x:c>
      <x:c r="F1275">
        <x:v>22.944</x:v>
      </x:c>
      <x:c r="G1275" s="8">
        <x:v>95844.4861542543</x:v>
      </x:c>
      <x:c r="H1275" s="8">
        <x:v>0</x:v>
      </x:c>
      <x:c r="I1275">
        <x:v>197202.864420468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3231551</x:v>
      </x:c>
      <x:c r="B1276" s="1">
        <x:v>43757.3965569444</x:v>
      </x:c>
      <x:c r="C1276" s="6">
        <x:v>63.6932599433333</x:v>
      </x:c>
      <x:c r="D1276" s="13" t="s">
        <x:v>68</x:v>
      </x:c>
      <x:c r="E1276">
        <x:v>5</x:v>
      </x:c>
      <x:c r="F1276">
        <x:v>22.948</x:v>
      </x:c>
      <x:c r="G1276" s="8">
        <x:v>95841.0480006709</x:v>
      </x:c>
      <x:c r="H1276" s="8">
        <x:v>0</x:v>
      </x:c>
      <x:c r="I1276">
        <x:v>197199.45906776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3231561</x:v>
      </x:c>
      <x:c r="B1277" s="1">
        <x:v>43757.3965915162</x:v>
      </x:c>
      <x:c r="C1277" s="6">
        <x:v>63.7430564333333</x:v>
      </x:c>
      <x:c r="D1277" s="13" t="s">
        <x:v>68</x:v>
      </x:c>
      <x:c r="E1277">
        <x:v>5</x:v>
      </x:c>
      <x:c r="F1277">
        <x:v>22.952</x:v>
      </x:c>
      <x:c r="G1277" s="8">
        <x:v>95857.7875709011</x:v>
      </x:c>
      <x:c r="H1277" s="8">
        <x:v>0</x:v>
      </x:c>
      <x:c r="I1277">
        <x:v>197193.827096284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3231571</x:v>
      </x:c>
      <x:c r="B1278" s="1">
        <x:v>43757.3966266551</x:v>
      </x:c>
      <x:c r="C1278" s="6">
        <x:v>63.7936420316667</x:v>
      </x:c>
      <x:c r="D1278" s="13" t="s">
        <x:v>68</x:v>
      </x:c>
      <x:c r="E1278">
        <x:v>5</x:v>
      </x:c>
      <x:c r="F1278">
        <x:v>22.95</x:v>
      </x:c>
      <x:c r="G1278" s="8">
        <x:v>95852.5505381733</x:v>
      </x:c>
      <x:c r="H1278" s="8">
        <x:v>0</x:v>
      </x:c>
      <x:c r="I1278">
        <x:v>197190.852452491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3231581</x:v>
      </x:c>
      <x:c r="B1279" s="1">
        <x:v>43757.3966612616</x:v>
      </x:c>
      <x:c r="C1279" s="6">
        <x:v>63.8434629216667</x:v>
      </x:c>
      <x:c r="D1279" s="13" t="s">
        <x:v>68</x:v>
      </x:c>
      <x:c r="E1279">
        <x:v>5</x:v>
      </x:c>
      <x:c r="F1279">
        <x:v>22.951</x:v>
      </x:c>
      <x:c r="G1279" s="8">
        <x:v>95862.8727796776</x:v>
      </x:c>
      <x:c r="H1279" s="8">
        <x:v>0</x:v>
      </x:c>
      <x:c r="I1279">
        <x:v>197186.855626884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3231591</x:v>
      </x:c>
      <x:c r="B1280" s="1">
        <x:v>43757.3966958333</x:v>
      </x:c>
      <x:c r="C1280" s="6">
        <x:v>63.8932517716667</x:v>
      </x:c>
      <x:c r="D1280" s="13" t="s">
        <x:v>68</x:v>
      </x:c>
      <x:c r="E1280">
        <x:v>5</x:v>
      </x:c>
      <x:c r="F1280">
        <x:v>22.951</x:v>
      </x:c>
      <x:c r="G1280" s="8">
        <x:v>95865.8214364549</x:v>
      </x:c>
      <x:c r="H1280" s="8">
        <x:v>0</x:v>
      </x:c>
      <x:c r="I1280">
        <x:v>197196.450749038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3231601</x:v>
      </x:c>
      <x:c r="B1281" s="1">
        <x:v>43757.3967305208</x:v>
      </x:c>
      <x:c r="C1281" s="6">
        <x:v>63.9431818833333</x:v>
      </x:c>
      <x:c r="D1281" s="13" t="s">
        <x:v>68</x:v>
      </x:c>
      <x:c r="E1281">
        <x:v>5</x:v>
      </x:c>
      <x:c r="F1281">
        <x:v>22.95</x:v>
      </x:c>
      <x:c r="G1281" s="8">
        <x:v>95859.1806216427</x:v>
      </x:c>
      <x:c r="H1281" s="8">
        <x:v>0</x:v>
      </x:c>
      <x:c r="I1281">
        <x:v>197191.429975121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3231611</x:v>
      </x:c>
      <x:c r="B1282" s="1">
        <x:v>43757.396765625</x:v>
      </x:c>
      <x:c r="C1282" s="6">
        <x:v>63.9937737466667</x:v>
      </x:c>
      <x:c r="D1282" s="13" t="s">
        <x:v>68</x:v>
      </x:c>
      <x:c r="E1282">
        <x:v>5</x:v>
      </x:c>
      <x:c r="F1282">
        <x:v>22.953</x:v>
      </x:c>
      <x:c r="G1282" s="8">
        <x:v>95879.1245702743</x:v>
      </x:c>
      <x:c r="H1282" s="8">
        <x:v>0</x:v>
      </x:c>
      <x:c r="I1282">
        <x:v>197202.043181704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3231621</x:v>
      </x:c>
      <x:c r="B1283" s="1">
        <x:v>43757.3968002315</x:v>
      </x:c>
      <x:c r="C1283" s="6">
        <x:v>64.043583785</x:v>
      </x:c>
      <x:c r="D1283" s="13" t="s">
        <x:v>68</x:v>
      </x:c>
      <x:c r="E1283">
        <x:v>5</x:v>
      </x:c>
      <x:c r="F1283">
        <x:v>22.951</x:v>
      </x:c>
      <x:c r="G1283" s="8">
        <x:v>95901.1171577802</x:v>
      </x:c>
      <x:c r="H1283" s="8">
        <x:v>0</x:v>
      </x:c>
      <x:c r="I1283">
        <x:v>197203.155812362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3231631</x:v>
      </x:c>
      <x:c r="B1284" s="1">
        <x:v>43757.3968348727</x:v>
      </x:c>
      <x:c r="C1284" s="6">
        <x:v>64.0934802783333</x:v>
      </x:c>
      <x:c r="D1284" s="13" t="s">
        <x:v>68</x:v>
      </x:c>
      <x:c r="E1284">
        <x:v>5</x:v>
      </x:c>
      <x:c r="F1284">
        <x:v>22.95</x:v>
      </x:c>
      <x:c r="G1284" s="8">
        <x:v>95939.6022153771</x:v>
      </x:c>
      <x:c r="H1284" s="8">
        <x:v>0</x:v>
      </x:c>
      <x:c r="I1284">
        <x:v>197199.720769963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3231641</x:v>
      </x:c>
      <x:c r="B1285" s="1">
        <x:v>43757.3968694792</x:v>
      </x:c>
      <x:c r="C1285" s="6">
        <x:v>64.1432983766667</x:v>
      </x:c>
      <x:c r="D1285" s="13" t="s">
        <x:v>68</x:v>
      </x:c>
      <x:c r="E1285">
        <x:v>5</x:v>
      </x:c>
      <x:c r="F1285">
        <x:v>22.952</x:v>
      </x:c>
      <x:c r="G1285" s="8">
        <x:v>95971.3334572104</x:v>
      </x:c>
      <x:c r="H1285" s="8">
        <x:v>0</x:v>
      </x:c>
      <x:c r="I1285">
        <x:v>197207.214827356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3231651</x:v>
      </x:c>
      <x:c r="B1286" s="1">
        <x:v>43757.3969041319</x:v>
      </x:c>
      <x:c r="C1286" s="6">
        <x:v>64.193200605</x:v>
      </x:c>
      <x:c r="D1286" s="13" t="s">
        <x:v>68</x:v>
      </x:c>
      <x:c r="E1286">
        <x:v>5</x:v>
      </x:c>
      <x:c r="F1286">
        <x:v>22.952</x:v>
      </x:c>
      <x:c r="G1286" s="8">
        <x:v>95954.9403363357</x:v>
      </x:c>
      <x:c r="H1286" s="8">
        <x:v>0</x:v>
      </x:c>
      <x:c r="I1286">
        <x:v>197196.312436289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3231661</x:v>
      </x:c>
      <x:c r="B1287" s="1">
        <x:v>43757.3969387384</x:v>
      </x:c>
      <x:c r="C1287" s="6">
        <x:v>64.2430381233333</x:v>
      </x:c>
      <x:c r="D1287" s="13" t="s">
        <x:v>68</x:v>
      </x:c>
      <x:c r="E1287">
        <x:v>5</x:v>
      </x:c>
      <x:c r="F1287">
        <x:v>22.959</x:v>
      </x:c>
      <x:c r="G1287" s="8">
        <x:v>95932.3569825648</x:v>
      </x:c>
      <x:c r="H1287" s="8">
        <x:v>0</x:v>
      </x:c>
      <x:c r="I1287">
        <x:v>197192.275858399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3231671</x:v>
      </x:c>
      <x:c r="B1288" s="1">
        <x:v>43757.3969735764</x:v>
      </x:c>
      <x:c r="C1288" s="6">
        <x:v>64.2932211083333</x:v>
      </x:c>
      <x:c r="D1288" s="13" t="s">
        <x:v>68</x:v>
      </x:c>
      <x:c r="E1288">
        <x:v>5</x:v>
      </x:c>
      <x:c r="F1288">
        <x:v>22.955</x:v>
      </x:c>
      <x:c r="G1288" s="8">
        <x:v>95909.7511009631</x:v>
      </x:c>
      <x:c r="H1288" s="8">
        <x:v>0</x:v>
      </x:c>
      <x:c r="I1288">
        <x:v>197199.088194182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3231681</x:v>
      </x:c>
      <x:c r="B1289" s="1">
        <x:v>43757.3970081829</x:v>
      </x:c>
      <x:c r="C1289" s="6">
        <x:v>64.3430286483333</x:v>
      </x:c>
      <x:c r="D1289" s="13" t="s">
        <x:v>68</x:v>
      </x:c>
      <x:c r="E1289">
        <x:v>5</x:v>
      </x:c>
      <x:c r="F1289">
        <x:v>22.955</x:v>
      </x:c>
      <x:c r="G1289" s="8">
        <x:v>95903.7693769224</x:v>
      </x:c>
      <x:c r="H1289" s="8">
        <x:v>0</x:v>
      </x:c>
      <x:c r="I1289">
        <x:v>197203.11622742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3231691</x:v>
      </x:c>
      <x:c r="B1290" s="1">
        <x:v>43757.3970433218</x:v>
      </x:c>
      <x:c r="C1290" s="6">
        <x:v>64.39362823</x:v>
      </x:c>
      <x:c r="D1290" s="13" t="s">
        <x:v>68</x:v>
      </x:c>
      <x:c r="E1290">
        <x:v>5</x:v>
      </x:c>
      <x:c r="F1290">
        <x:v>22.957</x:v>
      </x:c>
      <x:c r="G1290" s="8">
        <x:v>95893.0710028258</x:v>
      </x:c>
      <x:c r="H1290" s="8">
        <x:v>0</x:v>
      </x:c>
      <x:c r="I1290">
        <x:v>197191.077839128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3231701</x:v>
      </x:c>
      <x:c r="B1291" s="1">
        <x:v>43757.3970781597</x:v>
      </x:c>
      <x:c r="C1291" s="6">
        <x:v>64.4438239316667</x:v>
      </x:c>
      <x:c r="D1291" s="13" t="s">
        <x:v>68</x:v>
      </x:c>
      <x:c r="E1291">
        <x:v>5</x:v>
      </x:c>
      <x:c r="F1291">
        <x:v>22.955</x:v>
      </x:c>
      <x:c r="G1291" s="8">
        <x:v>95889.5656233057</x:v>
      </x:c>
      <x:c r="H1291" s="8">
        <x:v>0</x:v>
      </x:c>
      <x:c r="I1291">
        <x:v>197194.570585852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3231711</x:v>
      </x:c>
      <x:c r="B1292" s="1">
        <x:v>43757.3971128819</x:v>
      </x:c>
      <x:c r="C1292" s="6">
        <x:v>64.49379978</x:v>
      </x:c>
      <x:c r="D1292" s="13" t="s">
        <x:v>68</x:v>
      </x:c>
      <x:c r="E1292">
        <x:v>5</x:v>
      </x:c>
      <x:c r="F1292">
        <x:v>22.959</x:v>
      </x:c>
      <x:c r="G1292" s="8">
        <x:v>95880.1695075568</x:v>
      </x:c>
      <x:c r="H1292" s="8">
        <x:v>0</x:v>
      </x:c>
      <x:c r="I1292">
        <x:v>197179.139428468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3231721</x:v>
      </x:c>
      <x:c r="B1293" s="1">
        <x:v>43757.3971474537</x:v>
      </x:c>
      <x:c r="C1293" s="6">
        <x:v>64.5435839166667</x:v>
      </x:c>
      <x:c r="D1293" s="13" t="s">
        <x:v>68</x:v>
      </x:c>
      <x:c r="E1293">
        <x:v>5</x:v>
      </x:c>
      <x:c r="F1293">
        <x:v>22.956</x:v>
      </x:c>
      <x:c r="G1293" s="8">
        <x:v>95887.9327805203</x:v>
      </x:c>
      <x:c r="H1293" s="8">
        <x:v>0</x:v>
      </x:c>
      <x:c r="I1293">
        <x:v>197195.823757131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3231731</x:v>
      </x:c>
      <x:c r="B1294" s="1">
        <x:v>43757.3971821412</x:v>
      </x:c>
      <x:c r="C1294" s="6">
        <x:v>64.5935260083333</x:v>
      </x:c>
      <x:c r="D1294" s="13" t="s">
        <x:v>68</x:v>
      </x:c>
      <x:c r="E1294">
        <x:v>5</x:v>
      </x:c>
      <x:c r="F1294">
        <x:v>22.961</x:v>
      </x:c>
      <x:c r="G1294" s="8">
        <x:v>95894.738660006</x:v>
      </x:c>
      <x:c r="H1294" s="8">
        <x:v>0</x:v>
      </x:c>
      <x:c r="I1294">
        <x:v>197178.778945555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3231741</x:v>
      </x:c>
      <x:c r="B1295" s="1">
        <x:v>43757.3972167477</x:v>
      </x:c>
      <x:c r="C1295" s="6">
        <x:v>64.6433911633333</x:v>
      </x:c>
      <x:c r="D1295" s="13" t="s">
        <x:v>68</x:v>
      </x:c>
      <x:c r="E1295">
        <x:v>5</x:v>
      </x:c>
      <x:c r="F1295">
        <x:v>22.962</x:v>
      </x:c>
      <x:c r="G1295" s="8">
        <x:v>95890.2159788591</x:v>
      </x:c>
      <x:c r="H1295" s="8">
        <x:v>0</x:v>
      </x:c>
      <x:c r="I1295">
        <x:v>197183.382544226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3231751</x:v>
      </x:c>
      <x:c r="B1296" s="1">
        <x:v>43757.3972513542</x:v>
      </x:c>
      <x:c r="C1296" s="6">
        <x:v>64.6932403216667</x:v>
      </x:c>
      <x:c r="D1296" s="13" t="s">
        <x:v>68</x:v>
      </x:c>
      <x:c r="E1296">
        <x:v>5</x:v>
      </x:c>
      <x:c r="F1296">
        <x:v>22.96</x:v>
      </x:c>
      <x:c r="G1296" s="8">
        <x:v>95888.9190983987</x:v>
      </x:c>
      <x:c r="H1296" s="8">
        <x:v>0</x:v>
      </x:c>
      <x:c r="I1296">
        <x:v>197191.916234142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3231761</x:v>
      </x:c>
      <x:c r="B1297" s="1">
        <x:v>43757.3972859954</x:v>
      </x:c>
      <x:c r="C1297" s="6">
        <x:v>64.7430893483333</x:v>
      </x:c>
      <x:c r="D1297" s="13" t="s">
        <x:v>68</x:v>
      </x:c>
      <x:c r="E1297">
        <x:v>5</x:v>
      </x:c>
      <x:c r="F1297">
        <x:v>22.956</x:v>
      </x:c>
      <x:c r="G1297" s="8">
        <x:v>95881.8190607684</x:v>
      </x:c>
      <x:c r="H1297" s="8">
        <x:v>0</x:v>
      </x:c>
      <x:c r="I1297">
        <x:v>197191.702155327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3231771</x:v>
      </x:c>
      <x:c r="B1298" s="1">
        <x:v>43757.3973211806</x:v>
      </x:c>
      <x:c r="C1298" s="6">
        <x:v>64.7937553433333</x:v>
      </x:c>
      <x:c r="D1298" s="13" t="s">
        <x:v>68</x:v>
      </x:c>
      <x:c r="E1298">
        <x:v>5</x:v>
      </x:c>
      <x:c r="F1298">
        <x:v>22.96</x:v>
      </x:c>
      <x:c r="G1298" s="8">
        <x:v>95890.5590163209</x:v>
      </x:c>
      <x:c r="H1298" s="8">
        <x:v>0</x:v>
      </x:c>
      <x:c r="I1298">
        <x:v>197188.810562315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3231781</x:v>
      </x:c>
      <x:c r="B1299" s="1">
        <x:v>43757.3973558681</x:v>
      </x:c>
      <x:c r="C1299" s="6">
        <x:v>64.8437029166667</x:v>
      </x:c>
      <x:c r="D1299" s="13" t="s">
        <x:v>68</x:v>
      </x:c>
      <x:c r="E1299">
        <x:v>5</x:v>
      </x:c>
      <x:c r="F1299">
        <x:v>22.959</x:v>
      </x:c>
      <x:c r="G1299" s="8">
        <x:v>95910.3871663206</x:v>
      </x:c>
      <x:c r="H1299" s="8">
        <x:v>0</x:v>
      </x:c>
      <x:c r="I1299">
        <x:v>197193.243120116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3231791</x:v>
      </x:c>
      <x:c r="B1300" s="1">
        <x:v>43757.3973903935</x:v>
      </x:c>
      <x:c r="C1300" s="6">
        <x:v>64.893453895</x:v>
      </x:c>
      <x:c r="D1300" s="13" t="s">
        <x:v>68</x:v>
      </x:c>
      <x:c r="E1300">
        <x:v>5</x:v>
      </x:c>
      <x:c r="F1300">
        <x:v>22.957</x:v>
      </x:c>
      <x:c r="G1300" s="8">
        <x:v>95913.9682988911</x:v>
      </x:c>
      <x:c r="H1300" s="8">
        <x:v>0</x:v>
      </x:c>
      <x:c r="I1300">
        <x:v>197193.486123175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3231801</x:v>
      </x:c>
      <x:c r="B1301" s="1">
        <x:v>43757.3974251505</x:v>
      </x:c>
      <x:c r="C1301" s="6">
        <x:v>64.9434918733333</x:v>
      </x:c>
      <x:c r="D1301" s="13" t="s">
        <x:v>68</x:v>
      </x:c>
      <x:c r="E1301">
        <x:v>5</x:v>
      </x:c>
      <x:c r="F1301">
        <x:v>22.959</x:v>
      </x:c>
      <x:c r="G1301" s="8">
        <x:v>95899.3579639244</x:v>
      </x:c>
      <x:c r="H1301" s="8">
        <x:v>0</x:v>
      </x:c>
      <x:c r="I1301">
        <x:v>197178.84272535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3231811</x:v>
      </x:c>
      <x:c r="B1302" s="1">
        <x:v>43757.3974598032</x:v>
      </x:c>
      <x:c r="C1302" s="6">
        <x:v>64.9933439533333</x:v>
      </x:c>
      <x:c r="D1302" s="13" t="s">
        <x:v>68</x:v>
      </x:c>
      <x:c r="E1302">
        <x:v>5</x:v>
      </x:c>
      <x:c r="F1302">
        <x:v>22.961</x:v>
      </x:c>
      <x:c r="G1302" s="8">
        <x:v>95881.9229523787</x:v>
      </x:c>
      <x:c r="H1302" s="8">
        <x:v>0</x:v>
      </x:c>
      <x:c r="I1302">
        <x:v>197174.159990056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3231821</x:v>
      </x:c>
      <x:c r="B1303" s="1">
        <x:v>43757.3974945602</x:v>
      </x:c>
      <x:c r="C1303" s="6">
        <x:v>65.04342955</x:v>
      </x:c>
      <x:c r="D1303" s="13" t="s">
        <x:v>68</x:v>
      </x:c>
      <x:c r="E1303">
        <x:v>5</x:v>
      </x:c>
      <x:c r="F1303">
        <x:v>22.962</x:v>
      </x:c>
      <x:c r="G1303" s="8">
        <x:v>95885.8898070622</x:v>
      </x:c>
      <x:c r="H1303" s="8">
        <x:v>0</x:v>
      </x:c>
      <x:c r="I1303">
        <x:v>197183.320550603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3231831</x:v>
      </x:c>
      <x:c r="B1304" s="1">
        <x:v>43757.3975295486</x:v>
      </x:c>
      <x:c r="C1304" s="6">
        <x:v>65.09379867</x:v>
      </x:c>
      <x:c r="D1304" s="13" t="s">
        <x:v>68</x:v>
      </x:c>
      <x:c r="E1304">
        <x:v>5</x:v>
      </x:c>
      <x:c r="F1304">
        <x:v>22.959</x:v>
      </x:c>
      <x:c r="G1304" s="8">
        <x:v>95887.631257233</x:v>
      </x:c>
      <x:c r="H1304" s="8">
        <x:v>0</x:v>
      </x:c>
      <x:c r="I1304">
        <x:v>197178.460253653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3231841</x:v>
      </x:c>
      <x:c r="B1305" s="1">
        <x:v>43757.3975640856</x:v>
      </x:c>
      <x:c r="C1305" s="6">
        <x:v>65.14353047</x:v>
      </x:c>
      <x:c r="D1305" s="13" t="s">
        <x:v>68</x:v>
      </x:c>
      <x:c r="E1305">
        <x:v>5</x:v>
      </x:c>
      <x:c r="F1305">
        <x:v>22.962</x:v>
      </x:c>
      <x:c r="G1305" s="8">
        <x:v>95886.8231517643</x:v>
      </x:c>
      <x:c r="H1305" s="8">
        <x:v>0</x:v>
      </x:c>
      <x:c r="I1305">
        <x:v>197188.763775417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3231851</x:v>
      </x:c>
      <x:c r="B1306" s="1">
        <x:v>43757.3975988773</x:v>
      </x:c>
      <x:c r="C1306" s="6">
        <x:v>65.1936374316667</x:v>
      </x:c>
      <x:c r="D1306" s="13" t="s">
        <x:v>68</x:v>
      </x:c>
      <x:c r="E1306">
        <x:v>5</x:v>
      </x:c>
      <x:c r="F1306">
        <x:v>22.96</x:v>
      </x:c>
      <x:c r="G1306" s="8">
        <x:v>95877.9997597649</x:v>
      </x:c>
      <x:c r="H1306" s="8">
        <x:v>0</x:v>
      </x:c>
      <x:c r="I1306">
        <x:v>197171.758927175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3231861</x:v>
      </x:c>
      <x:c r="B1307" s="1">
        <x:v>43757.3976335301</x:v>
      </x:c>
      <x:c r="C1307" s="6">
        <x:v>65.2435319733333</x:v>
      </x:c>
      <x:c r="D1307" s="13" t="s">
        <x:v>68</x:v>
      </x:c>
      <x:c r="E1307">
        <x:v>5</x:v>
      </x:c>
      <x:c r="F1307">
        <x:v>22.961</x:v>
      </x:c>
      <x:c r="G1307" s="8">
        <x:v>95884.4658344866</x:v>
      </x:c>
      <x:c r="H1307" s="8">
        <x:v>0</x:v>
      </x:c>
      <x:c r="I1307">
        <x:v>197171.353499545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3231871</x:v>
      </x:c>
      <x:c r="B1308" s="1">
        <x:v>43757.3976682523</x:v>
      </x:c>
      <x:c r="C1308" s="6">
        <x:v>65.293526035</x:v>
      </x:c>
      <x:c r="D1308" s="13" t="s">
        <x:v>68</x:v>
      </x:c>
      <x:c r="E1308">
        <x:v>5</x:v>
      </x:c>
      <x:c r="F1308">
        <x:v>22.963</x:v>
      </x:c>
      <x:c r="G1308" s="8">
        <x:v>95883.071429907</x:v>
      </x:c>
      <x:c r="H1308" s="8">
        <x:v>0</x:v>
      </x:c>
      <x:c r="I1308">
        <x:v>197173.458196878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3231881</x:v>
      </x:c>
      <x:c r="B1309" s="1">
        <x:v>43757.3977028935</x:v>
      </x:c>
      <x:c r="C1309" s="6">
        <x:v>65.3434417433333</x:v>
      </x:c>
      <x:c r="D1309" s="13" t="s">
        <x:v>68</x:v>
      </x:c>
      <x:c r="E1309">
        <x:v>5</x:v>
      </x:c>
      <x:c r="F1309">
        <x:v>22.958</x:v>
      </x:c>
      <x:c r="G1309" s="8">
        <x:v>95888.5609819924</x:v>
      </x:c>
      <x:c r="H1309" s="8">
        <x:v>0</x:v>
      </x:c>
      <x:c r="I1309">
        <x:v>197177.043174014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3231891</x:v>
      </x:c>
      <x:c r="B1310" s="1">
        <x:v>43757.3977376157</x:v>
      </x:c>
      <x:c r="C1310" s="6">
        <x:v>65.3934140183333</x:v>
      </x:c>
      <x:c r="D1310" s="13" t="s">
        <x:v>68</x:v>
      </x:c>
      <x:c r="E1310">
        <x:v>5</x:v>
      </x:c>
      <x:c r="F1310">
        <x:v>22.969</x:v>
      </x:c>
      <x:c r="G1310" s="8">
        <x:v>95905.4792239355</x:v>
      </x:c>
      <x:c r="H1310" s="8">
        <x:v>0</x:v>
      </x:c>
      <x:c r="I1310">
        <x:v>197179.827947665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3231901</x:v>
      </x:c>
      <x:c r="B1311" s="1">
        <x:v>43757.3977722222</x:v>
      </x:c>
      <x:c r="C1311" s="6">
        <x:v>65.4432514133333</x:v>
      </x:c>
      <x:c r="D1311" s="13" t="s">
        <x:v>68</x:v>
      </x:c>
      <x:c r="E1311">
        <x:v>5</x:v>
      </x:c>
      <x:c r="F1311">
        <x:v>22.963</x:v>
      </x:c>
      <x:c r="G1311" s="8">
        <x:v>95901.1864029305</x:v>
      </x:c>
      <x:c r="H1311" s="8">
        <x:v>0</x:v>
      </x:c>
      <x:c r="I1311">
        <x:v>197180.32786051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3231911</x:v>
      </x:c>
      <x:c r="B1312" s="1">
        <x:v>43757.3978070949</x:v>
      </x:c>
      <x:c r="C1312" s="6">
        <x:v>65.4934678566667</x:v>
      </x:c>
      <x:c r="D1312" s="13" t="s">
        <x:v>68</x:v>
      </x:c>
      <x:c r="E1312">
        <x:v>5</x:v>
      </x:c>
      <x:c r="F1312">
        <x:v>22.963</x:v>
      </x:c>
      <x:c r="G1312" s="8">
        <x:v>95911.0597343893</x:v>
      </x:c>
      <x:c r="H1312" s="8">
        <x:v>0</x:v>
      </x:c>
      <x:c r="I1312">
        <x:v>197179.028801056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3231921</x:v>
      </x:c>
      <x:c r="B1313" s="1">
        <x:v>43757.3978416667</x:v>
      </x:c>
      <x:c r="C1313" s="6">
        <x:v>65.5432687783333</x:v>
      </x:c>
      <x:c r="D1313" s="13" t="s">
        <x:v>68</x:v>
      </x:c>
      <x:c r="E1313">
        <x:v>5</x:v>
      </x:c>
      <x:c r="F1313">
        <x:v>22.97</x:v>
      </x:c>
      <x:c r="G1313" s="8">
        <x:v>95915.6890120447</x:v>
      </x:c>
      <x:c r="H1313" s="8">
        <x:v>0</x:v>
      </x:c>
      <x:c r="I1313">
        <x:v>197192.066541973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3231931</x:v>
      </x:c>
      <x:c r="B1314" s="1">
        <x:v>43757.3978762384</x:v>
      </x:c>
      <x:c r="C1314" s="6">
        <x:v>65.5930423883333</x:v>
      </x:c>
      <x:c r="D1314" s="13" t="s">
        <x:v>68</x:v>
      </x:c>
      <x:c r="E1314">
        <x:v>5</x:v>
      </x:c>
      <x:c r="F1314">
        <x:v>22.967</x:v>
      </x:c>
      <x:c r="G1314" s="8">
        <x:v>95904.041646552</x:v>
      </x:c>
      <x:c r="H1314" s="8">
        <x:v>0</x:v>
      </x:c>
      <x:c r="I1314">
        <x:v>197176.413475779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3231941</x:v>
      </x:c>
      <x:c r="B1315" s="1">
        <x:v>43757.3979113079</x:v>
      </x:c>
      <x:c r="C1315" s="6">
        <x:v>65.6435492466667</x:v>
      </x:c>
      <x:c r="D1315" s="13" t="s">
        <x:v>68</x:v>
      </x:c>
      <x:c r="E1315">
        <x:v>5</x:v>
      </x:c>
      <x:c r="F1315">
        <x:v>22.964</x:v>
      </x:c>
      <x:c r="G1315" s="8">
        <x:v>95905.5128848817</x:v>
      </x:c>
      <x:c r="H1315" s="8">
        <x:v>0</x:v>
      </x:c>
      <x:c r="I1315">
        <x:v>197178.973149933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3231951</x:v>
      </x:c>
      <x:c r="B1316" s="1">
        <x:v>43757.3979459144</x:v>
      </x:c>
      <x:c r="C1316" s="6">
        <x:v>65.69339122</x:v>
      </x:c>
      <x:c r="D1316" s="13" t="s">
        <x:v>68</x:v>
      </x:c>
      <x:c r="E1316">
        <x:v>5</x:v>
      </x:c>
      <x:c r="F1316">
        <x:v>22.966</x:v>
      </x:c>
      <x:c r="G1316" s="8">
        <x:v>95942.9246763731</x:v>
      </x:c>
      <x:c r="H1316" s="8">
        <x:v>0</x:v>
      </x:c>
      <x:c r="I1316">
        <x:v>197169.763400151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3231961</x:v>
      </x:c>
      <x:c r="B1317" s="1">
        <x:v>43757.3979805208</x:v>
      </x:c>
      <x:c r="C1317" s="6">
        <x:v>65.74318303</x:v>
      </x:c>
      <x:c r="D1317" s="13" t="s">
        <x:v>68</x:v>
      </x:c>
      <x:c r="E1317">
        <x:v>5</x:v>
      </x:c>
      <x:c r="F1317">
        <x:v>22.966</x:v>
      </x:c>
      <x:c r="G1317" s="8">
        <x:v>95936.2516947847</x:v>
      </x:c>
      <x:c r="H1317" s="8">
        <x:v>0</x:v>
      </x:c>
      <x:c r="I1317">
        <x:v>197184.706039257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3231971</x:v>
      </x:c>
      <x:c r="B1318" s="1">
        <x:v>43757.398015625</x:v>
      </x:c>
      <x:c r="C1318" s="6">
        <x:v>65.79377837</x:v>
      </x:c>
      <x:c r="D1318" s="13" t="s">
        <x:v>68</x:v>
      </x:c>
      <x:c r="E1318">
        <x:v>5</x:v>
      </x:c>
      <x:c r="F1318">
        <x:v>22.969</x:v>
      </x:c>
      <x:c r="G1318" s="8">
        <x:v>95938.4309403509</x:v>
      </x:c>
      <x:c r="H1318" s="8">
        <x:v>0</x:v>
      </x:c>
      <x:c r="I1318">
        <x:v>197185.126412882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3231981</x:v>
      </x:c>
      <x:c r="B1319" s="1">
        <x:v>43757.3980501968</x:v>
      </x:c>
      <x:c r="C1319" s="6">
        <x:v>65.8435578883333</x:v>
      </x:c>
      <x:c r="D1319" s="13" t="s">
        <x:v>68</x:v>
      </x:c>
      <x:c r="E1319">
        <x:v>5</x:v>
      </x:c>
      <x:c r="F1319">
        <x:v>22.967</x:v>
      </x:c>
      <x:c r="G1319" s="8">
        <x:v>95928.4403668002</x:v>
      </x:c>
      <x:c r="H1319" s="8">
        <x:v>0</x:v>
      </x:c>
      <x:c r="I1319">
        <x:v>197172.282030427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3231991</x:v>
      </x:c>
      <x:c r="B1320" s="1">
        <x:v>43757.398084919</x:v>
      </x:c>
      <x:c r="C1320" s="6">
        <x:v>65.8935428733333</x:v>
      </x:c>
      <x:c r="D1320" s="13" t="s">
        <x:v>68</x:v>
      </x:c>
      <x:c r="E1320">
        <x:v>5</x:v>
      </x:c>
      <x:c r="F1320">
        <x:v>22.973</x:v>
      </x:c>
      <x:c r="G1320" s="8">
        <x:v>95925.2281626032</x:v>
      </x:c>
      <x:c r="H1320" s="8">
        <x:v>0</x:v>
      </x:c>
      <x:c r="I1320">
        <x:v>197174.098022222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3232001</x:v>
      </x:c>
      <x:c r="B1321" s="1">
        <x:v>43757.3981195255</x:v>
      </x:c>
      <x:c r="C1321" s="6">
        <x:v>65.9433927266667</x:v>
      </x:c>
      <x:c r="D1321" s="13" t="s">
        <x:v>68</x:v>
      </x:c>
      <x:c r="E1321">
        <x:v>5</x:v>
      </x:c>
      <x:c r="F1321">
        <x:v>22.966</x:v>
      </x:c>
      <x:c r="G1321" s="8">
        <x:v>95917.0845375246</x:v>
      </x:c>
      <x:c r="H1321" s="8">
        <x:v>0</x:v>
      </x:c>
      <x:c r="I1321">
        <x:v>197172.392272772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3232011</x:v>
      </x:c>
      <x:c r="B1322" s="1">
        <x:v>43757.3981541319</x:v>
      </x:c>
      <x:c r="C1322" s="6">
        <x:v>65.993216315</x:v>
      </x:c>
      <x:c r="D1322" s="13" t="s">
        <x:v>68</x:v>
      </x:c>
      <x:c r="E1322">
        <x:v>5</x:v>
      </x:c>
      <x:c r="F1322">
        <x:v>22.965</x:v>
      </x:c>
      <x:c r="G1322" s="8">
        <x:v>95922.3016333105</x:v>
      </x:c>
      <x:c r="H1322" s="8">
        <x:v>0</x:v>
      </x:c>
      <x:c r="I1322">
        <x:v>197175.709210759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3232021</x:v>
      </x:c>
      <x:c r="B1323" s="1">
        <x:v>43757.3981898495</x:v>
      </x:c>
      <x:c r="C1323" s="6">
        <x:v>66.04466361</x:v>
      </x:c>
      <x:c r="D1323" s="13" t="s">
        <x:v>68</x:v>
      </x:c>
      <x:c r="E1323">
        <x:v>5</x:v>
      </x:c>
      <x:c r="F1323">
        <x:v>22.971</x:v>
      </x:c>
      <x:c r="G1323" s="8">
        <x:v>95917.7383970467</x:v>
      </x:c>
      <x:c r="H1323" s="8">
        <x:v>0</x:v>
      </x:c>
      <x:c r="I1323">
        <x:v>197169.109806163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3232031</x:v>
      </x:c>
      <x:c r="B1324" s="1">
        <x:v>43757.3982237269</x:v>
      </x:c>
      <x:c r="C1324" s="6">
        <x:v>66.09344793</x:v>
      </x:c>
      <x:c r="D1324" s="13" t="s">
        <x:v>68</x:v>
      </x:c>
      <x:c r="E1324">
        <x:v>5</x:v>
      </x:c>
      <x:c r="F1324">
        <x:v>22.971</x:v>
      </x:c>
      <x:c r="G1324" s="8">
        <x:v>95917.3720142278</x:v>
      </x:c>
      <x:c r="H1324" s="8">
        <x:v>0</x:v>
      </x:c>
      <x:c r="I1324">
        <x:v>197168.932396146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3232041</x:v>
      </x:c>
      <x:c r="B1325" s="1">
        <x:v>43757.3982582523</x:v>
      </x:c>
      <x:c r="C1325" s="6">
        <x:v>66.14314303</x:v>
      </x:c>
      <x:c r="D1325" s="13" t="s">
        <x:v>68</x:v>
      </x:c>
      <x:c r="E1325">
        <x:v>5</x:v>
      </x:c>
      <x:c r="F1325">
        <x:v>22.968</x:v>
      </x:c>
      <x:c r="G1325" s="8">
        <x:v>95907.5912575355</x:v>
      </x:c>
      <x:c r="H1325" s="8">
        <x:v>0</x:v>
      </x:c>
      <x:c r="I1325">
        <x:v>197178.010161184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3232051</x:v>
      </x:c>
      <x:c r="B1326" s="1">
        <x:v>43757.3982934838</x:v>
      </x:c>
      <x:c r="C1326" s="6">
        <x:v>66.1938483416667</x:v>
      </x:c>
      <x:c r="D1326" s="13" t="s">
        <x:v>68</x:v>
      </x:c>
      <x:c r="E1326">
        <x:v>5</x:v>
      </x:c>
      <x:c r="F1326">
        <x:v>22.967</x:v>
      </x:c>
      <x:c r="G1326" s="8">
        <x:v>95915.9455155769</x:v>
      </x:c>
      <x:c r="H1326" s="8">
        <x:v>0</x:v>
      </x:c>
      <x:c r="I1326">
        <x:v>197179.659827063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3232061</x:v>
      </x:c>
      <x:c r="B1327" s="1">
        <x:v>43757.3983280093</x:v>
      </x:c>
      <x:c r="C1327" s="6">
        <x:v>66.243577975</x:v>
      </x:c>
      <x:c r="D1327" s="13" t="s">
        <x:v>68</x:v>
      </x:c>
      <x:c r="E1327">
        <x:v>5</x:v>
      </x:c>
      <x:c r="F1327">
        <x:v>22.969</x:v>
      </x:c>
      <x:c r="G1327" s="8">
        <x:v>95904.8749535637</x:v>
      </x:c>
      <x:c r="H1327" s="8">
        <x:v>0</x:v>
      </x:c>
      <x:c r="I1327">
        <x:v>197173.942539217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3232071</x:v>
      </x:c>
      <x:c r="B1328" s="1">
        <x:v>43757.3983626505</x:v>
      </x:c>
      <x:c r="C1328" s="6">
        <x:v>66.2934874633333</x:v>
      </x:c>
      <x:c r="D1328" s="13" t="s">
        <x:v>68</x:v>
      </x:c>
      <x:c r="E1328">
        <x:v>5</x:v>
      </x:c>
      <x:c r="F1328">
        <x:v>22.971</x:v>
      </x:c>
      <x:c r="G1328" s="8">
        <x:v>95924.9612235385</x:v>
      </x:c>
      <x:c r="H1328" s="8">
        <x:v>0</x:v>
      </x:c>
      <x:c r="I1328">
        <x:v>197177.952688955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3232081</x:v>
      </x:c>
      <x:c r="B1329" s="1">
        <x:v>43757.3983973032</x:v>
      </x:c>
      <x:c r="C1329" s="6">
        <x:v>66.343381415</x:v>
      </x:c>
      <x:c r="D1329" s="13" t="s">
        <x:v>68</x:v>
      </x:c>
      <x:c r="E1329">
        <x:v>5</x:v>
      </x:c>
      <x:c r="F1329">
        <x:v>22.973</x:v>
      </x:c>
      <x:c r="G1329" s="8">
        <x:v>95927.3129524572</x:v>
      </x:c>
      <x:c r="H1329" s="8">
        <x:v>0</x:v>
      </x:c>
      <x:c r="I1329">
        <x:v>197162.611153307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3232091</x:v>
      </x:c>
      <x:c r="B1330" s="1">
        <x:v>43757.3984319097</x:v>
      </x:c>
      <x:c r="C1330" s="6">
        <x:v>66.393194885</x:v>
      </x:c>
      <x:c r="D1330" s="13" t="s">
        <x:v>68</x:v>
      </x:c>
      <x:c r="E1330">
        <x:v>5</x:v>
      </x:c>
      <x:c r="F1330">
        <x:v>22.969</x:v>
      </x:c>
      <x:c r="G1330" s="8">
        <x:v>95926.7937056496</x:v>
      </x:c>
      <x:c r="H1330" s="8">
        <x:v>0</x:v>
      </x:c>
      <x:c r="I1330">
        <x:v>197175.481491173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3232101</x:v>
      </x:c>
      <x:c r="B1331" s="1">
        <x:v>43757.3984665856</x:v>
      </x:c>
      <x:c r="C1331" s="6">
        <x:v>66.4431413916667</x:v>
      </x:c>
      <x:c r="D1331" s="13" t="s">
        <x:v>68</x:v>
      </x:c>
      <x:c r="E1331">
        <x:v>5</x:v>
      </x:c>
      <x:c r="F1331">
        <x:v>22.973</x:v>
      </x:c>
      <x:c r="G1331" s="8">
        <x:v>95935.746760609</x:v>
      </x:c>
      <x:c r="H1331" s="8">
        <x:v>0</x:v>
      </x:c>
      <x:c r="I1331">
        <x:v>197166.703288577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3232111</x:v>
      </x:c>
      <x:c r="B1332" s="1">
        <x:v>43757.3985014699</x:v>
      </x:c>
      <x:c r="C1332" s="6">
        <x:v>66.4933469066667</x:v>
      </x:c>
      <x:c r="D1332" s="13" t="s">
        <x:v>68</x:v>
      </x:c>
      <x:c r="E1332">
        <x:v>5</x:v>
      </x:c>
      <x:c r="F1332">
        <x:v>22.974</x:v>
      </x:c>
      <x:c r="G1332" s="8">
        <x:v>95940.7600410107</x:v>
      </x:c>
      <x:c r="H1332" s="8">
        <x:v>0</x:v>
      </x:c>
      <x:c r="I1332">
        <x:v>197170.981400591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3232121</x:v>
      </x:c>
      <x:c r="B1333" s="1">
        <x:v>43757.3985360764</x:v>
      </x:c>
      <x:c r="C1333" s="6">
        <x:v>66.543206945</x:v>
      </x:c>
      <x:c r="D1333" s="13" t="s">
        <x:v>68</x:v>
      </x:c>
      <x:c r="E1333">
        <x:v>5</x:v>
      </x:c>
      <x:c r="F1333">
        <x:v>22.97</x:v>
      </x:c>
      <x:c r="G1333" s="8">
        <x:v>95941.3971634347</x:v>
      </x:c>
      <x:c r="H1333" s="8">
        <x:v>0</x:v>
      </x:c>
      <x:c r="I1333">
        <x:v>197172.092885785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3232131</x:v>
      </x:c>
      <x:c r="B1334" s="1">
        <x:v>43757.3985711806</x:v>
      </x:c>
      <x:c r="C1334" s="6">
        <x:v>66.59376854</x:v>
      </x:c>
      <x:c r="D1334" s="13" t="s">
        <x:v>68</x:v>
      </x:c>
      <x:c r="E1334">
        <x:v>5</x:v>
      </x:c>
      <x:c r="F1334">
        <x:v>22.968</x:v>
      </x:c>
      <x:c r="G1334" s="8">
        <x:v>95922.0663759178</x:v>
      </x:c>
      <x:c r="H1334" s="8">
        <x:v>0</x:v>
      </x:c>
      <x:c r="I1334">
        <x:v>197159.737663742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3232141</x:v>
      </x:c>
      <x:c r="B1335" s="1">
        <x:v>43757.398605787</x:v>
      </x:c>
      <x:c r="C1335" s="6">
        <x:v>66.6436152816667</x:v>
      </x:c>
      <x:c r="D1335" s="13" t="s">
        <x:v>68</x:v>
      </x:c>
      <x:c r="E1335">
        <x:v>5</x:v>
      </x:c>
      <x:c r="F1335">
        <x:v>22.968</x:v>
      </x:c>
      <x:c r="G1335" s="8">
        <x:v>95929.1487077436</x:v>
      </x:c>
      <x:c r="H1335" s="8">
        <x:v>0</x:v>
      </x:c>
      <x:c r="I1335">
        <x:v>197164.944241556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3232151</x:v>
      </x:c>
      <x:c r="B1336" s="1">
        <x:v>43757.3986403588</x:v>
      </x:c>
      <x:c r="C1336" s="6">
        <x:v>66.6933992316667</x:v>
      </x:c>
      <x:c r="D1336" s="13" t="s">
        <x:v>68</x:v>
      </x:c>
      <x:c r="E1336">
        <x:v>5</x:v>
      </x:c>
      <x:c r="F1336">
        <x:v>22.974</x:v>
      </x:c>
      <x:c r="G1336" s="8">
        <x:v>95920.8188070631</x:v>
      </x:c>
      <x:c r="H1336" s="8">
        <x:v>0</x:v>
      </x:c>
      <x:c r="I1336">
        <x:v>197165.250067712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3232161</x:v>
      </x:c>
      <x:c r="B1337" s="1">
        <x:v>43757.3986749653</x:v>
      </x:c>
      <x:c r="C1337" s="6">
        <x:v>66.7432404783333</x:v>
      </x:c>
      <x:c r="D1337" s="13" t="s">
        <x:v>68</x:v>
      </x:c>
      <x:c r="E1337">
        <x:v>5</x:v>
      </x:c>
      <x:c r="F1337">
        <x:v>22.972</x:v>
      </x:c>
      <x:c r="G1337" s="8">
        <x:v>95921.6604432478</x:v>
      </x:c>
      <x:c r="H1337" s="8">
        <x:v>0</x:v>
      </x:c>
      <x:c r="I1337">
        <x:v>197160.269709432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3232171</x:v>
      </x:c>
      <x:c r="B1338" s="1">
        <x:v>43757.3987095718</x:v>
      </x:c>
      <x:c r="C1338" s="6">
        <x:v>66.7930298166667</x:v>
      </x:c>
      <x:c r="D1338" s="13" t="s">
        <x:v>68</x:v>
      </x:c>
      <x:c r="E1338">
        <x:v>5</x:v>
      </x:c>
      <x:c r="F1338">
        <x:v>22.967</x:v>
      </x:c>
      <x:c r="G1338" s="8">
        <x:v>95912.8800449773</x:v>
      </x:c>
      <x:c r="H1338" s="8">
        <x:v>0</x:v>
      </x:c>
      <x:c r="I1338">
        <x:v>197162.353370753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3232181</x:v>
      </x:c>
      <x:c r="B1339" s="1">
        <x:v>43757.3987446759</x:v>
      </x:c>
      <x:c r="C1339" s="6">
        <x:v>66.8435978583333</x:v>
      </x:c>
      <x:c r="D1339" s="13" t="s">
        <x:v>68</x:v>
      </x:c>
      <x:c r="E1339">
        <x:v>5</x:v>
      </x:c>
      <x:c r="F1339">
        <x:v>22.968</x:v>
      </x:c>
      <x:c r="G1339" s="8">
        <x:v>95910.0865111991</x:v>
      </x:c>
      <x:c r="H1339" s="8">
        <x:v>0</x:v>
      </x:c>
      <x:c r="I1339">
        <x:v>197174.471711727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3232191</x:v>
      </x:c>
      <x:c r="B1340" s="1">
        <x:v>43757.3987793634</x:v>
      </x:c>
      <x:c r="C1340" s="6">
        <x:v>66.89356691</x:v>
      </x:c>
      <x:c r="D1340" s="13" t="s">
        <x:v>68</x:v>
      </x:c>
      <x:c r="E1340">
        <x:v>5</x:v>
      </x:c>
      <x:c r="F1340">
        <x:v>22.967</x:v>
      </x:c>
      <x:c r="G1340" s="8">
        <x:v>95921.6404035435</x:v>
      </x:c>
      <x:c r="H1340" s="8">
        <x:v>0</x:v>
      </x:c>
      <x:c r="I1340">
        <x:v>197181.399305291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3232201</x:v>
      </x:c>
      <x:c r="B1341" s="1">
        <x:v>43757.3988139699</x:v>
      </x:c>
      <x:c r="C1341" s="6">
        <x:v>66.9433599566667</x:v>
      </x:c>
      <x:c r="D1341" s="13" t="s">
        <x:v>68</x:v>
      </x:c>
      <x:c r="E1341">
        <x:v>5</x:v>
      </x:c>
      <x:c r="F1341">
        <x:v>22.97</x:v>
      </x:c>
      <x:c r="G1341" s="8">
        <x:v>95915.0050265557</x:v>
      </x:c>
      <x:c r="H1341" s="8">
        <x:v>0</x:v>
      </x:c>
      <x:c r="I1341">
        <x:v>197165.003128267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3232211</x:v>
      </x:c>
      <x:c r="B1342" s="1">
        <x:v>43757.3988485301</x:v>
      </x:c>
      <x:c r="C1342" s="6">
        <x:v>66.9931306233333</x:v>
      </x:c>
      <x:c r="D1342" s="13" t="s">
        <x:v>68</x:v>
      </x:c>
      <x:c r="E1342">
        <x:v>5</x:v>
      </x:c>
      <x:c r="F1342">
        <x:v>22.968</x:v>
      </x:c>
      <x:c r="G1342" s="8">
        <x:v>95914.4476863117</x:v>
      </x:c>
      <x:c r="H1342" s="8">
        <x:v>0</x:v>
      </x:c>
      <x:c r="I1342">
        <x:v>197167.785425376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3232221</x:v>
      </x:c>
      <x:c r="B1343" s="1">
        <x:v>43757.3988831829</x:v>
      </x:c>
      <x:c r="C1343" s="6">
        <x:v>67.0430100183333</x:v>
      </x:c>
      <x:c r="D1343" s="13" t="s">
        <x:v>68</x:v>
      </x:c>
      <x:c r="E1343">
        <x:v>5</x:v>
      </x:c>
      <x:c r="F1343">
        <x:v>22.968</x:v>
      </x:c>
      <x:c r="G1343" s="8">
        <x:v>95925.2106240581</x:v>
      </x:c>
      <x:c r="H1343" s="8">
        <x:v>0</x:v>
      </x:c>
      <x:c r="I1343">
        <x:v>197164.524844232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3232231</x:v>
      </x:c>
      <x:c r="B1344" s="1">
        <x:v>43757.3989183681</x:v>
      </x:c>
      <x:c r="C1344" s="6">
        <x:v>67.0936885983333</x:v>
      </x:c>
      <x:c r="D1344" s="13" t="s">
        <x:v>68</x:v>
      </x:c>
      <x:c r="E1344">
        <x:v>5</x:v>
      </x:c>
      <x:c r="F1344">
        <x:v>22.968</x:v>
      </x:c>
      <x:c r="G1344" s="8">
        <x:v>95941.1852198654</x:v>
      </x:c>
      <x:c r="H1344" s="8">
        <x:v>0</x:v>
      </x:c>
      <x:c r="I1344">
        <x:v>197156.30755208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3232241</x:v>
      </x:c>
      <x:c r="B1345" s="1">
        <x:v>43757.3989529745</x:v>
      </x:c>
      <x:c r="C1345" s="6">
        <x:v>67.1435622033333</x:v>
      </x:c>
      <x:c r="D1345" s="13" t="s">
        <x:v>68</x:v>
      </x:c>
      <x:c r="E1345">
        <x:v>5</x:v>
      </x:c>
      <x:c r="F1345">
        <x:v>22.969</x:v>
      </x:c>
      <x:c r="G1345" s="8">
        <x:v>95970.5651847536</x:v>
      </x:c>
      <x:c r="H1345" s="8">
        <x:v>0</x:v>
      </x:c>
      <x:c r="I1345">
        <x:v>197162.372647474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3232251</x:v>
      </x:c>
      <x:c r="B1346" s="1">
        <x:v>43757.398987581</x:v>
      </x:c>
      <x:c r="C1346" s="6">
        <x:v>67.193377445</x:v>
      </x:c>
      <x:c r="D1346" s="13" t="s">
        <x:v>68</x:v>
      </x:c>
      <x:c r="E1346">
        <x:v>5</x:v>
      </x:c>
      <x:c r="F1346">
        <x:v>22.971</x:v>
      </x:c>
      <x:c r="G1346" s="8">
        <x:v>95962.2106863817</x:v>
      </x:c>
      <x:c r="H1346" s="8">
        <x:v>0</x:v>
      </x:c>
      <x:c r="I1346">
        <x:v>197146.58973504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3232261</x:v>
      </x:c>
      <x:c r="B1347" s="1">
        <x:v>43757.3990222222</x:v>
      </x:c>
      <x:c r="C1347" s="6">
        <x:v>67.2432655283333</x:v>
      </x:c>
      <x:c r="D1347" s="13" t="s">
        <x:v>68</x:v>
      </x:c>
      <x:c r="E1347">
        <x:v>5</x:v>
      </x:c>
      <x:c r="F1347">
        <x:v>22.967</x:v>
      </x:c>
      <x:c r="G1347" s="8">
        <x:v>95945.942880782</x:v>
      </x:c>
      <x:c r="H1347" s="8">
        <x:v>0</x:v>
      </x:c>
      <x:c r="I1347">
        <x:v>197155.553623896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3232271</x:v>
      </x:c>
      <x:c r="B1348" s="1">
        <x:v>43757.3990572917</x:v>
      </x:c>
      <x:c r="C1348" s="6">
        <x:v>67.2937614066667</x:v>
      </x:c>
      <x:c r="D1348" s="13" t="s">
        <x:v>68</x:v>
      </x:c>
      <x:c r="E1348">
        <x:v>5</x:v>
      </x:c>
      <x:c r="F1348">
        <x:v>22.97</x:v>
      </x:c>
      <x:c r="G1348" s="8">
        <x:v>95936.8932685845</x:v>
      </x:c>
      <x:c r="H1348" s="8">
        <x:v>0</x:v>
      </x:c>
      <x:c r="I1348">
        <x:v>197163.087715661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3232281</x:v>
      </x:c>
      <x:c r="B1349" s="1">
        <x:v>43757.3990918171</x:v>
      </x:c>
      <x:c r="C1349" s="6">
        <x:v>67.3434704183333</x:v>
      </x:c>
      <x:c r="D1349" s="13" t="s">
        <x:v>68</x:v>
      </x:c>
      <x:c r="E1349">
        <x:v>5</x:v>
      </x:c>
      <x:c r="F1349">
        <x:v>22.968</x:v>
      </x:c>
      <x:c r="G1349" s="8">
        <x:v>95928.3146894752</x:v>
      </x:c>
      <x:c r="H1349" s="8">
        <x:v>0</x:v>
      </x:c>
      <x:c r="I1349">
        <x:v>197150.510801116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3232291</x:v>
      </x:c>
      <x:c r="B1350" s="1">
        <x:v>43757.3991264236</x:v>
      </x:c>
      <x:c r="C1350" s="6">
        <x:v>67.393317235</x:v>
      </x:c>
      <x:c r="D1350" s="13" t="s">
        <x:v>68</x:v>
      </x:c>
      <x:c r="E1350">
        <x:v>5</x:v>
      </x:c>
      <x:c r="F1350">
        <x:v>22.97</x:v>
      </x:c>
      <x:c r="G1350" s="8">
        <x:v>95932.5222285512</x:v>
      </x:c>
      <x:c r="H1350" s="8">
        <x:v>0</x:v>
      </x:c>
      <x:c r="I1350">
        <x:v>197155.930664723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3232301</x:v>
      </x:c>
      <x:c r="B1351" s="1">
        <x:v>43757.3991611921</x:v>
      </x:c>
      <x:c r="C1351" s="6">
        <x:v>67.44334545</x:v>
      </x:c>
      <x:c r="D1351" s="13" t="s">
        <x:v>68</x:v>
      </x:c>
      <x:c r="E1351">
        <x:v>5</x:v>
      </x:c>
      <x:c r="F1351">
        <x:v>22.969</x:v>
      </x:c>
      <x:c r="G1351" s="8">
        <x:v>95919.2311091465</x:v>
      </x:c>
      <x:c r="H1351" s="8">
        <x:v>0</x:v>
      </x:c>
      <x:c r="I1351">
        <x:v>197161.245219036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3232311</x:v>
      </x:c>
      <x:c r="B1352" s="1">
        <x:v>43757.3991957986</x:v>
      </x:c>
      <x:c r="C1352" s="6">
        <x:v>67.49323918</x:v>
      </x:c>
      <x:c r="D1352" s="13" t="s">
        <x:v>68</x:v>
      </x:c>
      <x:c r="E1352">
        <x:v>5</x:v>
      </x:c>
      <x:c r="F1352">
        <x:v>22.967</x:v>
      </x:c>
      <x:c r="G1352" s="8">
        <x:v>95913.2042676708</x:v>
      </x:c>
      <x:c r="H1352" s="8">
        <x:v>0</x:v>
      </x:c>
      <x:c r="I1352">
        <x:v>197159.541708818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3232321</x:v>
      </x:c>
      <x:c r="B1353" s="1">
        <x:v>43757.3992303588</x:v>
      </x:c>
      <x:c r="C1353" s="6">
        <x:v>67.542974365</x:v>
      </x:c>
      <x:c r="D1353" s="13" t="s">
        <x:v>68</x:v>
      </x:c>
      <x:c r="E1353">
        <x:v>5</x:v>
      </x:c>
      <x:c r="F1353">
        <x:v>22.967</x:v>
      </x:c>
      <x:c r="G1353" s="8">
        <x:v>95932.6153025572</x:v>
      </x:c>
      <x:c r="H1353" s="8">
        <x:v>0</x:v>
      </x:c>
      <x:c r="I1353">
        <x:v>197152.725772198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3232331</x:v>
      </x:c>
      <x:c r="B1354" s="1">
        <x:v>43757.3992656597</x:v>
      </x:c>
      <x:c r="C1354" s="6">
        <x:v>67.5937939066667</x:v>
      </x:c>
      <x:c r="D1354" s="13" t="s">
        <x:v>68</x:v>
      </x:c>
      <x:c r="E1354">
        <x:v>5</x:v>
      </x:c>
      <x:c r="F1354">
        <x:v>22.969</x:v>
      </x:c>
      <x:c r="G1354" s="8">
        <x:v>95960.4567062214</x:v>
      </x:c>
      <x:c r="H1354" s="8">
        <x:v>0</x:v>
      </x:c>
      <x:c r="I1354">
        <x:v>197148.707540063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3232341</x:v>
      </x:c>
      <x:c r="B1355" s="1">
        <x:v>43757.3993001505</x:v>
      </x:c>
      <x:c r="C1355" s="6">
        <x:v>67.643492355</x:v>
      </x:c>
      <x:c r="D1355" s="13" t="s">
        <x:v>68</x:v>
      </x:c>
      <x:c r="E1355">
        <x:v>5</x:v>
      </x:c>
      <x:c r="F1355">
        <x:v>22.967</x:v>
      </x:c>
      <x:c r="G1355" s="8">
        <x:v>95945.9782847537</x:v>
      </x:c>
      <x:c r="H1355" s="8">
        <x:v>0</x:v>
      </x:c>
      <x:c r="I1355">
        <x:v>197144.810106318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3232351</x:v>
      </x:c>
      <x:c r="B1356" s="1">
        <x:v>43757.3993346875</x:v>
      </x:c>
      <x:c r="C1356" s="6">
        <x:v>67.6931961633333</x:v>
      </x:c>
      <x:c r="D1356" s="13" t="s">
        <x:v>68</x:v>
      </x:c>
      <x:c r="E1356">
        <x:v>5</x:v>
      </x:c>
      <x:c r="F1356">
        <x:v>22.964</x:v>
      </x:c>
      <x:c r="G1356" s="8">
        <x:v>95934.8154454751</x:v>
      </x:c>
      <x:c r="H1356" s="8">
        <x:v>0</x:v>
      </x:c>
      <x:c r="I1356">
        <x:v>197156.264509756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3232361</x:v>
      </x:c>
      <x:c r="B1357" s="1">
        <x:v>43757.3993693287</x:v>
      </x:c>
      <x:c r="C1357" s="6">
        <x:v>67.7431010133333</x:v>
      </x:c>
      <x:c r="D1357" s="13" t="s">
        <x:v>68</x:v>
      </x:c>
      <x:c r="E1357">
        <x:v>5</x:v>
      </x:c>
      <x:c r="F1357">
        <x:v>22.966</x:v>
      </x:c>
      <x:c r="G1357" s="8">
        <x:v>95927.4479742059</x:v>
      </x:c>
      <x:c r="H1357" s="8">
        <x:v>0</x:v>
      </x:c>
      <x:c r="I1357">
        <x:v>197161.238936095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3232371</x:v>
      </x:c>
      <x:c r="B1358" s="1">
        <x:v>43757.3994040162</x:v>
      </x:c>
      <x:c r="C1358" s="6">
        <x:v>67.7930248166667</x:v>
      </x:c>
      <x:c r="D1358" s="13" t="s">
        <x:v>68</x:v>
      </x:c>
      <x:c r="E1358">
        <x:v>5</x:v>
      </x:c>
      <x:c r="F1358">
        <x:v>22.967</x:v>
      </x:c>
      <x:c r="G1358" s="8">
        <x:v>95924.0680311629</x:v>
      </x:c>
      <x:c r="H1358" s="8">
        <x:v>0</x:v>
      </x:c>
      <x:c r="I1358">
        <x:v>197158.017357692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3232381</x:v>
      </x:c>
      <x:c r="B1359" s="1">
        <x:v>43757.3994388889</x:v>
      </x:c>
      <x:c r="C1359" s="6">
        <x:v>67.843259695</x:v>
      </x:c>
      <x:c r="D1359" s="13" t="s">
        <x:v>68</x:v>
      </x:c>
      <x:c r="E1359">
        <x:v>5</x:v>
      </x:c>
      <x:c r="F1359">
        <x:v>22.964</x:v>
      </x:c>
      <x:c r="G1359" s="8">
        <x:v>95916.8027875826</x:v>
      </x:c>
      <x:c r="H1359" s="8">
        <x:v>0</x:v>
      </x:c>
      <x:c r="I1359">
        <x:v>197145.042168151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3232391</x:v>
      </x:c>
      <x:c r="B1360" s="1">
        <x:v>43757.3994736921</x:v>
      </x:c>
      <x:c r="C1360" s="6">
        <x:v>67.8933809466667</x:v>
      </x:c>
      <x:c r="D1360" s="13" t="s">
        <x:v>68</x:v>
      </x:c>
      <x:c r="E1360">
        <x:v>5</x:v>
      </x:c>
      <x:c r="F1360">
        <x:v>22.969</x:v>
      </x:c>
      <x:c r="G1360" s="8">
        <x:v>95943.6551461876</x:v>
      </x:c>
      <x:c r="H1360" s="8">
        <x:v>0</x:v>
      </x:c>
      <x:c r="I1360">
        <x:v>197159.388025424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3232401</x:v>
      </x:c>
      <x:c r="B1361" s="1">
        <x:v>43757.3995082986</x:v>
      </x:c>
      <x:c r="C1361" s="6">
        <x:v>67.9432328633333</x:v>
      </x:c>
      <x:c r="D1361" s="13" t="s">
        <x:v>68</x:v>
      </x:c>
      <x:c r="E1361">
        <x:v>5</x:v>
      </x:c>
      <x:c r="F1361">
        <x:v>22.964</x:v>
      </x:c>
      <x:c r="G1361" s="8">
        <x:v>95935.6330315839</x:v>
      </x:c>
      <x:c r="H1361" s="8">
        <x:v>0</x:v>
      </x:c>
      <x:c r="I1361">
        <x:v>197148.546258506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3232411</x:v>
      </x:c>
      <x:c r="B1362" s="1">
        <x:v>43757.3995429398</x:v>
      </x:c>
      <x:c r="C1362" s="6">
        <x:v>67.99308996</x:v>
      </x:c>
      <x:c r="D1362" s="13" t="s">
        <x:v>68</x:v>
      </x:c>
      <x:c r="E1362">
        <x:v>5</x:v>
      </x:c>
      <x:c r="F1362">
        <x:v>22.966</x:v>
      </x:c>
      <x:c r="G1362" s="8">
        <x:v>95918.3330708886</x:v>
      </x:c>
      <x:c r="H1362" s="8">
        <x:v>0</x:v>
      </x:c>
      <x:c r="I1362">
        <x:v>197152.937984043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3232421</x:v>
      </x:c>
      <x:c r="B1363" s="1">
        <x:v>43757.399577581</x:v>
      </x:c>
      <x:c r="C1363" s="6">
        <x:v>68.0429992816667</x:v>
      </x:c>
      <x:c r="D1363" s="13" t="s">
        <x:v>68</x:v>
      </x:c>
      <x:c r="E1363">
        <x:v>5</x:v>
      </x:c>
      <x:c r="F1363">
        <x:v>22.969</x:v>
      </x:c>
      <x:c r="G1363" s="8">
        <x:v>95916.8283043928</x:v>
      </x:c>
      <x:c r="H1363" s="8">
        <x:v>0</x:v>
      </x:c>
      <x:c r="I1363">
        <x:v>197150.0855362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3232431</x:v>
      </x:c>
      <x:c r="B1364" s="1">
        <x:v>43757.3996127662</x:v>
      </x:c>
      <x:c r="C1364" s="6">
        <x:v>68.09363883</x:v>
      </x:c>
      <x:c r="D1364" s="13" t="s">
        <x:v>68</x:v>
      </x:c>
      <x:c r="E1364">
        <x:v>5</x:v>
      </x:c>
      <x:c r="F1364">
        <x:v>22.97</x:v>
      </x:c>
      <x:c r="G1364" s="8">
        <x:v>95918.5925836891</x:v>
      </x:c>
      <x:c r="H1364" s="8">
        <x:v>0</x:v>
      </x:c>
      <x:c r="I1364">
        <x:v>197152.513604781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3232441</x:v>
      </x:c>
      <x:c r="B1365" s="1">
        <x:v>43757.399647419</x:v>
      </x:c>
      <x:c r="C1365" s="6">
        <x:v>68.14354003</x:v>
      </x:c>
      <x:c r="D1365" s="13" t="s">
        <x:v>68</x:v>
      </x:c>
      <x:c r="E1365">
        <x:v>5</x:v>
      </x:c>
      <x:c r="F1365">
        <x:v>22.97</x:v>
      </x:c>
      <x:c r="G1365" s="8">
        <x:v>95922.3571423147</x:v>
      </x:c>
      <x:c r="H1365" s="8">
        <x:v>0</x:v>
      </x:c>
      <x:c r="I1365">
        <x:v>197143.655553768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3232451</x:v>
      </x:c>
      <x:c r="B1366" s="1">
        <x:v>43757.3996820949</x:v>
      </x:c>
      <x:c r="C1366" s="6">
        <x:v>68.193508155</x:v>
      </x:c>
      <x:c r="D1366" s="13" t="s">
        <x:v>68</x:v>
      </x:c>
      <x:c r="E1366">
        <x:v>5</x:v>
      </x:c>
      <x:c r="F1366">
        <x:v>22.97</x:v>
      </x:c>
      <x:c r="G1366" s="8">
        <x:v>95921.723613214</x:v>
      </x:c>
      <x:c r="H1366" s="8">
        <x:v>0</x:v>
      </x:c>
      <x:c r="I1366">
        <x:v>197140.786529004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3232461</x:v>
      </x:c>
      <x:c r="B1367" s="1">
        <x:v>43757.3997167014</x:v>
      </x:c>
      <x:c r="C1367" s="6">
        <x:v>68.2433011383333</x:v>
      </x:c>
      <x:c r="D1367" s="13" t="s">
        <x:v>68</x:v>
      </x:c>
      <x:c r="E1367">
        <x:v>5</x:v>
      </x:c>
      <x:c r="F1367">
        <x:v>22.974</x:v>
      </x:c>
      <x:c r="G1367" s="8">
        <x:v>95919.2609599435</x:v>
      </x:c>
      <x:c r="H1367" s="8">
        <x:v>0</x:v>
      </x:c>
      <x:c r="I1367">
        <x:v>197149.541157708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3232471</x:v>
      </x:c>
      <x:c r="B1368" s="1">
        <x:v>43757.3997512384</x:v>
      </x:c>
      <x:c r="C1368" s="6">
        <x:v>68.2930301633333</x:v>
      </x:c>
      <x:c r="D1368" s="13" t="s">
        <x:v>68</x:v>
      </x:c>
      <x:c r="E1368">
        <x:v>5</x:v>
      </x:c>
      <x:c r="F1368">
        <x:v>22.972</x:v>
      </x:c>
      <x:c r="G1368" s="8">
        <x:v>95911.0668883708</x:v>
      </x:c>
      <x:c r="H1368" s="8">
        <x:v>0</x:v>
      </x:c>
      <x:c r="I1368">
        <x:v>197140.558022165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3232481</x:v>
      </x:c>
      <x:c r="B1369" s="1">
        <x:v>43757.3997863773</x:v>
      </x:c>
      <x:c r="C1369" s="6">
        <x:v>68.3436561933333</x:v>
      </x:c>
      <x:c r="D1369" s="13" t="s">
        <x:v>68</x:v>
      </x:c>
      <x:c r="E1369">
        <x:v>5</x:v>
      </x:c>
      <x:c r="F1369">
        <x:v>22.972</x:v>
      </x:c>
      <x:c r="G1369" s="8">
        <x:v>95923.1203348385</x:v>
      </x:c>
      <x:c r="H1369" s="8">
        <x:v>0</x:v>
      </x:c>
      <x:c r="I1369">
        <x:v>197143.635152224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3232491</x:v>
      </x:c>
      <x:c r="B1370" s="1">
        <x:v>43757.3998210301</x:v>
      </x:c>
      <x:c r="C1370" s="6">
        <x:v>68.3935568933333</x:v>
      </x:c>
      <x:c r="D1370" s="13" t="s">
        <x:v>68</x:v>
      </x:c>
      <x:c r="E1370">
        <x:v>5</x:v>
      </x:c>
      <x:c r="F1370">
        <x:v>22.972</x:v>
      </x:c>
      <x:c r="G1370" s="8">
        <x:v>95930.6649250438</x:v>
      </x:c>
      <x:c r="H1370" s="8">
        <x:v>0</x:v>
      </x:c>
      <x:c r="I1370">
        <x:v>197145.831497874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3232501</x:v>
      </x:c>
      <x:c r="B1371" s="1">
        <x:v>43757.3998556366</x:v>
      </x:c>
      <x:c r="C1371" s="6">
        <x:v>68.44338923</x:v>
      </x:c>
      <x:c r="D1371" s="13" t="s">
        <x:v>68</x:v>
      </x:c>
      <x:c r="E1371">
        <x:v>5</x:v>
      </x:c>
      <x:c r="F1371">
        <x:v>22.973</x:v>
      </x:c>
      <x:c r="G1371" s="8">
        <x:v>95936.4989469656</x:v>
      </x:c>
      <x:c r="H1371" s="8">
        <x:v>0</x:v>
      </x:c>
      <x:c r="I1371">
        <x:v>197134.467727293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3232511</x:v>
      </x:c>
      <x:c r="B1372" s="1">
        <x:v>43757.3998902778</x:v>
      </x:c>
      <x:c r="C1372" s="6">
        <x:v>68.4932820516667</x:v>
      </x:c>
      <x:c r="D1372" s="13" t="s">
        <x:v>68</x:v>
      </x:c>
      <x:c r="E1372">
        <x:v>5</x:v>
      </x:c>
      <x:c r="F1372">
        <x:v>22.975</x:v>
      </x:c>
      <x:c r="G1372" s="8">
        <x:v>95929.5575946198</x:v>
      </x:c>
      <x:c r="H1372" s="8">
        <x:v>0</x:v>
      </x:c>
      <x:c r="I1372">
        <x:v>197133.745571737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3232521</x:v>
      </x:c>
      <x:c r="B1373" s="1">
        <x:v>43757.399925</x:v>
      </x:c>
      <x:c r="C1373" s="6">
        <x:v>68.543278265</x:v>
      </x:c>
      <x:c r="D1373" s="13" t="s">
        <x:v>68</x:v>
      </x:c>
      <x:c r="E1373">
        <x:v>5</x:v>
      </x:c>
      <x:c r="F1373">
        <x:v>22.974</x:v>
      </x:c>
      <x:c r="G1373" s="8">
        <x:v>95927.1979197728</x:v>
      </x:c>
      <x:c r="H1373" s="8">
        <x:v>0</x:v>
      </x:c>
      <x:c r="I1373">
        <x:v>197141.46405304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3232531</x:v>
      </x:c>
      <x:c r="B1374" s="1">
        <x:v>43757.3999595718</x:v>
      </x:c>
      <x:c r="C1374" s="6">
        <x:v>68.59306632</x:v>
      </x:c>
      <x:c r="D1374" s="13" t="s">
        <x:v>68</x:v>
      </x:c>
      <x:c r="E1374">
        <x:v>5</x:v>
      </x:c>
      <x:c r="F1374">
        <x:v>22.969</x:v>
      </x:c>
      <x:c r="G1374" s="8">
        <x:v>95928.5193163363</x:v>
      </x:c>
      <x:c r="H1374" s="8">
        <x:v>0</x:v>
      </x:c>
      <x:c r="I1374">
        <x:v>197139.755735622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3232541</x:v>
      </x:c>
      <x:c r="B1375" s="1">
        <x:v>43757.3999943634</x:v>
      </x:c>
      <x:c r="C1375" s="6">
        <x:v>68.6431692383333</x:v>
      </x:c>
      <x:c r="D1375" s="13" t="s">
        <x:v>68</x:v>
      </x:c>
      <x:c r="E1375">
        <x:v>5</x:v>
      </x:c>
      <x:c r="F1375">
        <x:v>22.976</x:v>
      </x:c>
      <x:c r="G1375" s="8">
        <x:v>95937.6248555307</x:v>
      </x:c>
      <x:c r="H1375" s="8">
        <x:v>0</x:v>
      </x:c>
      <x:c r="I1375">
        <x:v>197138.512339228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3232551</x:v>
      </x:c>
      <x:c r="B1376" s="1">
        <x:v>43757.4000290162</x:v>
      </x:c>
      <x:c r="C1376" s="6">
        <x:v>68.693039915</x:v>
      </x:c>
      <x:c r="D1376" s="13" t="s">
        <x:v>68</x:v>
      </x:c>
      <x:c r="E1376">
        <x:v>5</x:v>
      </x:c>
      <x:c r="F1376">
        <x:v>22.971</x:v>
      </x:c>
      <x:c r="G1376" s="8">
        <x:v>95932.7381892943</x:v>
      </x:c>
      <x:c r="H1376" s="8">
        <x:v>0</x:v>
      </x:c>
      <x:c r="I1376">
        <x:v>197135.894679248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3232561</x:v>
      </x:c>
      <x:c r="B1377" s="1">
        <x:v>43757.4000641204</x:v>
      </x:c>
      <x:c r="C1377" s="6">
        <x:v>68.7435898533333</x:v>
      </x:c>
      <x:c r="D1377" s="13" t="s">
        <x:v>68</x:v>
      </x:c>
      <x:c r="E1377">
        <x:v>5</x:v>
      </x:c>
      <x:c r="F1377">
        <x:v>22.973</x:v>
      </x:c>
      <x:c r="G1377" s="8">
        <x:v>95926.0311270009</x:v>
      </x:c>
      <x:c r="H1377" s="8">
        <x:v>0</x:v>
      </x:c>
      <x:c r="I1377">
        <x:v>197126.99660492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3232571</x:v>
      </x:c>
      <x:c r="B1378" s="1">
        <x:v>43757.4000988079</x:v>
      </x:c>
      <x:c r="C1378" s="6">
        <x:v>68.7935260333333</x:v>
      </x:c>
      <x:c r="D1378" s="13" t="s">
        <x:v>68</x:v>
      </x:c>
      <x:c r="E1378">
        <x:v>5</x:v>
      </x:c>
      <x:c r="F1378">
        <x:v>22.975</x:v>
      </x:c>
      <x:c r="G1378" s="8">
        <x:v>95927.1145753439</x:v>
      </x:c>
      <x:c r="H1378" s="8">
        <x:v>0</x:v>
      </x:c>
      <x:c r="I1378">
        <x:v>197133.383153212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3232581</x:v>
      </x:c>
      <x:c r="B1379" s="1">
        <x:v>43757.4001332986</x:v>
      </x:c>
      <x:c r="C1379" s="6">
        <x:v>68.8431921133333</x:v>
      </x:c>
      <x:c r="D1379" s="13" t="s">
        <x:v>68</x:v>
      </x:c>
      <x:c r="E1379">
        <x:v>5</x:v>
      </x:c>
      <x:c r="F1379">
        <x:v>22.972</x:v>
      </x:c>
      <x:c r="G1379" s="8">
        <x:v>95927.9018820505</x:v>
      </x:c>
      <x:c r="H1379" s="8">
        <x:v>0</x:v>
      </x:c>
      <x:c r="I1379">
        <x:v>197126.04896036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3232591</x:v>
      </x:c>
      <x:c r="B1380" s="1">
        <x:v>43757.4001680208</x:v>
      </x:c>
      <x:c r="C1380" s="6">
        <x:v>68.8932079066667</x:v>
      </x:c>
      <x:c r="D1380" s="13" t="s">
        <x:v>68</x:v>
      </x:c>
      <x:c r="E1380">
        <x:v>5</x:v>
      </x:c>
      <x:c r="F1380">
        <x:v>22.977</x:v>
      </x:c>
      <x:c r="G1380" s="8">
        <x:v>95922.9542548906</x:v>
      </x:c>
      <x:c r="H1380" s="8">
        <x:v>0</x:v>
      </x:c>
      <x:c r="I1380">
        <x:v>197116.683331259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3232601</x:v>
      </x:c>
      <x:c r="B1381" s="1">
        <x:v>43757.400203125</x:v>
      </x:c>
      <x:c r="C1381" s="6">
        <x:v>68.9437855333333</x:v>
      </x:c>
      <x:c r="D1381" s="13" t="s">
        <x:v>68</x:v>
      </x:c>
      <x:c r="E1381">
        <x:v>5</x:v>
      </x:c>
      <x:c r="F1381">
        <x:v>22.974</x:v>
      </x:c>
      <x:c r="G1381" s="8">
        <x:v>95916.9417000693</x:v>
      </x:c>
      <x:c r="H1381" s="8">
        <x:v>0</x:v>
      </x:c>
      <x:c r="I1381">
        <x:v>197132.231638955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3232611</x:v>
      </x:c>
      <x:c r="B1382" s="1">
        <x:v>43757.4002378472</x:v>
      </x:c>
      <x:c r="C1382" s="6">
        <x:v>68.99375315</x:v>
      </x:c>
      <x:c r="D1382" s="13" t="s">
        <x:v>68</x:v>
      </x:c>
      <x:c r="E1382">
        <x:v>5</x:v>
      </x:c>
      <x:c r="F1382">
        <x:v>22.972</x:v>
      </x:c>
      <x:c r="G1382" s="8">
        <x:v>95917.4901967365</x:v>
      </x:c>
      <x:c r="H1382" s="8">
        <x:v>0</x:v>
      </x:c>
      <x:c r="I1382">
        <x:v>197135.680224228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3232621</x:v>
      </x:c>
      <x:c r="B1383" s="1">
        <x:v>43757.400272419</x:v>
      </x:c>
      <x:c r="C1383" s="6">
        <x:v>69.0435668716667</x:v>
      </x:c>
      <x:c r="D1383" s="13" t="s">
        <x:v>68</x:v>
      </x:c>
      <x:c r="E1383">
        <x:v>5</x:v>
      </x:c>
      <x:c r="F1383">
        <x:v>22.972</x:v>
      </x:c>
      <x:c r="G1383" s="8">
        <x:v>95898.9003895362</x:v>
      </x:c>
      <x:c r="H1383" s="8">
        <x:v>0</x:v>
      </x:c>
      <x:c r="I1383">
        <x:v>197126.450108901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3232631</x:v>
      </x:c>
      <x:c r="B1384" s="1">
        <x:v>43757.4003070949</x:v>
      </x:c>
      <x:c r="C1384" s="6">
        <x:v>69.09348426</x:v>
      </x:c>
      <x:c r="D1384" s="13" t="s">
        <x:v>68</x:v>
      </x:c>
      <x:c r="E1384">
        <x:v>5</x:v>
      </x:c>
      <x:c r="F1384">
        <x:v>22.973</x:v>
      </x:c>
      <x:c r="G1384" s="8">
        <x:v>95906.7162457585</x:v>
      </x:c>
      <x:c r="H1384" s="8">
        <x:v>0</x:v>
      </x:c>
      <x:c r="I1384">
        <x:v>197123.810927876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3232641</x:v>
      </x:c>
      <x:c r="B1385" s="1">
        <x:v>43757.4003416319</x:v>
      </x:c>
      <x:c r="C1385" s="6">
        <x:v>69.1431939416667</x:v>
      </x:c>
      <x:c r="D1385" s="13" t="s">
        <x:v>68</x:v>
      </x:c>
      <x:c r="E1385">
        <x:v>5</x:v>
      </x:c>
      <x:c r="F1385">
        <x:v>22.972</x:v>
      </x:c>
      <x:c r="G1385" s="8">
        <x:v>95909.6453257738</x:v>
      </x:c>
      <x:c r="H1385" s="8">
        <x:v>0</x:v>
      </x:c>
      <x:c r="I1385">
        <x:v>197126.983854305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3232651</x:v>
      </x:c>
      <x:c r="B1386" s="1">
        <x:v>43757.4003762384</x:v>
      </x:c>
      <x:c r="C1386" s="6">
        <x:v>69.19304665</x:v>
      </x:c>
      <x:c r="D1386" s="13" t="s">
        <x:v>68</x:v>
      </x:c>
      <x:c r="E1386">
        <x:v>5</x:v>
      </x:c>
      <x:c r="F1386">
        <x:v>22.968</x:v>
      </x:c>
      <x:c r="G1386" s="8">
        <x:v>95929.356706443</x:v>
      </x:c>
      <x:c r="H1386" s="8">
        <x:v>0</x:v>
      </x:c>
      <x:c r="I1386">
        <x:v>197123.003057619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3232661</x:v>
      </x:c>
      <x:c r="B1387" s="1">
        <x:v>43757.4004113079</x:v>
      </x:c>
      <x:c r="C1387" s="6">
        <x:v>69.24356056</x:v>
      </x:c>
      <x:c r="D1387" s="13" t="s">
        <x:v>68</x:v>
      </x:c>
      <x:c r="E1387">
        <x:v>5</x:v>
      </x:c>
      <x:c r="F1387">
        <x:v>22.977</x:v>
      </x:c>
      <x:c r="G1387" s="8">
        <x:v>95933.2459056522</x:v>
      </x:c>
      <x:c r="H1387" s="8">
        <x:v>0</x:v>
      </x:c>
      <x:c r="I1387">
        <x:v>197115.661175584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3232671</x:v>
      </x:c>
      <x:c r="B1388" s="1">
        <x:v>43757.4004459143</x:v>
      </x:c>
      <x:c r="C1388" s="6">
        <x:v>69.2933843</x:v>
      </x:c>
      <x:c r="D1388" s="13" t="s">
        <x:v>68</x:v>
      </x:c>
      <x:c r="E1388">
        <x:v>5</x:v>
      </x:c>
      <x:c r="F1388">
        <x:v>22.976</x:v>
      </x:c>
      <x:c r="G1388" s="8">
        <x:v>95941.7998552145</x:v>
      </x:c>
      <x:c r="H1388" s="8">
        <x:v>0</x:v>
      </x:c>
      <x:c r="I1388">
        <x:v>197125.651494742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3232681</x:v>
      </x:c>
      <x:c r="B1389" s="1">
        <x:v>43757.4004806366</x:v>
      </x:c>
      <x:c r="C1389" s="6">
        <x:v>69.343369275</x:v>
      </x:c>
      <x:c r="D1389" s="13" t="s">
        <x:v>68</x:v>
      </x:c>
      <x:c r="E1389">
        <x:v>5</x:v>
      </x:c>
      <x:c r="F1389">
        <x:v>22.978</x:v>
      </x:c>
      <x:c r="G1389" s="8">
        <x:v>95932.3957659026</x:v>
      </x:c>
      <x:c r="H1389" s="8">
        <x:v>0</x:v>
      </x:c>
      <x:c r="I1389">
        <x:v>197114.456027139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3232691</x:v>
      </x:c>
      <x:c r="B1390" s="1">
        <x:v>43757.4005154745</x:v>
      </x:c>
      <x:c r="C1390" s="6">
        <x:v>69.393564375</x:v>
      </x:c>
      <x:c r="D1390" s="13" t="s">
        <x:v>68</x:v>
      </x:c>
      <x:c r="E1390">
        <x:v>5</x:v>
      </x:c>
      <x:c r="F1390">
        <x:v>22.979</x:v>
      </x:c>
      <x:c r="G1390" s="8">
        <x:v>95918.8017824692</x:v>
      </x:c>
      <x:c r="H1390" s="8">
        <x:v>0</x:v>
      </x:c>
      <x:c r="I1390">
        <x:v>197119.584550888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3232701</x:v>
      </x:c>
      <x:c r="B1391" s="1">
        <x:v>43757.40055</x:v>
      </x:c>
      <x:c r="C1391" s="6">
        <x:v>69.4432698233333</x:v>
      </x:c>
      <x:c r="D1391" s="13" t="s">
        <x:v>68</x:v>
      </x:c>
      <x:c r="E1391">
        <x:v>5</x:v>
      </x:c>
      <x:c r="F1391">
        <x:v>22.979</x:v>
      </x:c>
      <x:c r="G1391" s="8">
        <x:v>95906.0887012411</x:v>
      </x:c>
      <x:c r="H1391" s="8">
        <x:v>0</x:v>
      </x:c>
      <x:c r="I1391">
        <x:v>197113.48526374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3232711</x:v>
      </x:c>
      <x:c r="B1392" s="1">
        <x:v>43757.4005846065</x:v>
      </x:c>
      <x:c r="C1392" s="6">
        <x:v>69.4931188566667</x:v>
      </x:c>
      <x:c r="D1392" s="13" t="s">
        <x:v>68</x:v>
      </x:c>
      <x:c r="E1392">
        <x:v>5</x:v>
      </x:c>
      <x:c r="F1392">
        <x:v>22.978</x:v>
      </x:c>
      <x:c r="G1392" s="8">
        <x:v>95911.8635019868</x:v>
      </x:c>
      <x:c r="H1392" s="8">
        <x:v>0</x:v>
      </x:c>
      <x:c r="I1392">
        <x:v>197114.855994227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3232721</x:v>
      </x:c>
      <x:c r="B1393" s="1">
        <x:v>43757.4006196759</x:v>
      </x:c>
      <x:c r="C1393" s="6">
        <x:v>69.543619185</x:v>
      </x:c>
      <x:c r="D1393" s="13" t="s">
        <x:v>68</x:v>
      </x:c>
      <x:c r="E1393">
        <x:v>5</x:v>
      </x:c>
      <x:c r="F1393">
        <x:v>22.982</x:v>
      </x:c>
      <x:c r="G1393" s="8">
        <x:v>95909.9534586554</x:v>
      </x:c>
      <x:c r="H1393" s="8">
        <x:v>0</x:v>
      </x:c>
      <x:c r="I1393">
        <x:v>197117.204935501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3232731</x:v>
      </x:c>
      <x:c r="B1394" s="1">
        <x:v>43757.4006542477</x:v>
      </x:c>
      <x:c r="C1394" s="6">
        <x:v>69.59339914</x:v>
      </x:c>
      <x:c r="D1394" s="13" t="s">
        <x:v>68</x:v>
      </x:c>
      <x:c r="E1394">
        <x:v>5</x:v>
      </x:c>
      <x:c r="F1394">
        <x:v>22.982</x:v>
      </x:c>
      <x:c r="G1394" s="8">
        <x:v>95907.6588761072</x:v>
      </x:c>
      <x:c r="H1394" s="8">
        <x:v>0</x:v>
      </x:c>
      <x:c r="I1394">
        <x:v>197115.098391328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3232741</x:v>
      </x:c>
      <x:c r="B1395" s="1">
        <x:v>43757.4006888542</x:v>
      </x:c>
      <x:c r="C1395" s="6">
        <x:v>69.643185375</x:v>
      </x:c>
      <x:c r="D1395" s="13" t="s">
        <x:v>68</x:v>
      </x:c>
      <x:c r="E1395">
        <x:v>5</x:v>
      </x:c>
      <x:c r="F1395">
        <x:v>22.98</x:v>
      </x:c>
      <x:c r="G1395" s="8">
        <x:v>95904.3132230447</x:v>
      </x:c>
      <x:c r="H1395" s="8">
        <x:v>0</x:v>
      </x:c>
      <x:c r="I1395">
        <x:v>197106.160150797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3232751</x:v>
      </x:c>
      <x:c r="B1396" s="1">
        <x:v>43757.4007234606</x:v>
      </x:c>
      <x:c r="C1396" s="6">
        <x:v>69.693023175</x:v>
      </x:c>
      <x:c r="D1396" s="13" t="s">
        <x:v>68</x:v>
      </x:c>
      <x:c r="E1396">
        <x:v>5</x:v>
      </x:c>
      <x:c r="F1396">
        <x:v>22.982</x:v>
      </x:c>
      <x:c r="G1396" s="8">
        <x:v>95910.2883978875</x:v>
      </x:c>
      <x:c r="H1396" s="8">
        <x:v>0</x:v>
      </x:c>
      <x:c r="I1396">
        <x:v>197109.314341992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3232761</x:v>
      </x:c>
      <x:c r="B1397" s="1">
        <x:v>43757.4007585301</x:v>
      </x:c>
      <x:c r="C1397" s="6">
        <x:v>69.743542345</x:v>
      </x:c>
      <x:c r="D1397" s="13" t="s">
        <x:v>68</x:v>
      </x:c>
      <x:c r="E1397">
        <x:v>5</x:v>
      </x:c>
      <x:c r="F1397">
        <x:v>22.98</x:v>
      </x:c>
      <x:c r="G1397" s="8">
        <x:v>95915.1209491319</x:v>
      </x:c>
      <x:c r="H1397" s="8">
        <x:v>0</x:v>
      </x:c>
      <x:c r="I1397">
        <x:v>197119.248240035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3232771</x:v>
      </x:c>
      <x:c r="B1398" s="1">
        <x:v>43757.4007930556</x:v>
      </x:c>
      <x:c r="C1398" s="6">
        <x:v>69.7932774216667</x:v>
      </x:c>
      <x:c r="D1398" s="13" t="s">
        <x:v>68</x:v>
      </x:c>
      <x:c r="E1398">
        <x:v>5</x:v>
      </x:c>
      <x:c r="F1398">
        <x:v>22.986</x:v>
      </x:c>
      <x:c r="G1398" s="8">
        <x:v>95919.2493169892</x:v>
      </x:c>
      <x:c r="H1398" s="8">
        <x:v>0</x:v>
      </x:c>
      <x:c r="I1398">
        <x:v>197116.187949747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3232781</x:v>
      </x:c>
      <x:c r="B1399" s="1">
        <x:v>43757.400827581</x:v>
      </x:c>
      <x:c r="C1399" s="6">
        <x:v>69.8430009316667</x:v>
      </x:c>
      <x:c r="D1399" s="13" t="s">
        <x:v>68</x:v>
      </x:c>
      <x:c r="E1399">
        <x:v>5</x:v>
      </x:c>
      <x:c r="F1399">
        <x:v>22.977</x:v>
      </x:c>
      <x:c r="G1399" s="8">
        <x:v>95922.43926966</x:v>
      </x:c>
      <x:c r="H1399" s="8">
        <x:v>0</x:v>
      </x:c>
      <x:c r="I1399">
        <x:v>197107.331129774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3232791</x:v>
      </x:c>
      <x:c r="B1400" s="1">
        <x:v>43757.4008628125</x:v>
      </x:c>
      <x:c r="C1400" s="6">
        <x:v>69.893690155</x:v>
      </x:c>
      <x:c r="D1400" s="13" t="s">
        <x:v>68</x:v>
      </x:c>
      <x:c r="E1400">
        <x:v>5</x:v>
      </x:c>
      <x:c r="F1400">
        <x:v>22.984</x:v>
      </x:c>
      <x:c r="G1400" s="8">
        <x:v>95920.7711314768</x:v>
      </x:c>
      <x:c r="H1400" s="8">
        <x:v>0</x:v>
      </x:c>
      <x:c r="I1400">
        <x:v>197114.579111821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3232801</x:v>
      </x:c>
      <x:c r="B1401" s="1">
        <x:v>43757.4008970718</x:v>
      </x:c>
      <x:c r="C1401" s="6">
        <x:v>69.943049425</x:v>
      </x:c>
      <x:c r="D1401" s="13" t="s">
        <x:v>68</x:v>
      </x:c>
      <x:c r="E1401">
        <x:v>5</x:v>
      </x:c>
      <x:c r="F1401">
        <x:v>22.987</x:v>
      </x:c>
      <x:c r="G1401" s="8">
        <x:v>95931.2177634892</x:v>
      </x:c>
      <x:c r="H1401" s="8">
        <x:v>0</x:v>
      </x:c>
      <x:c r="I1401">
        <x:v>197107.767708514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3232811</x:v>
      </x:c>
      <x:c r="B1402" s="1">
        <x:v>43757.4009319097</x:v>
      </x:c>
      <x:c r="C1402" s="6">
        <x:v>69.993177135</x:v>
      </x:c>
      <x:c r="D1402" s="13" t="s">
        <x:v>68</x:v>
      </x:c>
      <x:c r="E1402">
        <x:v>5</x:v>
      </x:c>
      <x:c r="F1402">
        <x:v>22.982</x:v>
      </x:c>
      <x:c r="G1402" s="8">
        <x:v>95922.7439725256</x:v>
      </x:c>
      <x:c r="H1402" s="8">
        <x:v>0</x:v>
      </x:c>
      <x:c r="I1402">
        <x:v>197098.045451023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3232821</x:v>
      </x:c>
      <x:c r="B1403" s="1">
        <x:v>43757.4009670139</x:v>
      </x:c>
      <x:c r="C1403" s="6">
        <x:v>70.0437436633333</x:v>
      </x:c>
      <x:c r="D1403" s="13" t="s">
        <x:v>68</x:v>
      </x:c>
      <x:c r="E1403">
        <x:v>5</x:v>
      </x:c>
      <x:c r="F1403">
        <x:v>22.986</x:v>
      </x:c>
      <x:c r="G1403" s="8">
        <x:v>95919.0383337631</x:v>
      </x:c>
      <x:c r="H1403" s="8">
        <x:v>0</x:v>
      </x:c>
      <x:c r="I1403">
        <x:v>197102.601599864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3232831</x:v>
      </x:c>
      <x:c r="B1404" s="1">
        <x:v>43757.4010016551</x:v>
      </x:c>
      <x:c r="C1404" s="6">
        <x:v>70.0936300766667</x:v>
      </x:c>
      <x:c r="D1404" s="13" t="s">
        <x:v>68</x:v>
      </x:c>
      <x:c r="E1404">
        <x:v>5</x:v>
      </x:c>
      <x:c r="F1404">
        <x:v>22.98</x:v>
      </x:c>
      <x:c r="G1404" s="8">
        <x:v>95915.7458222181</x:v>
      </x:c>
      <x:c r="H1404" s="8">
        <x:v>0</x:v>
      </x:c>
      <x:c r="I1404">
        <x:v>197103.7275729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3232841</x:v>
      </x:c>
      <x:c r="B1405" s="1">
        <x:v>43757.4010362616</x:v>
      </x:c>
      <x:c r="C1405" s="6">
        <x:v>70.1434972033333</x:v>
      </x:c>
      <x:c r="D1405" s="13" t="s">
        <x:v>68</x:v>
      </x:c>
      <x:c r="E1405">
        <x:v>5</x:v>
      </x:c>
      <x:c r="F1405">
        <x:v>22.983</x:v>
      </x:c>
      <x:c r="G1405" s="8">
        <x:v>95927.0399603492</x:v>
      </x:c>
      <x:c r="H1405" s="8">
        <x:v>0</x:v>
      </x:c>
      <x:c r="I1405">
        <x:v>197104.627269533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3232851</x:v>
      </x:c>
      <x:c r="B1406" s="1">
        <x:v>43757.4010709838</x:v>
      </x:c>
      <x:c r="C1406" s="6">
        <x:v>70.1934958466667</x:v>
      </x:c>
      <x:c r="D1406" s="13" t="s">
        <x:v>68</x:v>
      </x:c>
      <x:c r="E1406">
        <x:v>5</x:v>
      </x:c>
      <x:c r="F1406">
        <x:v>22.983</x:v>
      </x:c>
      <x:c r="G1406" s="8">
        <x:v>95923.1613550984</x:v>
      </x:c>
      <x:c r="H1406" s="8">
        <x:v>0</x:v>
      </x:c>
      <x:c r="I1406">
        <x:v>197095.152072921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3232861</x:v>
      </x:c>
      <x:c r="B1407" s="1">
        <x:v>43757.4011056366</x:v>
      </x:c>
      <x:c r="C1407" s="6">
        <x:v>70.243353665</x:v>
      </x:c>
      <x:c r="D1407" s="13" t="s">
        <x:v>68</x:v>
      </x:c>
      <x:c r="E1407">
        <x:v>5</x:v>
      </x:c>
      <x:c r="F1407">
        <x:v>22.984</x:v>
      </x:c>
      <x:c r="G1407" s="8">
        <x:v>95925.4153415837</x:v>
      </x:c>
      <x:c r="H1407" s="8">
        <x:v>0</x:v>
      </x:c>
      <x:c r="I1407">
        <x:v>197089.999678778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3232871</x:v>
      </x:c>
      <x:c r="B1408" s="1">
        <x:v>43757.4011403125</x:v>
      </x:c>
      <x:c r="C1408" s="6">
        <x:v>70.293312265</x:v>
      </x:c>
      <x:c r="D1408" s="13" t="s">
        <x:v>68</x:v>
      </x:c>
      <x:c r="E1408">
        <x:v>5</x:v>
      </x:c>
      <x:c r="F1408">
        <x:v>22.98</x:v>
      </x:c>
      <x:c r="G1408" s="8">
        <x:v>95916.5870922392</x:v>
      </x:c>
      <x:c r="H1408" s="8">
        <x:v>0</x:v>
      </x:c>
      <x:c r="I1408">
        <x:v>197092.562759125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3232881</x:v>
      </x:c>
      <x:c r="B1409" s="1">
        <x:v>43757.401174919</x:v>
      </x:c>
      <x:c r="C1409" s="6">
        <x:v>70.34313741</x:v>
      </x:c>
      <x:c r="D1409" s="13" t="s">
        <x:v>68</x:v>
      </x:c>
      <x:c r="E1409">
        <x:v>5</x:v>
      </x:c>
      <x:c r="F1409">
        <x:v>22.984</x:v>
      </x:c>
      <x:c r="G1409" s="8">
        <x:v>95903.4196824365</x:v>
      </x:c>
      <x:c r="H1409" s="8">
        <x:v>0</x:v>
      </x:c>
      <x:c r="I1409">
        <x:v>197096.023991638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3232891</x:v>
      </x:c>
      <x:c r="B1410" s="1">
        <x:v>43757.4012100694</x:v>
      </x:c>
      <x:c r="C1410" s="6">
        <x:v>70.3937711616667</x:v>
      </x:c>
      <x:c r="D1410" s="13" t="s">
        <x:v>68</x:v>
      </x:c>
      <x:c r="E1410">
        <x:v>5</x:v>
      </x:c>
      <x:c r="F1410">
        <x:v>22.984</x:v>
      </x:c>
      <x:c r="G1410" s="8">
        <x:v>95906.9391534565</x:v>
      </x:c>
      <x:c r="H1410" s="8">
        <x:v>0</x:v>
      </x:c>
      <x:c r="I1410">
        <x:v>197101.257439434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3232901</x:v>
      </x:c>
      <x:c r="B1411" s="1">
        <x:v>43757.4012445949</x:v>
      </x:c>
      <x:c r="C1411" s="6">
        <x:v>70.4434626083333</x:v>
      </x:c>
      <x:c r="D1411" s="13" t="s">
        <x:v>68</x:v>
      </x:c>
      <x:c r="E1411">
        <x:v>5</x:v>
      </x:c>
      <x:c r="F1411">
        <x:v>22.984</x:v>
      </x:c>
      <x:c r="G1411" s="8">
        <x:v>95896.2301509934</x:v>
      </x:c>
      <x:c r="H1411" s="8">
        <x:v>0</x:v>
      </x:c>
      <x:c r="I1411">
        <x:v>197091.834074144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3232911</x:v>
      </x:c>
      <x:c r="B1412" s="1">
        <x:v>43757.4012792477</x:v>
      </x:c>
      <x:c r="C1412" s="6">
        <x:v>70.4933729</x:v>
      </x:c>
      <x:c r="D1412" s="13" t="s">
        <x:v>68</x:v>
      </x:c>
      <x:c r="E1412">
        <x:v>5</x:v>
      </x:c>
      <x:c r="F1412">
        <x:v>22.983</x:v>
      </x:c>
      <x:c r="G1412" s="8">
        <x:v>95898.6874562935</x:v>
      </x:c>
      <x:c r="H1412" s="8">
        <x:v>0</x:v>
      </x:c>
      <x:c r="I1412">
        <x:v>197091.323519718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3232921</x:v>
      </x:c>
      <x:c r="B1413" s="1">
        <x:v>43757.4013138542</x:v>
      </x:c>
      <x:c r="C1413" s="6">
        <x:v>70.5432351483333</x:v>
      </x:c>
      <x:c r="D1413" s="13" t="s">
        <x:v>68</x:v>
      </x:c>
      <x:c r="E1413">
        <x:v>5</x:v>
      </x:c>
      <x:c r="F1413">
        <x:v>22.987</x:v>
      </x:c>
      <x:c r="G1413" s="8">
        <x:v>95895.9176822264</x:v>
      </x:c>
      <x:c r="H1413" s="8">
        <x:v>0</x:v>
      </x:c>
      <x:c r="I1413">
        <x:v>197078.503653313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3232931</x:v>
      </x:c>
      <x:c r="B1414" s="1">
        <x:v>43757.4013485764</x:v>
      </x:c>
      <x:c r="C1414" s="6">
        <x:v>70.5932254883333</x:v>
      </x:c>
      <x:c r="D1414" s="13" t="s">
        <x:v>68</x:v>
      </x:c>
      <x:c r="E1414">
        <x:v>5</x:v>
      </x:c>
      <x:c r="F1414">
        <x:v>22.983</x:v>
      </x:c>
      <x:c r="G1414" s="8">
        <x:v>95893.8783543632</x:v>
      </x:c>
      <x:c r="H1414" s="8">
        <x:v>0</x:v>
      </x:c>
      <x:c r="I1414">
        <x:v>197077.055451563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3232941</x:v>
      </x:c>
      <x:c r="B1415" s="1">
        <x:v>43757.4013832176</x:v>
      </x:c>
      <x:c r="C1415" s="6">
        <x:v>70.64309002</x:v>
      </x:c>
      <x:c r="D1415" s="13" t="s">
        <x:v>68</x:v>
      </x:c>
      <x:c r="E1415">
        <x:v>5</x:v>
      </x:c>
      <x:c r="F1415">
        <x:v>22.981</x:v>
      </x:c>
      <x:c r="G1415" s="8">
        <x:v>95889.7192013726</x:v>
      </x:c>
      <x:c r="H1415" s="8">
        <x:v>0</x:v>
      </x:c>
      <x:c r="I1415">
        <x:v>197096.181006036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3232951</x:v>
      </x:c>
      <x:c r="B1416" s="1">
        <x:v>43757.4014180903</x:v>
      </x:c>
      <x:c r="C1416" s="6">
        <x:v>70.6933068733333</x:v>
      </x:c>
      <x:c r="D1416" s="13" t="s">
        <x:v>68</x:v>
      </x:c>
      <x:c r="E1416">
        <x:v>5</x:v>
      </x:c>
      <x:c r="F1416">
        <x:v>22.985</x:v>
      </x:c>
      <x:c r="G1416" s="8">
        <x:v>95890.9072160933</x:v>
      </x:c>
      <x:c r="H1416" s="8">
        <x:v>0</x:v>
      </x:c>
      <x:c r="I1416">
        <x:v>197085.078644744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3232961</x:v>
      </x:c>
      <x:c r="B1417" s="1">
        <x:v>43757.4014529282</x:v>
      </x:c>
      <x:c r="C1417" s="6">
        <x:v>70.7435007566667</x:v>
      </x:c>
      <x:c r="D1417" s="13" t="s">
        <x:v>68</x:v>
      </x:c>
      <x:c r="E1417">
        <x:v>5</x:v>
      </x:c>
      <x:c r="F1417">
        <x:v>22.985</x:v>
      </x:c>
      <x:c r="G1417" s="8">
        <x:v>95893.6984327811</x:v>
      </x:c>
      <x:c r="H1417" s="8">
        <x:v>0</x:v>
      </x:c>
      <x:c r="I1417">
        <x:v>197092.204404265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3232971</x:v>
      </x:c>
      <x:c r="B1418" s="1">
        <x:v>43757.4014878472</x:v>
      </x:c>
      <x:c r="C1418" s="6">
        <x:v>70.793769605</x:v>
      </x:c>
      <x:c r="D1418" s="13" t="s">
        <x:v>68</x:v>
      </x:c>
      <x:c r="E1418">
        <x:v>5</x:v>
      </x:c>
      <x:c r="F1418">
        <x:v>22.983</x:v>
      </x:c>
      <x:c r="G1418" s="8">
        <x:v>95926.9115937484</x:v>
      </x:c>
      <x:c r="H1418" s="8">
        <x:v>0</x:v>
      </x:c>
      <x:c r="I1418">
        <x:v>197086.113142833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3232981</x:v>
      </x:c>
      <x:c r="B1419" s="1">
        <x:v>43757.4015225347</x:v>
      </x:c>
      <x:c r="C1419" s="6">
        <x:v>70.8436900183333</x:v>
      </x:c>
      <x:c r="D1419" s="13" t="s">
        <x:v>68</x:v>
      </x:c>
      <x:c r="E1419">
        <x:v>5</x:v>
      </x:c>
      <x:c r="F1419">
        <x:v>22.985</x:v>
      </x:c>
      <x:c r="G1419" s="8">
        <x:v>95944.9611461018</x:v>
      </x:c>
      <x:c r="H1419" s="8">
        <x:v>0</x:v>
      </x:c>
      <x:c r="I1419">
        <x:v>197086.189291223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3232991</x:v>
      </x:c>
      <x:c r="B1420" s="1">
        <x:v>43757.4015572569</x:v>
      </x:c>
      <x:c r="C1420" s="6">
        <x:v>70.8936925983333</x:v>
      </x:c>
      <x:c r="D1420" s="13" t="s">
        <x:v>68</x:v>
      </x:c>
      <x:c r="E1420">
        <x:v>5</x:v>
      </x:c>
      <x:c r="F1420">
        <x:v>22.984</x:v>
      </x:c>
      <x:c r="G1420" s="8">
        <x:v>95949.2025918524</x:v>
      </x:c>
      <x:c r="H1420" s="8">
        <x:v>0</x:v>
      </x:c>
      <x:c r="I1420">
        <x:v>197088.460009594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3233001</x:v>
      </x:c>
      <x:c r="B1421" s="1">
        <x:v>43757.4015918634</x:v>
      </x:c>
      <x:c r="C1421" s="6">
        <x:v>70.9435403</x:v>
      </x:c>
      <x:c r="D1421" s="13" t="s">
        <x:v>68</x:v>
      </x:c>
      <x:c r="E1421">
        <x:v>5</x:v>
      </x:c>
      <x:c r="F1421">
        <x:v>22.983</x:v>
      </x:c>
      <x:c r="G1421" s="8">
        <x:v>95931.2581620589</x:v>
      </x:c>
      <x:c r="H1421" s="8">
        <x:v>0</x:v>
      </x:c>
      <x:c r="I1421">
        <x:v>197082.929120287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3233011</x:v>
      </x:c>
      <x:c r="B1422" s="1">
        <x:v>43757.4016264699</x:v>
      </x:c>
      <x:c r="C1422" s="6">
        <x:v>70.9934052</x:v>
      </x:c>
      <x:c r="D1422" s="13" t="s">
        <x:v>68</x:v>
      </x:c>
      <x:c r="E1422">
        <x:v>5</x:v>
      </x:c>
      <x:c r="F1422">
        <x:v>22.984</x:v>
      </x:c>
      <x:c r="G1422" s="8">
        <x:v>95935.8476995342</x:v>
      </x:c>
      <x:c r="H1422" s="8">
        <x:v>0</x:v>
      </x:c>
      <x:c r="I1422">
        <x:v>197091.441793475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3233021</x:v>
      </x:c>
      <x:c r="B1423" s="1">
        <x:v>43757.4016612616</x:v>
      </x:c>
      <x:c r="C1423" s="6">
        <x:v>71.0434651783333</x:v>
      </x:c>
      <x:c r="D1423" s="13" t="s">
        <x:v>68</x:v>
      </x:c>
      <x:c r="E1423">
        <x:v>5</x:v>
      </x:c>
      <x:c r="F1423">
        <x:v>22.987</x:v>
      </x:c>
      <x:c r="G1423" s="8">
        <x:v>95921.078520087</x:v>
      </x:c>
      <x:c r="H1423" s="8">
        <x:v>0</x:v>
      </x:c>
      <x:c r="I1423">
        <x:v>197074.94679356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3233031</x:v>
      </x:c>
      <x:c r="B1424" s="1">
        <x:v>43757.4016960995</x:v>
      </x:c>
      <x:c r="C1424" s="6">
        <x:v>71.09364455</x:v>
      </x:c>
      <x:c r="D1424" s="13" t="s">
        <x:v>68</x:v>
      </x:c>
      <x:c r="E1424">
        <x:v>5</x:v>
      </x:c>
      <x:c r="F1424">
        <x:v>22.983</x:v>
      </x:c>
      <x:c r="G1424" s="8">
        <x:v>95924.984490409</x:v>
      </x:c>
      <x:c r="H1424" s="8">
        <x:v>0</x:v>
      </x:c>
      <x:c r="I1424">
        <x:v>197083.31508982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3233041</x:v>
      </x:c>
      <x:c r="B1425" s="1">
        <x:v>43757.4017305208</x:v>
      </x:c>
      <x:c r="C1425" s="6">
        <x:v>71.1432069116667</x:v>
      </x:c>
      <x:c r="D1425" s="13" t="s">
        <x:v>68</x:v>
      </x:c>
      <x:c r="E1425">
        <x:v>5</x:v>
      </x:c>
      <x:c r="F1425">
        <x:v>22.986</x:v>
      </x:c>
      <x:c r="G1425" s="8">
        <x:v>95928.5245706986</x:v>
      </x:c>
      <x:c r="H1425" s="8">
        <x:v>0</x:v>
      </x:c>
      <x:c r="I1425">
        <x:v>197083.180855313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3233051</x:v>
      </x:c>
      <x:c r="B1426" s="1">
        <x:v>43757.401765162</x:v>
      </x:c>
      <x:c r="C1426" s="6">
        <x:v>71.1930794766667</x:v>
      </x:c>
      <x:c r="D1426" s="13" t="s">
        <x:v>68</x:v>
      </x:c>
      <x:c r="E1426">
        <x:v>5</x:v>
      </x:c>
      <x:c r="F1426">
        <x:v>22.993</x:v>
      </x:c>
      <x:c r="G1426" s="8">
        <x:v>95932.3178929807</x:v>
      </x:c>
      <x:c r="H1426" s="8">
        <x:v>0</x:v>
      </x:c>
      <x:c r="I1426">
        <x:v>197073.181288912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3233061</x:v>
      </x:c>
      <x:c r="B1427" s="1">
        <x:v>43757.4017999653</x:v>
      </x:c>
      <x:c r="C1427" s="6">
        <x:v>71.2432125666667</x:v>
      </x:c>
      <x:c r="D1427" s="13" t="s">
        <x:v>68</x:v>
      </x:c>
      <x:c r="E1427">
        <x:v>5</x:v>
      </x:c>
      <x:c r="F1427">
        <x:v>22.99</x:v>
      </x:c>
      <x:c r="G1427" s="8">
        <x:v>95939.8351208985</x:v>
      </x:c>
      <x:c r="H1427" s="8">
        <x:v>0</x:v>
      </x:c>
      <x:c r="I1427">
        <x:v>197084.893958752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3233071</x:v>
      </x:c>
      <x:c r="B1428" s="1">
        <x:v>43757.4018347569</x:v>
      </x:c>
      <x:c r="C1428" s="6">
        <x:v>71.2933310033333</x:v>
      </x:c>
      <x:c r="D1428" s="13" t="s">
        <x:v>68</x:v>
      </x:c>
      <x:c r="E1428">
        <x:v>5</x:v>
      </x:c>
      <x:c r="F1428">
        <x:v>22.987</x:v>
      </x:c>
      <x:c r="G1428" s="8">
        <x:v>95952.4772941587</x:v>
      </x:c>
      <x:c r="H1428" s="8">
        <x:v>0</x:v>
      </x:c>
      <x:c r="I1428">
        <x:v>197077.343651482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3233081</x:v>
      </x:c>
      <x:c r="B1429" s="1">
        <x:v>43757.4018694444</x:v>
      </x:c>
      <x:c r="C1429" s="6">
        <x:v>71.3432684666667</x:v>
      </x:c>
      <x:c r="D1429" s="13" t="s">
        <x:v>68</x:v>
      </x:c>
      <x:c r="E1429">
        <x:v>5</x:v>
      </x:c>
      <x:c r="F1429">
        <x:v>22.989</x:v>
      </x:c>
      <x:c r="G1429" s="8">
        <x:v>95973.2425728572</x:v>
      </x:c>
      <x:c r="H1429" s="8">
        <x:v>0</x:v>
      </x:c>
      <x:c r="I1429">
        <x:v>197079.724071232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3233091</x:v>
      </x:c>
      <x:c r="B1430" s="1">
        <x:v>43757.4019040856</x:v>
      </x:c>
      <x:c r="C1430" s="6">
        <x:v>71.39315518</x:v>
      </x:c>
      <x:c r="D1430" s="13" t="s">
        <x:v>68</x:v>
      </x:c>
      <x:c r="E1430">
        <x:v>5</x:v>
      </x:c>
      <x:c r="F1430">
        <x:v>22.989</x:v>
      </x:c>
      <x:c r="G1430" s="8">
        <x:v>95960.8768403965</x:v>
      </x:c>
      <x:c r="H1430" s="8">
        <x:v>0</x:v>
      </x:c>
      <x:c r="I1430">
        <x:v>197082.617500433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3233101</x:v>
      </x:c>
      <x:c r="B1431" s="1">
        <x:v>43757.4019387384</x:v>
      </x:c>
      <x:c r="C1431" s="6">
        <x:v>71.4430466666667</x:v>
      </x:c>
      <x:c r="D1431" s="13" t="s">
        <x:v>68</x:v>
      </x:c>
      <x:c r="E1431">
        <x:v>5</x:v>
      </x:c>
      <x:c r="F1431">
        <x:v>22.986</x:v>
      </x:c>
      <x:c r="G1431" s="8">
        <x:v>95949.3660731719</x:v>
      </x:c>
      <x:c r="H1431" s="8">
        <x:v>0</x:v>
      </x:c>
      <x:c r="I1431">
        <x:v>197085.008910867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3233111</x:v>
      </x:c>
      <x:c r="B1432" s="1">
        <x:v>43757.4019734144</x:v>
      </x:c>
      <x:c r="C1432" s="6">
        <x:v>71.492995225</x:v>
      </x:c>
      <x:c r="D1432" s="13" t="s">
        <x:v>68</x:v>
      </x:c>
      <x:c r="E1432">
        <x:v>5</x:v>
      </x:c>
      <x:c r="F1432">
        <x:v>22.989</x:v>
      </x:c>
      <x:c r="G1432" s="8">
        <x:v>95933.9364113139</x:v>
      </x:c>
      <x:c r="H1432" s="8">
        <x:v>0</x:v>
      </x:c>
      <x:c r="I1432">
        <x:v>197072.721209521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3233121</x:v>
      </x:c>
      <x:c r="B1433" s="1">
        <x:v>43757.4020085648</x:v>
      </x:c>
      <x:c r="C1433" s="6">
        <x:v>71.5436068666667</x:v>
      </x:c>
      <x:c r="D1433" s="13" t="s">
        <x:v>68</x:v>
      </x:c>
      <x:c r="E1433">
        <x:v>5</x:v>
      </x:c>
      <x:c r="F1433">
        <x:v>22.99</x:v>
      </x:c>
      <x:c r="G1433" s="8">
        <x:v>95941.6549143641</x:v>
      </x:c>
      <x:c r="H1433" s="8">
        <x:v>0</x:v>
      </x:c>
      <x:c r="I1433">
        <x:v>197077.324339558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3233131</x:v>
      </x:c>
      <x:c r="B1434" s="1">
        <x:v>43757.4020431366</x:v>
      </x:c>
      <x:c r="C1434" s="6">
        <x:v>71.5933695483333</x:v>
      </x:c>
      <x:c r="D1434" s="13" t="s">
        <x:v>68</x:v>
      </x:c>
      <x:c r="E1434">
        <x:v>5</x:v>
      </x:c>
      <x:c r="F1434">
        <x:v>22.988</x:v>
      </x:c>
      <x:c r="G1434" s="8">
        <x:v>95939.6430161829</x:v>
      </x:c>
      <x:c r="H1434" s="8">
        <x:v>0</x:v>
      </x:c>
      <x:c r="I1434">
        <x:v>197077.51181652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3233141</x:v>
      </x:c>
      <x:c r="B1435" s="1">
        <x:v>43757.402077662</x:v>
      </x:c>
      <x:c r="C1435" s="6">
        <x:v>71.6430990833333</x:v>
      </x:c>
      <x:c r="D1435" s="13" t="s">
        <x:v>68</x:v>
      </x:c>
      <x:c r="E1435">
        <x:v>5</x:v>
      </x:c>
      <x:c r="F1435">
        <x:v>22.987</x:v>
      </x:c>
      <x:c r="G1435" s="8">
        <x:v>95933.7385818739</x:v>
      </x:c>
      <x:c r="H1435" s="8">
        <x:v>0</x:v>
      </x:c>
      <x:c r="I1435">
        <x:v>197080.941117082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3233151</x:v>
      </x:c>
      <x:c r="B1436" s="1">
        <x:v>43757.4021127662</x:v>
      </x:c>
      <x:c r="C1436" s="6">
        <x:v>71.69366476</x:v>
      </x:c>
      <x:c r="D1436" s="13" t="s">
        <x:v>68</x:v>
      </x:c>
      <x:c r="E1436">
        <x:v>5</x:v>
      </x:c>
      <x:c r="F1436">
        <x:v>22.989</x:v>
      </x:c>
      <x:c r="G1436" s="8">
        <x:v>95947.6030307009</x:v>
      </x:c>
      <x:c r="H1436" s="8">
        <x:v>0</x:v>
      </x:c>
      <x:c r="I1436">
        <x:v>197077.336122941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3233161</x:v>
      </x:c>
      <x:c r="B1437" s="1">
        <x:v>43757.402147419</x:v>
      </x:c>
      <x:c r="C1437" s="6">
        <x:v>71.743543445</x:v>
      </x:c>
      <x:c r="D1437" s="13" t="s">
        <x:v>68</x:v>
      </x:c>
      <x:c r="E1437">
        <x:v>5</x:v>
      </x:c>
      <x:c r="F1437">
        <x:v>22.986</x:v>
      </x:c>
      <x:c r="G1437" s="8">
        <x:v>95951.610438036</x:v>
      </x:c>
      <x:c r="H1437" s="8">
        <x:v>0</x:v>
      </x:c>
      <x:c r="I1437">
        <x:v>197073.655430511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3233171</x:v>
      </x:c>
      <x:c r="B1438" s="1">
        <x:v>43757.4021819097</x:v>
      </x:c>
      <x:c r="C1438" s="6">
        <x:v>71.7932134916667</x:v>
      </x:c>
      <x:c r="D1438" s="13" t="s">
        <x:v>68</x:v>
      </x:c>
      <x:c r="E1438">
        <x:v>5</x:v>
      </x:c>
      <x:c r="F1438">
        <x:v>22.992</x:v>
      </x:c>
      <x:c r="G1438" s="8">
        <x:v>95926.2492174645</x:v>
      </x:c>
      <x:c r="H1438" s="8">
        <x:v>0</x:v>
      </x:c>
      <x:c r="I1438">
        <x:v>197053.474033311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3233181</x:v>
      </x:c>
      <x:c r="B1439" s="1">
        <x:v>43757.4022170486</x:v>
      </x:c>
      <x:c r="C1439" s="6">
        <x:v>71.8438101716667</x:v>
      </x:c>
      <x:c r="D1439" s="13" t="s">
        <x:v>68</x:v>
      </x:c>
      <x:c r="E1439">
        <x:v>5</x:v>
      </x:c>
      <x:c r="F1439">
        <x:v>22.989</x:v>
      </x:c>
      <x:c r="G1439" s="8">
        <x:v>95928.4767313213</x:v>
      </x:c>
      <x:c r="H1439" s="8">
        <x:v>0</x:v>
      </x:c>
      <x:c r="I1439">
        <x:v>197068.5620988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3233191</x:v>
      </x:c>
      <x:c r="B1440" s="1">
        <x:v>43757.4022515856</x:v>
      </x:c>
      <x:c r="C1440" s="6">
        <x:v>71.8935136733333</x:v>
      </x:c>
      <x:c r="D1440" s="13" t="s">
        <x:v>68</x:v>
      </x:c>
      <x:c r="E1440">
        <x:v>5</x:v>
      </x:c>
      <x:c r="F1440">
        <x:v>22.994</x:v>
      </x:c>
      <x:c r="G1440" s="8">
        <x:v>95927.2314739125</x:v>
      </x:c>
      <x:c r="H1440" s="8">
        <x:v>0</x:v>
      </x:c>
      <x:c r="I1440">
        <x:v>197065.045914409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3233201</x:v>
      </x:c>
      <x:c r="B1441" s="1">
        <x:v>43757.4022860301</x:v>
      </x:c>
      <x:c r="C1441" s="6">
        <x:v>71.9431370216667</x:v>
      </x:c>
      <x:c r="D1441" s="13" t="s">
        <x:v>68</x:v>
      </x:c>
      <x:c r="E1441">
        <x:v>5</x:v>
      </x:c>
      <x:c r="F1441">
        <x:v>22.994</x:v>
      </x:c>
      <x:c r="G1441" s="8">
        <x:v>95929.6890035456</x:v>
      </x:c>
      <x:c r="H1441" s="8">
        <x:v>0</x:v>
      </x:c>
      <x:c r="I1441">
        <x:v>197059.766202185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3233211</x:v>
      </x:c>
      <x:c r="B1442" s="1">
        <x:v>43757.4023211806</x:v>
      </x:c>
      <x:c r="C1442" s="6">
        <x:v>71.9937499633333</x:v>
      </x:c>
      <x:c r="D1442" s="13" t="s">
        <x:v>68</x:v>
      </x:c>
      <x:c r="E1442">
        <x:v>5</x:v>
      </x:c>
      <x:c r="F1442">
        <x:v>22.989</x:v>
      </x:c>
      <x:c r="G1442" s="8">
        <x:v>95919.3617811393</x:v>
      </x:c>
      <x:c r="H1442" s="8">
        <x:v>0</x:v>
      </x:c>
      <x:c r="I1442">
        <x:v>197056.085401825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3233221</x:v>
      </x:c>
      <x:c r="B1443" s="1">
        <x:v>43757.4023558218</x:v>
      </x:c>
      <x:c r="C1443" s="6">
        <x:v>72.04363659</x:v>
      </x:c>
      <x:c r="D1443" s="13" t="s">
        <x:v>68</x:v>
      </x:c>
      <x:c r="E1443">
        <x:v>5</x:v>
      </x:c>
      <x:c r="F1443">
        <x:v>22.989</x:v>
      </x:c>
      <x:c r="G1443" s="8">
        <x:v>95915.212131987</x:v>
      </x:c>
      <x:c r="H1443" s="8">
        <x:v>0</x:v>
      </x:c>
      <x:c r="I1443">
        <x:v>197073.628095774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3233231</x:v>
      </x:c>
      <x:c r="B1444" s="1">
        <x:v>43757.4023903588</x:v>
      </x:c>
      <x:c r="C1444" s="6">
        <x:v>72.09340495</x:v>
      </x:c>
      <x:c r="D1444" s="13" t="s">
        <x:v>68</x:v>
      </x:c>
      <x:c r="E1444">
        <x:v>5</x:v>
      </x:c>
      <x:c r="F1444">
        <x:v>22.987</x:v>
      </x:c>
      <x:c r="G1444" s="8">
        <x:v>95911.9106875073</x:v>
      </x:c>
      <x:c r="H1444" s="8">
        <x:v>0</x:v>
      </x:c>
      <x:c r="I1444">
        <x:v>197061.523378104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3233241</x:v>
      </x:c>
      <x:c r="B1445" s="1">
        <x:v>43757.4024248843</x:v>
      </x:c>
      <x:c r="C1445" s="6">
        <x:v>72.1431193</x:v>
      </x:c>
      <x:c r="D1445" s="13" t="s">
        <x:v>68</x:v>
      </x:c>
      <x:c r="E1445">
        <x:v>5</x:v>
      </x:c>
      <x:c r="F1445">
        <x:v>22.989</x:v>
      </x:c>
      <x:c r="G1445" s="8">
        <x:v>95909.6974436567</x:v>
      </x:c>
      <x:c r="H1445" s="8">
        <x:v>0</x:v>
      </x:c>
      <x:c r="I1445">
        <x:v>197060.20113024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3233251</x:v>
      </x:c>
      <x:c r="B1446" s="1">
        <x:v>43757.4024600347</x:v>
      </x:c>
      <x:c r="C1446" s="6">
        <x:v>72.1936901</x:v>
      </x:c>
      <x:c r="D1446" s="13" t="s">
        <x:v>68</x:v>
      </x:c>
      <x:c r="E1446">
        <x:v>5</x:v>
      </x:c>
      <x:c r="F1446">
        <x:v>22.992</x:v>
      </x:c>
      <x:c r="G1446" s="8">
        <x:v>95901.7938724238</x:v>
      </x:c>
      <x:c r="H1446" s="8">
        <x:v>0</x:v>
      </x:c>
      <x:c r="I1446">
        <x:v>197056.275039179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3233261</x:v>
      </x:c>
      <x:c r="B1447" s="1">
        <x:v>43757.4024945949</x:v>
      </x:c>
      <x:c r="C1447" s="6">
        <x:v>72.243460665</x:v>
      </x:c>
      <x:c r="D1447" s="13" t="s">
        <x:v>68</x:v>
      </x:c>
      <x:c r="E1447">
        <x:v>5</x:v>
      </x:c>
      <x:c r="F1447">
        <x:v>22.991</x:v>
      </x:c>
      <x:c r="G1447" s="8">
        <x:v>95892.735585929</x:v>
      </x:c>
      <x:c r="H1447" s="8">
        <x:v>0</x:v>
      </x:c>
      <x:c r="I1447">
        <x:v>197046.476193813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3233271</x:v>
      </x:c>
      <x:c r="B1448" s="1">
        <x:v>43757.4025291319</x:v>
      </x:c>
      <x:c r="C1448" s="6">
        <x:v>72.29321053</x:v>
      </x:c>
      <x:c r="D1448" s="13" t="s">
        <x:v>68</x:v>
      </x:c>
      <x:c r="E1448">
        <x:v>5</x:v>
      </x:c>
      <x:c r="F1448">
        <x:v>22.996</x:v>
      </x:c>
      <x:c r="G1448" s="8">
        <x:v>95893.7178638183</x:v>
      </x:c>
      <x:c r="H1448" s="8">
        <x:v>0</x:v>
      </x:c>
      <x:c r="I1448">
        <x:v>197044.493001523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3233281</x:v>
      </x:c>
      <x:c r="B1449" s="1">
        <x:v>43757.4025637384</x:v>
      </x:c>
      <x:c r="C1449" s="6">
        <x:v>72.3430128966667</x:v>
      </x:c>
      <x:c r="D1449" s="13" t="s">
        <x:v>68</x:v>
      </x:c>
      <x:c r="E1449">
        <x:v>5</x:v>
      </x:c>
      <x:c r="F1449">
        <x:v>22.987</x:v>
      </x:c>
      <x:c r="G1449" s="8">
        <x:v>95898.3675499764</x:v>
      </x:c>
      <x:c r="H1449" s="8">
        <x:v>0</x:v>
      </x:c>
      <x:c r="I1449">
        <x:v>197054.939162766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3233291</x:v>
      </x:c>
      <x:c r="B1450" s="1">
        <x:v>43757.4025989236</x:v>
      </x:c>
      <x:c r="C1450" s="6">
        <x:v>72.3936952</x:v>
      </x:c>
      <x:c r="D1450" s="13" t="s">
        <x:v>68</x:v>
      </x:c>
      <x:c r="E1450">
        <x:v>5</x:v>
      </x:c>
      <x:c r="F1450">
        <x:v>22.989</x:v>
      </x:c>
      <x:c r="G1450" s="8">
        <x:v>95896.667532692</x:v>
      </x:c>
      <x:c r="H1450" s="8">
        <x:v>0</x:v>
      </x:c>
      <x:c r="I1450">
        <x:v>197058.202807238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3233301</x:v>
      </x:c>
      <x:c r="B1451" s="1">
        <x:v>43757.4026335301</x:v>
      </x:c>
      <x:c r="C1451" s="6">
        <x:v>72.4435124183333</x:v>
      </x:c>
      <x:c r="D1451" s="13" t="s">
        <x:v>68</x:v>
      </x:c>
      <x:c r="E1451">
        <x:v>5</x:v>
      </x:c>
      <x:c r="F1451">
        <x:v>22.989</x:v>
      </x:c>
      <x:c r="G1451" s="8">
        <x:v>95892.6370298409</x:v>
      </x:c>
      <x:c r="H1451" s="8">
        <x:v>0</x:v>
      </x:c>
      <x:c r="I1451">
        <x:v>197057.457526549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3233311</x:v>
      </x:c>
      <x:c r="B1452" s="1">
        <x:v>43757.4026681366</x:v>
      </x:c>
      <x:c r="C1452" s="6">
        <x:v>72.4933948166667</x:v>
      </x:c>
      <x:c r="D1452" s="13" t="s">
        <x:v>68</x:v>
      </x:c>
      <x:c r="E1452">
        <x:v>5</x:v>
      </x:c>
      <x:c r="F1452">
        <x:v>22.99</x:v>
      </x:c>
      <x:c r="G1452" s="8">
        <x:v>95893.9048908466</x:v>
      </x:c>
      <x:c r="H1452" s="8">
        <x:v>0</x:v>
      </x:c>
      <x:c r="I1452">
        <x:v>197051.668676098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3233321</x:v>
      </x:c>
      <x:c r="B1453" s="1">
        <x:v>43757.4027027431</x:v>
      </x:c>
      <x:c r="C1453" s="6">
        <x:v>72.54319055</x:v>
      </x:c>
      <x:c r="D1453" s="13" t="s">
        <x:v>68</x:v>
      </x:c>
      <x:c r="E1453">
        <x:v>5</x:v>
      </x:c>
      <x:c r="F1453">
        <x:v>22.988</x:v>
      </x:c>
      <x:c r="G1453" s="8">
        <x:v>95889.6614741526</x:v>
      </x:c>
      <x:c r="H1453" s="8">
        <x:v>0</x:v>
      </x:c>
      <x:c r="I1453">
        <x:v>197049.921479488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3233331</x:v>
      </x:c>
      <x:c r="B1454" s="1">
        <x:v>43757.4027373032</x:v>
      </x:c>
      <x:c r="C1454" s="6">
        <x:v>72.5929813116667</x:v>
      </x:c>
      <x:c r="D1454" s="13" t="s">
        <x:v>68</x:v>
      </x:c>
      <x:c r="E1454">
        <x:v>5</x:v>
      </x:c>
      <x:c r="F1454">
        <x:v>22.995</x:v>
      </x:c>
      <x:c r="G1454" s="8">
        <x:v>95897.5441852629</x:v>
      </x:c>
      <x:c r="H1454" s="8">
        <x:v>0</x:v>
      </x:c>
      <x:c r="I1454">
        <x:v>197045.763684956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3233341</x:v>
      </x:c>
      <x:c r="B1455" s="1">
        <x:v>43757.4027724884</x:v>
      </x:c>
      <x:c r="C1455" s="6">
        <x:v>72.6436671</x:v>
      </x:c>
      <x:c r="D1455" s="13" t="s">
        <x:v>68</x:v>
      </x:c>
      <x:c r="E1455">
        <x:v>5</x:v>
      </x:c>
      <x:c r="F1455">
        <x:v>22.99</x:v>
      </x:c>
      <x:c r="G1455" s="8">
        <x:v>95887.1053620028</x:v>
      </x:c>
      <x:c r="H1455" s="8">
        <x:v>0</x:v>
      </x:c>
      <x:c r="I1455">
        <x:v>197043.793388242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3233351</x:v>
      </x:c>
      <x:c r="B1456" s="1">
        <x:v>43757.4028070602</x:v>
      </x:c>
      <x:c r="C1456" s="6">
        <x:v>72.6934361416667</x:v>
      </x:c>
      <x:c r="D1456" s="13" t="s">
        <x:v>68</x:v>
      </x:c>
      <x:c r="E1456">
        <x:v>5</x:v>
      </x:c>
      <x:c r="F1456">
        <x:v>22.988</x:v>
      </x:c>
      <x:c r="G1456" s="8">
        <x:v>95886.5451942405</x:v>
      </x:c>
      <x:c r="H1456" s="8">
        <x:v>0</x:v>
      </x:c>
      <x:c r="I1456">
        <x:v>197042.452357141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3233361</x:v>
      </x:c>
      <x:c r="B1457" s="1">
        <x:v>43757.4028417477</x:v>
      </x:c>
      <x:c r="C1457" s="6">
        <x:v>72.74339803</x:v>
      </x:c>
      <x:c r="D1457" s="13" t="s">
        <x:v>68</x:v>
      </x:c>
      <x:c r="E1457">
        <x:v>5</x:v>
      </x:c>
      <x:c r="F1457">
        <x:v>22.991</x:v>
      </x:c>
      <x:c r="G1457" s="8">
        <x:v>95882.9187547326</x:v>
      </x:c>
      <x:c r="H1457" s="8">
        <x:v>0</x:v>
      </x:c>
      <x:c r="I1457">
        <x:v>197039.379750954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3233371</x:v>
      </x:c>
      <x:c r="B1458" s="1">
        <x:v>43757.4028765856</x:v>
      </x:c>
      <x:c r="C1458" s="6">
        <x:v>72.7935179933333</x:v>
      </x:c>
      <x:c r="D1458" s="13" t="s">
        <x:v>68</x:v>
      </x:c>
      <x:c r="E1458">
        <x:v>5</x:v>
      </x:c>
      <x:c r="F1458">
        <x:v>22.992</x:v>
      </x:c>
      <x:c r="G1458" s="8">
        <x:v>95892.6444786713</x:v>
      </x:c>
      <x:c r="H1458" s="8">
        <x:v>0</x:v>
      </x:c>
      <x:c r="I1458">
        <x:v>197046.239484229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3233381</x:v>
      </x:c>
      <x:c r="B1459" s="1">
        <x:v>43757.4029111458</x:v>
      </x:c>
      <x:c r="C1459" s="6">
        <x:v>72.8433085133333</x:v>
      </x:c>
      <x:c r="D1459" s="13" t="s">
        <x:v>68</x:v>
      </x:c>
      <x:c r="E1459">
        <x:v>5</x:v>
      </x:c>
      <x:c r="F1459">
        <x:v>22.995</x:v>
      </x:c>
      <x:c r="G1459" s="8">
        <x:v>95902.1934196371</x:v>
      </x:c>
      <x:c r="H1459" s="8">
        <x:v>0</x:v>
      </x:c>
      <x:c r="I1459">
        <x:v>197041.943590578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3233391</x:v>
      </x:c>
      <x:c r="B1460" s="1">
        <x:v>43757.4029456829</x:v>
      </x:c>
      <x:c r="C1460" s="6">
        <x:v>72.8930669933333</x:v>
      </x:c>
      <x:c r="D1460" s="13" t="s">
        <x:v>68</x:v>
      </x:c>
      <x:c r="E1460">
        <x:v>5</x:v>
      </x:c>
      <x:c r="F1460">
        <x:v>22.995</x:v>
      </x:c>
      <x:c r="G1460" s="8">
        <x:v>95889.8557253395</x:v>
      </x:c>
      <x:c r="H1460" s="8">
        <x:v>0</x:v>
      </x:c>
      <x:c r="I1460">
        <x:v>197045.303659426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3233401</x:v>
      </x:c>
      <x:c r="B1461" s="1">
        <x:v>43757.4029809028</x:v>
      </x:c>
      <x:c r="C1461" s="6">
        <x:v>72.9437748766667</x:v>
      </x:c>
      <x:c r="D1461" s="13" t="s">
        <x:v>68</x:v>
      </x:c>
      <x:c r="E1461">
        <x:v>5</x:v>
      </x:c>
      <x:c r="F1461">
        <x:v>22.99</x:v>
      </x:c>
      <x:c r="G1461" s="8">
        <x:v>95881.6882998334</x:v>
      </x:c>
      <x:c r="H1461" s="8">
        <x:v>0</x:v>
      </x:c>
      <x:c r="I1461">
        <x:v>197039.935335355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3233411</x:v>
      </x:c>
      <x:c r="B1462" s="1">
        <x:v>43757.4030154745</x:v>
      </x:c>
      <x:c r="C1462" s="6">
        <x:v>72.993525445</x:v>
      </x:c>
      <x:c r="D1462" s="13" t="s">
        <x:v>68</x:v>
      </x:c>
      <x:c r="E1462">
        <x:v>5</x:v>
      </x:c>
      <x:c r="F1462">
        <x:v>22.995</x:v>
      </x:c>
      <x:c r="G1462" s="8">
        <x:v>95879.0619022783</x:v>
      </x:c>
      <x:c r="H1462" s="8">
        <x:v>0</x:v>
      </x:c>
      <x:c r="I1462">
        <x:v>197031.977290683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3233421</x:v>
      </x:c>
      <x:c r="B1463" s="1">
        <x:v>43757.4030501157</x:v>
      </x:c>
      <x:c r="C1463" s="6">
        <x:v>73.0434403716667</x:v>
      </x:c>
      <x:c r="D1463" s="13" t="s">
        <x:v>68</x:v>
      </x:c>
      <x:c r="E1463">
        <x:v>5</x:v>
      </x:c>
      <x:c r="F1463">
        <x:v>22.991</x:v>
      </x:c>
      <x:c r="G1463" s="8">
        <x:v>95882.7370219258</x:v>
      </x:c>
      <x:c r="H1463" s="8">
        <x:v>0</x:v>
      </x:c>
      <x:c r="I1463">
        <x:v>197029.679219499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3233431</x:v>
      </x:c>
      <x:c r="B1464" s="1">
        <x:v>43757.4030847569</x:v>
      </x:c>
      <x:c r="C1464" s="6">
        <x:v>73.093313755</x:v>
      </x:c>
      <x:c r="D1464" s="13" t="s">
        <x:v>68</x:v>
      </x:c>
      <x:c r="E1464">
        <x:v>5</x:v>
      </x:c>
      <x:c r="F1464">
        <x:v>22.997</x:v>
      </x:c>
      <x:c r="G1464" s="8">
        <x:v>95894.065482459</x:v>
      </x:c>
      <x:c r="H1464" s="8">
        <x:v>0</x:v>
      </x:c>
      <x:c r="I1464">
        <x:v>197032.698673503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3233441</x:v>
      </x:c>
      <x:c r="B1465" s="1">
        <x:v>43757.4031193634</x:v>
      </x:c>
      <x:c r="C1465" s="6">
        <x:v>73.1431435333333</x:v>
      </x:c>
      <x:c r="D1465" s="13" t="s">
        <x:v>68</x:v>
      </x:c>
      <x:c r="E1465">
        <x:v>5</x:v>
      </x:c>
      <x:c r="F1465">
        <x:v>22.994</x:v>
      </x:c>
      <x:c r="G1465" s="8">
        <x:v>95895.2414733843</x:v>
      </x:c>
      <x:c r="H1465" s="8">
        <x:v>0</x:v>
      </x:c>
      <x:c r="I1465">
        <x:v>197029.311795786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3233451</x:v>
      </x:c>
      <x:c r="B1466" s="1">
        <x:v>43757.4031540162</x:v>
      </x:c>
      <x:c r="C1466" s="6">
        <x:v>73.1930557716667</x:v>
      </x:c>
      <x:c r="D1466" s="13" t="s">
        <x:v>68</x:v>
      </x:c>
      <x:c r="E1466">
        <x:v>5</x:v>
      </x:c>
      <x:c r="F1466">
        <x:v>22.995</x:v>
      </x:c>
      <x:c r="G1466" s="8">
        <x:v>95887.6327371094</x:v>
      </x:c>
      <x:c r="H1466" s="8">
        <x:v>0</x:v>
      </x:c>
      <x:c r="I1466">
        <x:v>197023.866675708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3233461</x:v>
      </x:c>
      <x:c r="B1467" s="1">
        <x:v>43757.4031891551</x:v>
      </x:c>
      <x:c r="C1467" s="6">
        <x:v>73.2436337533333</x:v>
      </x:c>
      <x:c r="D1467" s="13" t="s">
        <x:v>68</x:v>
      </x:c>
      <x:c r="E1467">
        <x:v>5</x:v>
      </x:c>
      <x:c r="F1467">
        <x:v>22.997</x:v>
      </x:c>
      <x:c r="G1467" s="8">
        <x:v>95897.2912817815</x:v>
      </x:c>
      <x:c r="H1467" s="8">
        <x:v>0</x:v>
      </x:c>
      <x:c r="I1467">
        <x:v>197013.758257784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3233471</x:v>
      </x:c>
      <x:c r="B1468" s="1">
        <x:v>43757.4032237616</x:v>
      </x:c>
      <x:c r="C1468" s="6">
        <x:v>73.2934617366667</x:v>
      </x:c>
      <x:c r="D1468" s="13" t="s">
        <x:v>68</x:v>
      </x:c>
      <x:c r="E1468">
        <x:v>5</x:v>
      </x:c>
      <x:c r="F1468">
        <x:v>22.994</x:v>
      </x:c>
      <x:c r="G1468" s="8">
        <x:v>95889.9257949363</x:v>
      </x:c>
      <x:c r="H1468" s="8">
        <x:v>0</x:v>
      </x:c>
      <x:c r="I1468">
        <x:v>197021.369845189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3233481</x:v>
      </x:c>
      <x:c r="B1469" s="1">
        <x:v>43757.4032584491</x:v>
      </x:c>
      <x:c r="C1469" s="6">
        <x:v>73.3434328766667</x:v>
      </x:c>
      <x:c r="D1469" s="13" t="s">
        <x:v>68</x:v>
      </x:c>
      <x:c r="E1469">
        <x:v>5</x:v>
      </x:c>
      <x:c r="F1469">
        <x:v>22.995</x:v>
      </x:c>
      <x:c r="G1469" s="8">
        <x:v>95892.6895778447</x:v>
      </x:c>
      <x:c r="H1469" s="8">
        <x:v>0</x:v>
      </x:c>
      <x:c r="I1469">
        <x:v>197014.291785985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3233491</x:v>
      </x:c>
      <x:c r="B1470" s="1">
        <x:v>43757.4032931713</x:v>
      </x:c>
      <x:c r="C1470" s="6">
        <x:v>73.393412875</x:v>
      </x:c>
      <x:c r="D1470" s="13" t="s">
        <x:v>68</x:v>
      </x:c>
      <x:c r="E1470">
        <x:v>5</x:v>
      </x:c>
      <x:c r="F1470">
        <x:v>22.996</x:v>
      </x:c>
      <x:c r="G1470" s="8">
        <x:v>95883.5000904337</x:v>
      </x:c>
      <x:c r="H1470" s="8">
        <x:v>0</x:v>
      </x:c>
      <x:c r="I1470">
        <x:v>197010.662949603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3233501</x:v>
      </x:c>
      <x:c r="B1471" s="1">
        <x:v>43757.403327662</x:v>
      </x:c>
      <x:c r="C1471" s="6">
        <x:v>73.4430854416667</x:v>
      </x:c>
      <x:c r="D1471" s="13" t="s">
        <x:v>68</x:v>
      </x:c>
      <x:c r="E1471">
        <x:v>5</x:v>
      </x:c>
      <x:c r="F1471">
        <x:v>22.995</x:v>
      </x:c>
      <x:c r="G1471" s="8">
        <x:v>95880.7464422963</x:v>
      </x:c>
      <x:c r="H1471" s="8">
        <x:v>0</x:v>
      </x:c>
      <x:c r="I1471">
        <x:v>197017.004563269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3233511</x:v>
      </x:c>
      <x:c r="B1472" s="1">
        <x:v>43757.4033628125</x:v>
      </x:c>
      <x:c r="C1472" s="6">
        <x:v>73.4936800816667</x:v>
      </x:c>
      <x:c r="D1472" s="13" t="s">
        <x:v>68</x:v>
      </x:c>
      <x:c r="E1472">
        <x:v>5</x:v>
      </x:c>
      <x:c r="F1472">
        <x:v>22.996</x:v>
      </x:c>
      <x:c r="G1472" s="8">
        <x:v>95873.6884007819</x:v>
      </x:c>
      <x:c r="H1472" s="8">
        <x:v>0</x:v>
      </x:c>
      <x:c r="I1472">
        <x:v>197013.851046852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3233521</x:v>
      </x:c>
      <x:c r="B1473" s="1">
        <x:v>43757.403397419</x:v>
      </x:c>
      <x:c r="C1473" s="6">
        <x:v>73.543524845</x:v>
      </x:c>
      <x:c r="D1473" s="13" t="s">
        <x:v>68</x:v>
      </x:c>
      <x:c r="E1473">
        <x:v>5</x:v>
      </x:c>
      <x:c r="F1473">
        <x:v>22.998</x:v>
      </x:c>
      <x:c r="G1473" s="8">
        <x:v>95884.1882271431</x:v>
      </x:c>
      <x:c r="H1473" s="8">
        <x:v>0</x:v>
      </x:c>
      <x:c r="I1473">
        <x:v>197007.606103644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3233531</x:v>
      </x:c>
      <x:c r="B1474" s="1">
        <x:v>43757.4034319444</x:v>
      </x:c>
      <x:c r="C1474" s="6">
        <x:v>73.59325338</x:v>
      </x:c>
      <x:c r="D1474" s="13" t="s">
        <x:v>68</x:v>
      </x:c>
      <x:c r="E1474">
        <x:v>5</x:v>
      </x:c>
      <x:c r="F1474">
        <x:v>22.996</x:v>
      </x:c>
      <x:c r="G1474" s="8">
        <x:v>95879.8474401454</x:v>
      </x:c>
      <x:c r="H1474" s="8">
        <x:v>0</x:v>
      </x:c>
      <x:c r="I1474">
        <x:v>197017.023277933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3233541</x:v>
      </x:c>
      <x:c r="B1475" s="1">
        <x:v>43757.4034664699</x:v>
      </x:c>
      <x:c r="C1475" s="6">
        <x:v>73.6429902166667</x:v>
      </x:c>
      <x:c r="D1475" s="13" t="s">
        <x:v>68</x:v>
      </x:c>
      <x:c r="E1475">
        <x:v>5</x:v>
      </x:c>
      <x:c r="F1475">
        <x:v>22.997</x:v>
      </x:c>
      <x:c r="G1475" s="8">
        <x:v>95887.173902263</x:v>
      </x:c>
      <x:c r="H1475" s="8">
        <x:v>0</x:v>
      </x:c>
      <x:c r="I1475">
        <x:v>197011.697717562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3233551</x:v>
      </x:c>
      <x:c r="B1476" s="1">
        <x:v>43757.4035016204</x:v>
      </x:c>
      <x:c r="C1476" s="6">
        <x:v>73.6935987733333</x:v>
      </x:c>
      <x:c r="D1476" s="13" t="s">
        <x:v>68</x:v>
      </x:c>
      <x:c r="E1476">
        <x:v>5</x:v>
      </x:c>
      <x:c r="F1476">
        <x:v>22.989</x:v>
      </x:c>
      <x:c r="G1476" s="8">
        <x:v>95878.6633335955</x:v>
      </x:c>
      <x:c r="H1476" s="8">
        <x:v>0</x:v>
      </x:c>
      <x:c r="I1476">
        <x:v>197006.297895826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3233561</x:v>
      </x:c>
      <x:c r="B1477" s="1">
        <x:v>43757.4035361458</x:v>
      </x:c>
      <x:c r="C1477" s="6">
        <x:v>73.7433173116667</x:v>
      </x:c>
      <x:c r="D1477" s="13" t="s">
        <x:v>68</x:v>
      </x:c>
      <x:c r="E1477">
        <x:v>5</x:v>
      </x:c>
      <x:c r="F1477">
        <x:v>22.993</x:v>
      </x:c>
      <x:c r="G1477" s="8">
        <x:v>95874.694420784</x:v>
      </x:c>
      <x:c r="H1477" s="8">
        <x:v>0</x:v>
      </x:c>
      <x:c r="I1477">
        <x:v>197008.963847958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3233571</x:v>
      </x:c>
      <x:c r="B1478" s="1">
        <x:v>43757.4035706829</x:v>
      </x:c>
      <x:c r="C1478" s="6">
        <x:v>73.7930248183333</x:v>
      </x:c>
      <x:c r="D1478" s="13" t="s">
        <x:v>68</x:v>
      </x:c>
      <x:c r="E1478">
        <x:v>5</x:v>
      </x:c>
      <x:c r="F1478">
        <x:v>22.995</x:v>
      </x:c>
      <x:c r="G1478" s="8">
        <x:v>95880.8685549283</x:v>
      </x:c>
      <x:c r="H1478" s="8">
        <x:v>0</x:v>
      </x:c>
      <x:c r="I1478">
        <x:v>197007.694309183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3233581</x:v>
      </x:c>
      <x:c r="B1479" s="1">
        <x:v>43757.4036058681</x:v>
      </x:c>
      <x:c r="C1479" s="6">
        <x:v>73.8436769366667</x:v>
      </x:c>
      <x:c r="D1479" s="13" t="s">
        <x:v>68</x:v>
      </x:c>
      <x:c r="E1479">
        <x:v>5</x:v>
      </x:c>
      <x:c r="F1479">
        <x:v>22.994</x:v>
      </x:c>
      <x:c r="G1479" s="8">
        <x:v>95900.6786490849</x:v>
      </x:c>
      <x:c r="H1479" s="8">
        <x:v>0</x:v>
      </x:c>
      <x:c r="I1479">
        <x:v>197013.261288834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3233591</x:v>
      </x:c>
      <x:c r="B1480" s="1">
        <x:v>43757.4036403588</x:v>
      </x:c>
      <x:c r="C1480" s="6">
        <x:v>73.8933474866667</x:v>
      </x:c>
      <x:c r="D1480" s="13" t="s">
        <x:v>68</x:v>
      </x:c>
      <x:c r="E1480">
        <x:v>5</x:v>
      </x:c>
      <x:c r="F1480">
        <x:v>22.994</x:v>
      </x:c>
      <x:c r="G1480" s="8">
        <x:v>95886.5613525354</x:v>
      </x:c>
      <x:c r="H1480" s="8">
        <x:v>0</x:v>
      </x:c>
      <x:c r="I1480">
        <x:v>197012.825434816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3233601</x:v>
      </x:c>
      <x:c r="B1481" s="1">
        <x:v>43757.4036748495</x:v>
      </x:c>
      <x:c r="C1481" s="6">
        <x:v>73.9430699833333</x:v>
      </x:c>
      <x:c r="D1481" s="13" t="s">
        <x:v>68</x:v>
      </x:c>
      <x:c r="E1481">
        <x:v>5</x:v>
      </x:c>
      <x:c r="F1481">
        <x:v>22.994</x:v>
      </x:c>
      <x:c r="G1481" s="8">
        <x:v>95887.1444569112</x:v>
      </x:c>
      <x:c r="H1481" s="8">
        <x:v>0</x:v>
      </x:c>
      <x:c r="I1481">
        <x:v>197008.239539879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3233611</x:v>
      </x:c>
      <x:c r="B1482" s="1">
        <x:v>43757.4037100347</x:v>
      </x:c>
      <x:c r="C1482" s="6">
        <x:v>73.993676575</x:v>
      </x:c>
      <x:c r="D1482" s="13" t="s">
        <x:v>68</x:v>
      </x:c>
      <x:c r="E1482">
        <x:v>5</x:v>
      </x:c>
      <x:c r="F1482">
        <x:v>22.995</x:v>
      </x:c>
      <x:c r="G1482" s="8">
        <x:v>95883.1271986557</x:v>
      </x:c>
      <x:c r="H1482" s="8">
        <x:v>0</x:v>
      </x:c>
      <x:c r="I1482">
        <x:v>197004.857041994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3233621</x:v>
      </x:c>
      <x:c r="B1483" s="1">
        <x:v>43757.4037445255</x:v>
      </x:c>
      <x:c r="C1483" s="6">
        <x:v>74.043394025</x:v>
      </x:c>
      <x:c r="D1483" s="13" t="s">
        <x:v>68</x:v>
      </x:c>
      <x:c r="E1483">
        <x:v>5</x:v>
      </x:c>
      <x:c r="F1483">
        <x:v>22.999</x:v>
      </x:c>
      <x:c r="G1483" s="8">
        <x:v>95869.8248564165</x:v>
      </x:c>
      <x:c r="H1483" s="8">
        <x:v>0</x:v>
      </x:c>
      <x:c r="I1483">
        <x:v>197000.17605558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3233631</x:v>
      </x:c>
      <x:c r="B1484" s="1">
        <x:v>43757.4037790856</x:v>
      </x:c>
      <x:c r="C1484" s="6">
        <x:v>74.0931657716667</x:v>
      </x:c>
      <x:c r="D1484" s="13" t="s">
        <x:v>68</x:v>
      </x:c>
      <x:c r="E1484">
        <x:v>5</x:v>
      </x:c>
      <x:c r="F1484">
        <x:v>22.99</x:v>
      </x:c>
      <x:c r="G1484" s="8">
        <x:v>95865.1239778825</x:v>
      </x:c>
      <x:c r="H1484" s="8">
        <x:v>0</x:v>
      </x:c>
      <x:c r="I1484">
        <x:v>197005.468765074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3233641</x:v>
      </x:c>
      <x:c r="B1485" s="1">
        <x:v>43757.4038137384</x:v>
      </x:c>
      <x:c r="C1485" s="6">
        <x:v>74.1430461633333</x:v>
      </x:c>
      <x:c r="D1485" s="13" t="s">
        <x:v>68</x:v>
      </x:c>
      <x:c r="E1485">
        <x:v>5</x:v>
      </x:c>
      <x:c r="F1485">
        <x:v>22.995</x:v>
      </x:c>
      <x:c r="G1485" s="8">
        <x:v>95864.3530549882</x:v>
      </x:c>
      <x:c r="H1485" s="8">
        <x:v>0</x:v>
      </x:c>
      <x:c r="I1485">
        <x:v>196998.450499014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3233651</x:v>
      </x:c>
      <x:c r="B1486" s="1">
        <x:v>43757.4038489583</x:v>
      </x:c>
      <x:c r="C1486" s="6">
        <x:v>74.19378843</x:v>
      </x:c>
      <x:c r="D1486" s="13" t="s">
        <x:v>68</x:v>
      </x:c>
      <x:c r="E1486">
        <x:v>5</x:v>
      </x:c>
      <x:c r="F1486">
        <x:v>22.996</x:v>
      </x:c>
      <x:c r="G1486" s="8">
        <x:v>95871.4140034901</x:v>
      </x:c>
      <x:c r="H1486" s="8">
        <x:v>0</x:v>
      </x:c>
      <x:c r="I1486">
        <x:v>197009.121746717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3233661</x:v>
      </x:c>
      <x:c r="B1487" s="1">
        <x:v>43757.4038835648</x:v>
      </x:c>
      <x:c r="C1487" s="6">
        <x:v>74.2436096583333</x:v>
      </x:c>
      <x:c r="D1487" s="13" t="s">
        <x:v>68</x:v>
      </x:c>
      <x:c r="E1487">
        <x:v>5</x:v>
      </x:c>
      <x:c r="F1487">
        <x:v>22.994</x:v>
      </x:c>
      <x:c r="G1487" s="8">
        <x:v>95862.8961991854</x:v>
      </x:c>
      <x:c r="H1487" s="8">
        <x:v>0</x:v>
      </x:c>
      <x:c r="I1487">
        <x:v>196995.115649516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3233671</x:v>
      </x:c>
      <x:c r="B1488" s="1">
        <x:v>43757.4039181713</x:v>
      </x:c>
      <x:c r="C1488" s="6">
        <x:v>74.2934314133333</x:v>
      </x:c>
      <x:c r="D1488" s="13" t="s">
        <x:v>68</x:v>
      </x:c>
      <x:c r="E1488">
        <x:v>5</x:v>
      </x:c>
      <x:c r="F1488">
        <x:v>22.997</x:v>
      </x:c>
      <x:c r="G1488" s="8">
        <x:v>95863.6029518256</x:v>
      </x:c>
      <x:c r="H1488" s="8">
        <x:v>0</x:v>
      </x:c>
      <x:c r="I1488">
        <x:v>196997.557375058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3233681</x:v>
      </x:c>
      <x:c r="B1489" s="1">
        <x:v>43757.4039527431</x:v>
      </x:c>
      <x:c r="C1489" s="6">
        <x:v>74.3432318733333</x:v>
      </x:c>
      <x:c r="D1489" s="13" t="s">
        <x:v>68</x:v>
      </x:c>
      <x:c r="E1489">
        <x:v>5</x:v>
      </x:c>
      <x:c r="F1489">
        <x:v>22.997</x:v>
      </x:c>
      <x:c r="G1489" s="8">
        <x:v>95857.786947441</x:v>
      </x:c>
      <x:c r="H1489" s="8">
        <x:v>0</x:v>
      </x:c>
      <x:c r="I1489">
        <x:v>196998.729479823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3233691</x:v>
      </x:c>
      <x:c r="B1490" s="1">
        <x:v>43757.4039873032</x:v>
      </x:c>
      <x:c r="C1490" s="6">
        <x:v>74.3929899616667</x:v>
      </x:c>
      <x:c r="D1490" s="13" t="s">
        <x:v>68</x:v>
      </x:c>
      <x:c r="E1490">
        <x:v>5</x:v>
      </x:c>
      <x:c r="F1490">
        <x:v>23</x:v>
      </x:c>
      <x:c r="G1490" s="8">
        <x:v>95860.9786467291</x:v>
      </x:c>
      <x:c r="H1490" s="8">
        <x:v>0</x:v>
      </x:c>
      <x:c r="I1490">
        <x:v>196997.643919653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3233701</x:v>
      </x:c>
      <x:c r="B1491" s="1">
        <x:v>43757.4040225347</x:v>
      </x:c>
      <x:c r="C1491" s="6">
        <x:v>74.44372682</x:v>
      </x:c>
      <x:c r="D1491" s="13" t="s">
        <x:v>68</x:v>
      </x:c>
      <x:c r="E1491">
        <x:v>5</x:v>
      </x:c>
      <x:c r="F1491">
        <x:v>23</x:v>
      </x:c>
      <x:c r="G1491" s="8">
        <x:v>95850.8146220058</x:v>
      </x:c>
      <x:c r="H1491" s="8">
        <x:v>0</x:v>
      </x:c>
      <x:c r="I1491">
        <x:v>196995.720018735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3233711</x:v>
      </x:c>
      <x:c r="B1492" s="1">
        <x:v>43757.4040571412</x:v>
      </x:c>
      <x:c r="C1492" s="6">
        <x:v>74.493547475</x:v>
      </x:c>
      <x:c r="D1492" s="13" t="s">
        <x:v>68</x:v>
      </x:c>
      <x:c r="E1492">
        <x:v>5</x:v>
      </x:c>
      <x:c r="F1492">
        <x:v>23</x:v>
      </x:c>
      <x:c r="G1492" s="8">
        <x:v>95854.3857020273</x:v>
      </x:c>
      <x:c r="H1492" s="8">
        <x:v>0</x:v>
      </x:c>
      <x:c r="I1492">
        <x:v>196997.147203103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3233721</x:v>
      </x:c>
      <x:c r="B1493" s="1">
        <x:v>43757.4040916667</x:v>
      </x:c>
      <x:c r="C1493" s="6">
        <x:v>74.543282155</x:v>
      </x:c>
      <x:c r="D1493" s="13" t="s">
        <x:v>68</x:v>
      </x:c>
      <x:c r="E1493">
        <x:v>5</x:v>
      </x:c>
      <x:c r="F1493">
        <x:v>23</x:v>
      </x:c>
      <x:c r="G1493" s="8">
        <x:v>95860.3735691437</x:v>
      </x:c>
      <x:c r="H1493" s="8">
        <x:v>0</x:v>
      </x:c>
      <x:c r="I1493">
        <x:v>196988.609749152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3233731</x:v>
      </x:c>
      <x:c r="B1494" s="1">
        <x:v>43757.4041262384</x:v>
      </x:c>
      <x:c r="C1494" s="6">
        <x:v>74.5930540983333</x:v>
      </x:c>
      <x:c r="D1494" s="13" t="s">
        <x:v>68</x:v>
      </x:c>
      <x:c r="E1494">
        <x:v>5</x:v>
      </x:c>
      <x:c r="F1494">
        <x:v>22.999</x:v>
      </x:c>
      <x:c r="G1494" s="8">
        <x:v>95854.0449312436</x:v>
      </x:c>
      <x:c r="H1494" s="8">
        <x:v>0</x:v>
      </x:c>
      <x:c r="I1494">
        <x:v>196994.069515149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3233741</x:v>
      </x:c>
      <x:c r="B1495" s="1">
        <x:v>43757.4041613426</x:v>
      </x:c>
      <x:c r="C1495" s="6">
        <x:v>74.6435853566667</x:v>
      </x:c>
      <x:c r="D1495" s="13" t="s">
        <x:v>68</x:v>
      </x:c>
      <x:c r="E1495">
        <x:v>5</x:v>
      </x:c>
      <x:c r="F1495">
        <x:v>22.998</x:v>
      </x:c>
      <x:c r="G1495" s="8">
        <x:v>95850.4590635886</x:v>
      </x:c>
      <x:c r="H1495" s="8">
        <x:v>0</x:v>
      </x:c>
      <x:c r="I1495">
        <x:v>196998.587003915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3233751</x:v>
      </x:c>
      <x:c r="B1496" s="1">
        <x:v>43757.4041958333</x:v>
      </x:c>
      <x:c r="C1496" s="6">
        <x:v>74.693290575</x:v>
      </x:c>
      <x:c r="D1496" s="13" t="s">
        <x:v>68</x:v>
      </x:c>
      <x:c r="E1496">
        <x:v>5</x:v>
      </x:c>
      <x:c r="F1496">
        <x:v>22.999</x:v>
      </x:c>
      <x:c r="G1496" s="8">
        <x:v>95845.6487746485</x:v>
      </x:c>
      <x:c r="H1496" s="8">
        <x:v>0</x:v>
      </x:c>
      <x:c r="I1496">
        <x:v>196984.80379789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3233761</x:v>
      </x:c>
      <x:c r="B1497" s="1">
        <x:v>43757.4042308681</x:v>
      </x:c>
      <x:c r="C1497" s="6">
        <x:v>74.7436881716667</x:v>
      </x:c>
      <x:c r="D1497" s="13" t="s">
        <x:v>68</x:v>
      </x:c>
      <x:c r="E1497">
        <x:v>5</x:v>
      </x:c>
      <x:c r="F1497">
        <x:v>23</x:v>
      </x:c>
      <x:c r="G1497" s="8">
        <x:v>95847.5344635909</x:v>
      </x:c>
      <x:c r="H1497" s="8">
        <x:v>0</x:v>
      </x:c>
      <x:c r="I1497">
        <x:v>196997.001320675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3233771</x:v>
      </x:c>
      <x:c r="B1498" s="1">
        <x:v>43757.4042652778</x:v>
      </x:c>
      <x:c r="C1498" s="6">
        <x:v>74.7932480766667</x:v>
      </x:c>
      <x:c r="D1498" s="13" t="s">
        <x:v>68</x:v>
      </x:c>
      <x:c r="E1498">
        <x:v>5</x:v>
      </x:c>
      <x:c r="F1498">
        <x:v>22.997</x:v>
      </x:c>
      <x:c r="G1498" s="8">
        <x:v>95847.3813664551</x:v>
      </x:c>
      <x:c r="H1498" s="8">
        <x:v>0</x:v>
      </x:c>
      <x:c r="I1498">
        <x:v>196988.050950433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3233781</x:v>
      </x:c>
      <x:c r="B1499" s="1">
        <x:v>43757.4042998843</x:v>
      </x:c>
      <x:c r="C1499" s="6">
        <x:v>74.8430841866667</x:v>
      </x:c>
      <x:c r="D1499" s="13" t="s">
        <x:v>68</x:v>
      </x:c>
      <x:c r="E1499">
        <x:v>5</x:v>
      </x:c>
      <x:c r="F1499">
        <x:v>22.999</x:v>
      </x:c>
      <x:c r="G1499" s="8">
        <x:v>95843.6783411431</x:v>
      </x:c>
      <x:c r="H1499" s="8">
        <x:v>0</x:v>
      </x:c>
      <x:c r="I1499">
        <x:v>196991.453859389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3233791</x:v>
      </x:c>
      <x:c r="B1500" s="1">
        <x:v>43757.4043350694</x:v>
      </x:c>
      <x:c r="C1500" s="6">
        <x:v>74.8937654833333</x:v>
      </x:c>
      <x:c r="D1500" s="13" t="s">
        <x:v>68</x:v>
      </x:c>
      <x:c r="E1500">
        <x:v>5</x:v>
      </x:c>
      <x:c r="F1500">
        <x:v>23</x:v>
      </x:c>
      <x:c r="G1500" s="8">
        <x:v>95839.4307980987</x:v>
      </x:c>
      <x:c r="H1500" s="8">
        <x:v>0</x:v>
      </x:c>
      <x:c r="I1500">
        <x:v>196978.741783483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3233801</x:v>
      </x:c>
      <x:c r="B1501" s="1">
        <x:v>43757.4043696412</x:v>
      </x:c>
      <x:c r="C1501" s="6">
        <x:v>74.9435294783333</x:v>
      </x:c>
      <x:c r="D1501" s="13" t="s">
        <x:v>68</x:v>
      </x:c>
      <x:c r="E1501">
        <x:v>5</x:v>
      </x:c>
      <x:c r="F1501">
        <x:v>22.998</x:v>
      </x:c>
      <x:c r="G1501" s="8">
        <x:v>95844.9166664083</x:v>
      </x:c>
      <x:c r="H1501" s="8">
        <x:v>0</x:v>
      </x:c>
      <x:c r="I1501">
        <x:v>196986.865699912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3233811</x:v>
      </x:c>
      <x:c r="B1502" s="1">
        <x:v>43757.4044041667</x:v>
      </x:c>
      <x:c r="C1502" s="6">
        <x:v>74.99327871</x:v>
      </x:c>
      <x:c r="D1502" s="13" t="s">
        <x:v>68</x:v>
      </x:c>
      <x:c r="E1502">
        <x:v>5</x:v>
      </x:c>
      <x:c r="F1502">
        <x:v>22.997</x:v>
      </x:c>
      <x:c r="G1502" s="8">
        <x:v>95844.2190453314</x:v>
      </x:c>
      <x:c r="H1502" s="8">
        <x:v>0</x:v>
      </x:c>
      <x:c r="I1502">
        <x:v>196984.360422777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3233821</x:v>
      </x:c>
      <x:c r="B1503" s="1">
        <x:v>43757.4044387731</x:v>
      </x:c>
      <x:c r="C1503" s="6">
        <x:v>75.0431065966667</x:v>
      </x:c>
      <x:c r="D1503" s="13" t="s">
        <x:v>68</x:v>
      </x:c>
      <x:c r="E1503">
        <x:v>5</x:v>
      </x:c>
      <x:c r="F1503">
        <x:v>23.003</x:v>
      </x:c>
      <x:c r="G1503" s="8">
        <x:v>95851.1130366913</x:v>
      </x:c>
      <x:c r="H1503" s="8">
        <x:v>0</x:v>
      </x:c>
      <x:c r="I1503">
        <x:v>196976.993748612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3233831</x:v>
      </x:c>
      <x:c r="B1504" s="1">
        <x:v>43757.4044739236</x:v>
      </x:c>
      <x:c r="C1504" s="6">
        <x:v>75.09368953</x:v>
      </x:c>
      <x:c r="D1504" s="13" t="s">
        <x:v>68</x:v>
      </x:c>
      <x:c r="E1504">
        <x:v>5</x:v>
      </x:c>
      <x:c r="F1504">
        <x:v>22.998</x:v>
      </x:c>
      <x:c r="G1504" s="8">
        <x:v>95847.3273068416</x:v>
      </x:c>
      <x:c r="H1504" s="8">
        <x:v>0</x:v>
      </x:c>
      <x:c r="I1504">
        <x:v>196987.779242987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3233841</x:v>
      </x:c>
      <x:c r="B1505" s="1">
        <x:v>43757.4045086806</x:v>
      </x:c>
      <x:c r="C1505" s="6">
        <x:v>75.1437661066667</x:v>
      </x:c>
      <x:c r="D1505" s="13" t="s">
        <x:v>68</x:v>
      </x:c>
      <x:c r="E1505">
        <x:v>5</x:v>
      </x:c>
      <x:c r="F1505">
        <x:v>22.998</x:v>
      </x:c>
      <x:c r="G1505" s="8">
        <x:v>95844.028050954</x:v>
      </x:c>
      <x:c r="H1505" s="8">
        <x:v>0</x:v>
      </x:c>
      <x:c r="I1505">
        <x:v>196981.170699912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3233851</x:v>
      </x:c>
      <x:c r="B1506" s="1">
        <x:v>43757.4045429051</x:v>
      </x:c>
      <x:c r="C1506" s="6">
        <x:v>75.193013895</x:v>
      </x:c>
      <x:c r="D1506" s="13" t="s">
        <x:v>68</x:v>
      </x:c>
      <x:c r="E1506">
        <x:v>5</x:v>
      </x:c>
      <x:c r="F1506">
        <x:v>23.001</x:v>
      </x:c>
      <x:c r="G1506" s="8">
        <x:v>95837.9955218813</x:v>
      </x:c>
      <x:c r="H1506" s="8">
        <x:v>0</x:v>
      </x:c>
      <x:c r="I1506">
        <x:v>196977.503228621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3233861</x:v>
      </x:c>
      <x:c r="B1507" s="1">
        <x:v>43757.4045780903</x:v>
      </x:c>
      <x:c r="C1507" s="6">
        <x:v>75.243693125</x:v>
      </x:c>
      <x:c r="D1507" s="13" t="s">
        <x:v>68</x:v>
      </x:c>
      <x:c r="E1507">
        <x:v>5</x:v>
      </x:c>
      <x:c r="F1507">
        <x:v>22.999</x:v>
      </x:c>
      <x:c r="G1507" s="8">
        <x:v>95845.3118955381</x:v>
      </x:c>
      <x:c r="H1507" s="8">
        <x:v>0</x:v>
      </x:c>
      <x:c r="I1507">
        <x:v>196975.818521046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3233871</x:v>
      </x:c>
      <x:c r="B1508" s="1">
        <x:v>43757.4046128819</x:v>
      </x:c>
      <x:c r="C1508" s="6">
        <x:v>75.29380549</x:v>
      </x:c>
      <x:c r="D1508" s="13" t="s">
        <x:v>68</x:v>
      </x:c>
      <x:c r="E1508">
        <x:v>5</x:v>
      </x:c>
      <x:c r="F1508">
        <x:v>23.001</x:v>
      </x:c>
      <x:c r="G1508" s="8">
        <x:v>95849.6255584404</x:v>
      </x:c>
      <x:c r="H1508" s="8">
        <x:v>0</x:v>
      </x:c>
      <x:c r="I1508">
        <x:v>196970.370212427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3233881</x:v>
      </x:c>
      <x:c r="B1509" s="1">
        <x:v>43757.4046474884</x:v>
      </x:c>
      <x:c r="C1509" s="6">
        <x:v>75.3436391666667</x:v>
      </x:c>
      <x:c r="D1509" s="13" t="s">
        <x:v>68</x:v>
      </x:c>
      <x:c r="E1509">
        <x:v>5</x:v>
      </x:c>
      <x:c r="F1509">
        <x:v>22.999</x:v>
      </x:c>
      <x:c r="G1509" s="8">
        <x:v>95843.2045764682</x:v>
      </x:c>
      <x:c r="H1509" s="8">
        <x:v>0</x:v>
      </x:c>
      <x:c r="I1509">
        <x:v>196975.915599614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3233891</x:v>
      </x:c>
      <x:c r="B1510" s="1">
        <x:v>43757.4046820949</x:v>
      </x:c>
      <x:c r="C1510" s="6">
        <x:v>75.3934786</x:v>
      </x:c>
      <x:c r="D1510" s="13" t="s">
        <x:v>68</x:v>
      </x:c>
      <x:c r="E1510">
        <x:v>5</x:v>
      </x:c>
      <x:c r="F1510">
        <x:v>22.999</x:v>
      </x:c>
      <x:c r="G1510" s="8">
        <x:v>95847.4633184195</x:v>
      </x:c>
      <x:c r="H1510" s="8">
        <x:v>0</x:v>
      </x:c>
      <x:c r="I1510">
        <x:v>196974.528534731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3233901</x:v>
      </x:c>
      <x:c r="B1511" s="1">
        <x:v>43757.4047167477</x:v>
      </x:c>
      <x:c r="C1511" s="6">
        <x:v>75.4433825716667</x:v>
      </x:c>
      <x:c r="D1511" s="13" t="s">
        <x:v>68</x:v>
      </x:c>
      <x:c r="E1511">
        <x:v>5</x:v>
      </x:c>
      <x:c r="F1511">
        <x:v>23.006</x:v>
      </x:c>
      <x:c r="G1511" s="8">
        <x:v>95853.1555163362</x:v>
      </x:c>
      <x:c r="H1511" s="8">
        <x:v>0</x:v>
      </x:c>
      <x:c r="I1511">
        <x:v>196976.179124328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3233911</x:v>
      </x:c>
      <x:c r="B1512" s="1">
        <x:v>43757.4047513889</x:v>
      </x:c>
      <x:c r="C1512" s="6">
        <x:v>75.493255875</x:v>
      </x:c>
      <x:c r="D1512" s="13" t="s">
        <x:v>68</x:v>
      </x:c>
      <x:c r="E1512">
        <x:v>5</x:v>
      </x:c>
      <x:c r="F1512">
        <x:v>23.005</x:v>
      </x:c>
      <x:c r="G1512" s="8">
        <x:v>95853.2432565009</x:v>
      </x:c>
      <x:c r="H1512" s="8">
        <x:v>0</x:v>
      </x:c>
      <x:c r="I1512">
        <x:v>196969.906436507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3233921</x:v>
      </x:c>
      <x:c r="B1513" s="1">
        <x:v>43757.4047859143</x:v>
      </x:c>
      <x:c r="C1513" s="6">
        <x:v>75.5429660533333</x:v>
      </x:c>
      <x:c r="D1513" s="13" t="s">
        <x:v>68</x:v>
      </x:c>
      <x:c r="E1513">
        <x:v>5</x:v>
      </x:c>
      <x:c r="F1513">
        <x:v>23.006</x:v>
      </x:c>
      <x:c r="G1513" s="8">
        <x:v>95842.4911968313</x:v>
      </x:c>
      <x:c r="H1513" s="8">
        <x:v>0</x:v>
      </x:c>
      <x:c r="I1513">
        <x:v>196965.450877239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3233931</x:v>
      </x:c>
      <x:c r="B1514" s="1">
        <x:v>43757.4048210648</x:v>
      </x:c>
      <x:c r="C1514" s="6">
        <x:v>75.5936026233333</x:v>
      </x:c>
      <x:c r="D1514" s="13" t="s">
        <x:v>68</x:v>
      </x:c>
      <x:c r="E1514">
        <x:v>5</x:v>
      </x:c>
      <x:c r="F1514">
        <x:v>22.998</x:v>
      </x:c>
      <x:c r="G1514" s="8">
        <x:v>95838.8933728739</x:v>
      </x:c>
      <x:c r="H1514" s="8">
        <x:v>0</x:v>
      </x:c>
      <x:c r="I1514">
        <x:v>196965.590088753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3233941</x:v>
      </x:c>
      <x:c r="B1515" s="1">
        <x:v>43757.4048556366</x:v>
      </x:c>
      <x:c r="C1515" s="6">
        <x:v>75.6433447066667</x:v>
      </x:c>
      <x:c r="D1515" s="13" t="s">
        <x:v>68</x:v>
      </x:c>
      <x:c r="E1515">
        <x:v>5</x:v>
      </x:c>
      <x:c r="F1515">
        <x:v>23.005</x:v>
      </x:c>
      <x:c r="G1515" s="8">
        <x:v>95841.5510001704</x:v>
      </x:c>
      <x:c r="H1515" s="8">
        <x:v>0</x:v>
      </x:c>
      <x:c r="I1515">
        <x:v>196966.95064006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3233951</x:v>
      </x:c>
      <x:c r="B1516" s="1">
        <x:v>43757.4048902431</x:v>
      </x:c>
      <x:c r="C1516" s="6">
        <x:v>75.6931994483333</x:v>
      </x:c>
      <x:c r="D1516" s="13" t="s">
        <x:v>68</x:v>
      </x:c>
      <x:c r="E1516">
        <x:v>5</x:v>
      </x:c>
      <x:c r="F1516">
        <x:v>23</x:v>
      </x:c>
      <x:c r="G1516" s="8">
        <x:v>95845.2335720277</x:v>
      </x:c>
      <x:c r="H1516" s="8">
        <x:v>0</x:v>
      </x:c>
      <x:c r="I1516">
        <x:v>196965.972235974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3233961</x:v>
      </x:c>
      <x:c r="B1517" s="1">
        <x:v>43757.4049253819</x:v>
      </x:c>
      <x:c r="C1517" s="6">
        <x:v>75.7438181266667</x:v>
      </x:c>
      <x:c r="D1517" s="13" t="s">
        <x:v>68</x:v>
      </x:c>
      <x:c r="E1517">
        <x:v>5</x:v>
      </x:c>
      <x:c r="F1517">
        <x:v>23.001</x:v>
      </x:c>
      <x:c r="G1517" s="8">
        <x:v>95839.3429906412</x:v>
      </x:c>
      <x:c r="H1517" s="8">
        <x:v>0</x:v>
      </x:c>
      <x:c r="I1517">
        <x:v>196966.232236455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3233971</x:v>
      </x:c>
      <x:c r="B1518" s="1">
        <x:v>43757.4049599884</x:v>
      </x:c>
      <x:c r="C1518" s="6">
        <x:v>75.7936417933333</x:v>
      </x:c>
      <x:c r="D1518" s="13" t="s">
        <x:v>68</x:v>
      </x:c>
      <x:c r="E1518">
        <x:v>5</x:v>
      </x:c>
      <x:c r="F1518">
        <x:v>23.001</x:v>
      </x:c>
      <x:c r="G1518" s="8">
        <x:v>95836.0527118927</x:v>
      </x:c>
      <x:c r="H1518" s="8">
        <x:v>0</x:v>
      </x:c>
      <x:c r="I1518">
        <x:v>196964.85842011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3233981</x:v>
      </x:c>
      <x:c r="B1519" s="1">
        <x:v>43757.4049946412</x:v>
      </x:c>
      <x:c r="C1519" s="6">
        <x:v>75.843546605</x:v>
      </x:c>
      <x:c r="D1519" s="13" t="s">
        <x:v>68</x:v>
      </x:c>
      <x:c r="E1519">
        <x:v>5</x:v>
      </x:c>
      <x:c r="F1519">
        <x:v>23.003</x:v>
      </x:c>
      <x:c r="G1519" s="8">
        <x:v>95822.4067380741</x:v>
      </x:c>
      <x:c r="H1519" s="8">
        <x:v>0</x:v>
      </x:c>
      <x:c r="I1519">
        <x:v>196977.790429235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3233991</x:v>
      </x:c>
      <x:c r="B1520" s="1">
        <x:v>43757.4050292014</x:v>
      </x:c>
      <x:c r="C1520" s="6">
        <x:v>75.8933189266667</x:v>
      </x:c>
      <x:c r="D1520" s="13" t="s">
        <x:v>68</x:v>
      </x:c>
      <x:c r="E1520">
        <x:v>5</x:v>
      </x:c>
      <x:c r="F1520">
        <x:v>22.997</x:v>
      </x:c>
      <x:c r="G1520" s="8">
        <x:v>95818.8958519569</x:v>
      </x:c>
      <x:c r="H1520" s="8">
        <x:v>0</x:v>
      </x:c>
      <x:c r="I1520">
        <x:v>196950.345856408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3234001</x:v>
      </x:c>
      <x:c r="B1521" s="1">
        <x:v>43757.4050638079</x:v>
      </x:c>
      <x:c r="C1521" s="6">
        <x:v>75.9431556666667</x:v>
      </x:c>
      <x:c r="D1521" s="13" t="s">
        <x:v>68</x:v>
      </x:c>
      <x:c r="E1521">
        <x:v>5</x:v>
      </x:c>
      <x:c r="F1521">
        <x:v>23.004</x:v>
      </x:c>
      <x:c r="G1521" s="8">
        <x:v>95826.7777998135</x:v>
      </x:c>
      <x:c r="H1521" s="8">
        <x:v>0</x:v>
      </x:c>
      <x:c r="I1521">
        <x:v>196962.15616734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3234011</x:v>
      </x:c>
      <x:c r="B1522" s="1">
        <x:v>43757.4050988773</x:v>
      </x:c>
      <x:c r="C1522" s="6">
        <x:v>75.993665625</x:v>
      </x:c>
      <x:c r="D1522" s="13" t="s">
        <x:v>68</x:v>
      </x:c>
      <x:c r="E1522">
        <x:v>5</x:v>
      </x:c>
      <x:c r="F1522">
        <x:v>23.005</x:v>
      </x:c>
      <x:c r="G1522" s="8">
        <x:v>95831.3255328362</x:v>
      </x:c>
      <x:c r="H1522" s="8">
        <x:v>0</x:v>
      </x:c>
      <x:c r="I1522">
        <x:v>196966.20872078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3234021</x:v>
      </x:c>
      <x:c r="B1523" s="1">
        <x:v>43757.4051334144</x:v>
      </x:c>
      <x:c r="C1523" s="6">
        <x:v>76.043391865</x:v>
      </x:c>
      <x:c r="D1523" s="13" t="s">
        <x:v>68</x:v>
      </x:c>
      <x:c r="E1523">
        <x:v>5</x:v>
      </x:c>
      <x:c r="F1523">
        <x:v>23.004</x:v>
      </x:c>
      <x:c r="G1523" s="8">
        <x:v>95835.4801105884</x:v>
      </x:c>
      <x:c r="H1523" s="8">
        <x:v>0</x:v>
      </x:c>
      <x:c r="I1523">
        <x:v>196949.617702992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3234031</x:v>
      </x:c>
      <x:c r="B1524" s="1">
        <x:v>43757.4051681366</x:v>
      </x:c>
      <x:c r="C1524" s="6">
        <x:v>76.0933495166667</x:v>
      </x:c>
      <x:c r="D1524" s="13" t="s">
        <x:v>68</x:v>
      </x:c>
      <x:c r="E1524">
        <x:v>5</x:v>
      </x:c>
      <x:c r="F1524">
        <x:v>23.002</x:v>
      </x:c>
      <x:c r="G1524" s="8">
        <x:v>95828.4746713544</x:v>
      </x:c>
      <x:c r="H1524" s="8">
        <x:v>0</x:v>
      </x:c>
      <x:c r="I1524">
        <x:v>196955.953104552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3234041</x:v>
      </x:c>
      <x:c r="B1525" s="1">
        <x:v>43757.4052027431</x:v>
      </x:c>
      <x:c r="C1525" s="6">
        <x:v>76.1432307916667</x:v>
      </x:c>
      <x:c r="D1525" s="13" t="s">
        <x:v>68</x:v>
      </x:c>
      <x:c r="E1525">
        <x:v>5</x:v>
      </x:c>
      <x:c r="F1525">
        <x:v>23.009</x:v>
      </x:c>
      <x:c r="G1525" s="8">
        <x:v>95838.8139215404</x:v>
      </x:c>
      <x:c r="H1525" s="8">
        <x:v>0</x:v>
      </x:c>
      <x:c r="I1525">
        <x:v>196967.597825625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3234051</x:v>
      </x:c>
      <x:c r="B1526" s="1">
        <x:v>43757.4052373495</x:v>
      </x:c>
      <x:c r="C1526" s="6">
        <x:v>76.1930153783333</x:v>
      </x:c>
      <x:c r="D1526" s="13" t="s">
        <x:v>68</x:v>
      </x:c>
      <x:c r="E1526">
        <x:v>5</x:v>
      </x:c>
      <x:c r="F1526">
        <x:v>23.003</x:v>
      </x:c>
      <x:c r="G1526" s="8">
        <x:v>95850.338191396</x:v>
      </x:c>
      <x:c r="H1526" s="8">
        <x:v>0</x:v>
      </x:c>
      <x:c r="I1526">
        <x:v>196954.179945848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3234061</x:v>
      </x:c>
      <x:c r="B1527" s="1">
        <x:v>43757.4052725347</x:v>
      </x:c>
      <x:c r="C1527" s="6">
        <x:v>76.2436845116667</x:v>
      </x:c>
      <x:c r="D1527" s="13" t="s">
        <x:v>68</x:v>
      </x:c>
      <x:c r="E1527">
        <x:v>5</x:v>
      </x:c>
      <x:c r="F1527">
        <x:v>23.002</x:v>
      </x:c>
      <x:c r="G1527" s="8">
        <x:v>95846.7236823932</x:v>
      </x:c>
      <x:c r="H1527" s="8">
        <x:v>0</x:v>
      </x:c>
      <x:c r="I1527">
        <x:v>196962.550937461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3234071</x:v>
      </x:c>
      <x:c r="B1528" s="1">
        <x:v>43757.4053070602</x:v>
      </x:c>
      <x:c r="C1528" s="6">
        <x:v>76.2934219933333</x:v>
      </x:c>
      <x:c r="D1528" s="13" t="s">
        <x:v>68</x:v>
      </x:c>
      <x:c r="E1528">
        <x:v>5</x:v>
      </x:c>
      <x:c r="F1528">
        <x:v>23.002</x:v>
      </x:c>
      <x:c r="G1528" s="8">
        <x:v>95843.8700697057</x:v>
      </x:c>
      <x:c r="H1528" s="8">
        <x:v>0</x:v>
      </x:c>
      <x:c r="I1528">
        <x:v>196959.793707639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3234081</x:v>
      </x:c>
      <x:c r="B1529" s="1">
        <x:v>43757.4053417477</x:v>
      </x:c>
      <x:c r="C1529" s="6">
        <x:v>76.3433950016667</x:v>
      </x:c>
      <x:c r="D1529" s="13" t="s">
        <x:v>68</x:v>
      </x:c>
      <x:c r="E1529">
        <x:v>5</x:v>
      </x:c>
      <x:c r="F1529">
        <x:v>23.004</x:v>
      </x:c>
      <x:c r="G1529" s="8">
        <x:v>95827.6849316109</x:v>
      </x:c>
      <x:c r="H1529" s="8">
        <x:v>0</x:v>
      </x:c>
      <x:c r="I1529">
        <x:v>196957.747939933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3234091</x:v>
      </x:c>
      <x:c r="B1530" s="1">
        <x:v>43757.4053764236</x:v>
      </x:c>
      <x:c r="C1530" s="6">
        <x:v>76.39332283</x:v>
      </x:c>
      <x:c r="D1530" s="13" t="s">
        <x:v>68</x:v>
      </x:c>
      <x:c r="E1530">
        <x:v>5</x:v>
      </x:c>
      <x:c r="F1530">
        <x:v>23</x:v>
      </x:c>
      <x:c r="G1530" s="8">
        <x:v>95829.513050934</x:v>
      </x:c>
      <x:c r="H1530" s="8">
        <x:v>0</x:v>
      </x:c>
      <x:c r="I1530">
        <x:v>196950.027716371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3234101</x:v>
      </x:c>
      <x:c r="B1531" s="1">
        <x:v>43757.4054109143</x:v>
      </x:c>
      <x:c r="C1531" s="6">
        <x:v>76.4430072616667</x:v>
      </x:c>
      <x:c r="D1531" s="13" t="s">
        <x:v>68</x:v>
      </x:c>
      <x:c r="E1531">
        <x:v>5</x:v>
      </x:c>
      <x:c r="F1531">
        <x:v>23.004</x:v>
      </x:c>
      <x:c r="G1531" s="8">
        <x:v>95845.2619608475</x:v>
      </x:c>
      <x:c r="H1531" s="8">
        <x:v>0</x:v>
      </x:c>
      <x:c r="I1531">
        <x:v>196948.430398623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3234111</x:v>
      </x:c>
      <x:c r="B1532" s="1">
        <x:v>43757.4054460995</x:v>
      </x:c>
      <x:c r="C1532" s="6">
        <x:v>76.493630775</x:v>
      </x:c>
      <x:c r="D1532" s="13" t="s">
        <x:v>68</x:v>
      </x:c>
      <x:c r="E1532">
        <x:v>5</x:v>
      </x:c>
      <x:c r="F1532">
        <x:v>23.005</x:v>
      </x:c>
      <x:c r="G1532" s="8">
        <x:v>95843.0510019162</x:v>
      </x:c>
      <x:c r="H1532" s="8">
        <x:v>0</x:v>
      </x:c>
      <x:c r="I1532">
        <x:v>196951.687877944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3234121</x:v>
      </x:c>
      <x:c r="B1533" s="1">
        <x:v>43757.405480706</x:v>
      </x:c>
      <x:c r="C1533" s="6">
        <x:v>76.5434669283333</x:v>
      </x:c>
      <x:c r="D1533" s="13" t="s">
        <x:v>68</x:v>
      </x:c>
      <x:c r="E1533">
        <x:v>5</x:v>
      </x:c>
      <x:c r="F1533">
        <x:v>23.008</x:v>
      </x:c>
      <x:c r="G1533" s="8">
        <x:v>95850.1826838363</x:v>
      </x:c>
      <x:c r="H1533" s="8">
        <x:v>0</x:v>
      </x:c>
      <x:c r="I1533">
        <x:v>196952.177291105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3234131</x:v>
      </x:c>
      <x:c r="B1534" s="1">
        <x:v>43757.4055152431</x:v>
      </x:c>
      <x:c r="C1534" s="6">
        <x:v>76.5931889216667</x:v>
      </x:c>
      <x:c r="D1534" s="13" t="s">
        <x:v>68</x:v>
      </x:c>
      <x:c r="E1534">
        <x:v>5</x:v>
      </x:c>
      <x:c r="F1534">
        <x:v>23.008</x:v>
      </x:c>
      <x:c r="G1534" s="8">
        <x:v>95864.4879938036</x:v>
      </x:c>
      <x:c r="H1534" s="8">
        <x:v>0</x:v>
      </x:c>
      <x:c r="I1534">
        <x:v>196942.086381725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3234141</x:v>
      </x:c>
      <x:c r="B1535" s="1">
        <x:v>43757.4055503472</x:v>
      </x:c>
      <x:c r="C1535" s="6">
        <x:v>76.643761385</x:v>
      </x:c>
      <x:c r="D1535" s="13" t="s">
        <x:v>68</x:v>
      </x:c>
      <x:c r="E1535">
        <x:v>5</x:v>
      </x:c>
      <x:c r="F1535">
        <x:v>23.002</x:v>
      </x:c>
      <x:c r="G1535" s="8">
        <x:v>95846.0804310159</x:v>
      </x:c>
      <x:c r="H1535" s="8">
        <x:v>0</x:v>
      </x:c>
      <x:c r="I1535">
        <x:v>196942.889370004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3234151</x:v>
      </x:c>
      <x:c r="B1536" s="1">
        <x:v>43757.4055849537</x:v>
      </x:c>
      <x:c r="C1536" s="6">
        <x:v>76.6936159066667</x:v>
      </x:c>
      <x:c r="D1536" s="13" t="s">
        <x:v>68</x:v>
      </x:c>
      <x:c r="E1536">
        <x:v>5</x:v>
      </x:c>
      <x:c r="F1536">
        <x:v>23.006</x:v>
      </x:c>
      <x:c r="G1536" s="8">
        <x:v>95844.5379466942</x:v>
      </x:c>
      <x:c r="H1536" s="8">
        <x:v>0</x:v>
      </x:c>
      <x:c r="I1536">
        <x:v>196952.622850624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3234161</x:v>
      </x:c>
      <x:c r="B1537" s="1">
        <x:v>43757.4056195255</x:v>
      </x:c>
      <x:c r="C1537" s="6">
        <x:v>76.7433959833333</x:v>
      </x:c>
      <x:c r="D1537" s="13" t="s">
        <x:v>68</x:v>
      </x:c>
      <x:c r="E1537">
        <x:v>5</x:v>
      </x:c>
      <x:c r="F1537">
        <x:v>23.006</x:v>
      </x:c>
      <x:c r="G1537" s="8">
        <x:v>95842.2606910038</x:v>
      </x:c>
      <x:c r="H1537" s="8">
        <x:v>0</x:v>
      </x:c>
      <x:c r="I1537">
        <x:v>196939.88176185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3234171</x:v>
      </x:c>
      <x:c r="B1538" s="1">
        <x:v>43757.4056541667</x:v>
      </x:c>
      <x:c r="C1538" s="6">
        <x:v>76.79328605</x:v>
      </x:c>
      <x:c r="D1538" s="13" t="s">
        <x:v>68</x:v>
      </x:c>
      <x:c r="E1538">
        <x:v>5</x:v>
      </x:c>
      <x:c r="F1538">
        <x:v>23.008</x:v>
      </x:c>
      <x:c r="G1538" s="8">
        <x:v>95855.2534564326</x:v>
      </x:c>
      <x:c r="H1538" s="8">
        <x:v>0</x:v>
      </x:c>
      <x:c r="I1538">
        <x:v>196943.36901661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3234181</x:v>
      </x:c>
      <x:c r="B1539" s="1">
        <x:v>43757.4056888542</x:v>
      </x:c>
      <x:c r="C1539" s="6">
        <x:v>76.8432107566667</x:v>
      </x:c>
      <x:c r="D1539" s="13" t="s">
        <x:v>68</x:v>
      </x:c>
      <x:c r="E1539">
        <x:v>5</x:v>
      </x:c>
      <x:c r="F1539">
        <x:v>23.009</x:v>
      </x:c>
      <x:c r="G1539" s="8">
        <x:v>95846.8976309571</x:v>
      </x:c>
      <x:c r="H1539" s="8">
        <x:v>0</x:v>
      </x:c>
      <x:c r="I1539">
        <x:v>196941.714992142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3234191</x:v>
      </x:c>
      <x:c r="B1540" s="1">
        <x:v>43757.4057239236</x:v>
      </x:c>
      <x:c r="C1540" s="6">
        <x:v>76.8937155966667</x:v>
      </x:c>
      <x:c r="D1540" s="13" t="s">
        <x:v>68</x:v>
      </x:c>
      <x:c r="E1540">
        <x:v>5</x:v>
      </x:c>
      <x:c r="F1540">
        <x:v>23.007</x:v>
      </x:c>
      <x:c r="G1540" s="8">
        <x:v>95865.8947213706</x:v>
      </x:c>
      <x:c r="H1540" s="8">
        <x:v>0</x:v>
      </x:c>
      <x:c r="I1540">
        <x:v>196939.961185018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3234201</x:v>
      </x:c>
      <x:c r="B1541" s="1">
        <x:v>43757.4057584491</x:v>
      </x:c>
      <x:c r="C1541" s="6">
        <x:v>76.9434201416667</x:v>
      </x:c>
      <x:c r="D1541" s="13" t="s">
        <x:v>68</x:v>
      </x:c>
      <x:c r="E1541">
        <x:v>5</x:v>
      </x:c>
      <x:c r="F1541">
        <x:v>23.004</x:v>
      </x:c>
      <x:c r="G1541" s="8">
        <x:v>95883.1504624976</x:v>
      </x:c>
      <x:c r="H1541" s="8">
        <x:v>0</x:v>
      </x:c>
      <x:c r="I1541">
        <x:v>196936.789033966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3234211</x:v>
      </x:c>
      <x:c r="B1542" s="1">
        <x:v>43757.4057930208</x:v>
      </x:c>
      <x:c r="C1542" s="6">
        <x:v>76.9932069616667</x:v>
      </x:c>
      <x:c r="D1542" s="13" t="s">
        <x:v>68</x:v>
      </x:c>
      <x:c r="E1542">
        <x:v>5</x:v>
      </x:c>
      <x:c r="F1542">
        <x:v>23.016</x:v>
      </x:c>
      <x:c r="G1542" s="8">
        <x:v>95882.9200494142</x:v>
      </x:c>
      <x:c r="H1542" s="8">
        <x:v>0</x:v>
      </x:c>
      <x:c r="I1542">
        <x:v>196940.295862079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3234221</x:v>
      </x:c>
      <x:c r="B1543" s="1">
        <x:v>43757.4058281597</x:v>
      </x:c>
      <x:c r="C1543" s="6">
        <x:v>77.0438236616667</x:v>
      </x:c>
      <x:c r="D1543" s="13" t="s">
        <x:v>68</x:v>
      </x:c>
      <x:c r="E1543">
        <x:v>5</x:v>
      </x:c>
      <x:c r="F1543">
        <x:v>23.009</x:v>
      </x:c>
      <x:c r="G1543" s="8">
        <x:v>95863.5861673721</x:v>
      </x:c>
      <x:c r="H1543" s="8">
        <x:v>0</x:v>
      </x:c>
      <x:c r="I1543">
        <x:v>196937.54098224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3234231</x:v>
      </x:c>
      <x:c r="B1544" s="1">
        <x:v>43757.4058626505</x:v>
      </x:c>
      <x:c r="C1544" s="6">
        <x:v>77.0935051166667</x:v>
      </x:c>
      <x:c r="D1544" s="13" t="s">
        <x:v>68</x:v>
      </x:c>
      <x:c r="E1544">
        <x:v>5</x:v>
      </x:c>
      <x:c r="F1544">
        <x:v>23.006</x:v>
      </x:c>
      <x:c r="G1544" s="8">
        <x:v>95860.0023738357</x:v>
      </x:c>
      <x:c r="H1544" s="8">
        <x:v>0</x:v>
      </x:c>
      <x:c r="I1544">
        <x:v>196937.222483504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3234241</x:v>
      </x:c>
      <x:c r="B1545" s="1">
        <x:v>43757.4058972222</x:v>
      </x:c>
      <x:c r="C1545" s="6">
        <x:v>77.143255185</x:v>
      </x:c>
      <x:c r="D1545" s="13" t="s">
        <x:v>68</x:v>
      </x:c>
      <x:c r="E1545">
        <x:v>5</x:v>
      </x:c>
      <x:c r="F1545">
        <x:v>23.003</x:v>
      </x:c>
      <x:c r="G1545" s="8">
        <x:v>95860.1115860641</x:v>
      </x:c>
      <x:c r="H1545" s="8">
        <x:v>0</x:v>
      </x:c>
      <x:c r="I1545">
        <x:v>196932.761868246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3234251</x:v>
      </x:c>
      <x:c r="B1546" s="1">
        <x:v>43757.4059322917</x:v>
      </x:c>
      <x:c r="C1546" s="6">
        <x:v>77.193786085</x:v>
      </x:c>
      <x:c r="D1546" s="13" t="s">
        <x:v>68</x:v>
      </x:c>
      <x:c r="E1546">
        <x:v>5</x:v>
      </x:c>
      <x:c r="F1546">
        <x:v>23.008</x:v>
      </x:c>
      <x:c r="G1546" s="8">
        <x:v>95856.9367352711</x:v>
      </x:c>
      <x:c r="H1546" s="8">
        <x:v>0</x:v>
      </x:c>
      <x:c r="I1546">
        <x:v>196935.618359484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3234261</x:v>
      </x:c>
      <x:c r="B1547" s="1">
        <x:v>43757.4059670486</x:v>
      </x:c>
      <x:c r="C1547" s="6">
        <x:v>77.2437985416667</x:v>
      </x:c>
      <x:c r="D1547" s="13" t="s">
        <x:v>68</x:v>
      </x:c>
      <x:c r="E1547">
        <x:v>5</x:v>
      </x:c>
      <x:c r="F1547">
        <x:v>23.007</x:v>
      </x:c>
      <x:c r="G1547" s="8">
        <x:v>95859.1080990489</x:v>
      </x:c>
      <x:c r="H1547" s="8">
        <x:v>0</x:v>
      </x:c>
      <x:c r="I1547">
        <x:v>196931.236934864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3234271</x:v>
      </x:c>
      <x:c r="B1548" s="1">
        <x:v>43757.4060014699</x:v>
      </x:c>
      <x:c r="C1548" s="6">
        <x:v>77.2934042933333</x:v>
      </x:c>
      <x:c r="D1548" s="13" t="s">
        <x:v>68</x:v>
      </x:c>
      <x:c r="E1548">
        <x:v>5</x:v>
      </x:c>
      <x:c r="F1548">
        <x:v>23.009</x:v>
      </x:c>
      <x:c r="G1548" s="8">
        <x:v>95840.3802910761</x:v>
      </x:c>
      <x:c r="H1548" s="8">
        <x:v>0</x:v>
      </x:c>
      <x:c r="I1548">
        <x:v>196933.399551295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3234281</x:v>
      </x:c>
      <x:c r="B1549" s="1">
        <x:v>43757.4060360764</x:v>
      </x:c>
      <x:c r="C1549" s="6">
        <x:v>77.3432352933333</x:v>
      </x:c>
      <x:c r="D1549" s="13" t="s">
        <x:v>68</x:v>
      </x:c>
      <x:c r="E1549">
        <x:v>5</x:v>
      </x:c>
      <x:c r="F1549">
        <x:v>23.01</x:v>
      </x:c>
      <x:c r="G1549" s="8">
        <x:v>95839.4627541543</x:v>
      </x:c>
      <x:c r="H1549" s="8">
        <x:v>0</x:v>
      </x:c>
      <x:c r="I1549">
        <x:v>196924.584128978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3234291</x:v>
      </x:c>
      <x:c r="B1550" s="1">
        <x:v>43757.4060706366</x:v>
      </x:c>
      <x:c r="C1550" s="6">
        <x:v>77.3929702083333</x:v>
      </x:c>
      <x:c r="D1550" s="13" t="s">
        <x:v>68</x:v>
      </x:c>
      <x:c r="E1550">
        <x:v>5</x:v>
      </x:c>
      <x:c r="F1550">
        <x:v>23.007</x:v>
      </x:c>
      <x:c r="G1550" s="8">
        <x:v>95835.1393907846</x:v>
      </x:c>
      <x:c r="H1550" s="8">
        <x:v>0</x:v>
      </x:c>
      <x:c r="I1550">
        <x:v>196935.523479826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3234301</x:v>
      </x:c>
      <x:c r="B1551" s="1">
        <x:v>43757.4061057523</x:v>
      </x:c>
      <x:c r="C1551" s="6">
        <x:v>77.4435451666667</x:v>
      </x:c>
      <x:c r="D1551" s="13" t="s">
        <x:v>68</x:v>
      </x:c>
      <x:c r="E1551">
        <x:v>5</x:v>
      </x:c>
      <x:c r="F1551">
        <x:v>23.01</x:v>
      </x:c>
      <x:c r="G1551" s="8">
        <x:v>95837.3874597527</x:v>
      </x:c>
      <x:c r="H1551" s="8">
        <x:v>0</x:v>
      </x:c>
      <x:c r="I1551">
        <x:v>196929.698494142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3234311</x:v>
      </x:c>
      <x:c r="B1552" s="1">
        <x:v>43757.4061404745</x:v>
      </x:c>
      <x:c r="C1552" s="6">
        <x:v>77.4935219383333</x:v>
      </x:c>
      <x:c r="D1552" s="13" t="s">
        <x:v>68</x:v>
      </x:c>
      <x:c r="E1552">
        <x:v>5</x:v>
      </x:c>
      <x:c r="F1552">
        <x:v>23.008</x:v>
      </x:c>
      <x:c r="G1552" s="8">
        <x:v>95822.8806005528</x:v>
      </x:c>
      <x:c r="H1552" s="8">
        <x:v>0</x:v>
      </x:c>
      <x:c r="I1552">
        <x:v>196912.450036278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3234321</x:v>
      </x:c>
      <x:c r="B1553" s="1">
        <x:v>43757.4061752662</x:v>
      </x:c>
      <x:c r="C1553" s="6">
        <x:v>77.5436659066667</x:v>
      </x:c>
      <x:c r="D1553" s="13" t="s">
        <x:v>68</x:v>
      </x:c>
      <x:c r="E1553">
        <x:v>5</x:v>
      </x:c>
      <x:c r="F1553">
        <x:v>23.011</x:v>
      </x:c>
      <x:c r="G1553" s="8">
        <x:v>95824.376298104</x:v>
      </x:c>
      <x:c r="H1553" s="8">
        <x:v>0</x:v>
      </x:c>
      <x:c r="I1553">
        <x:v>196907.063006969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3234331</x:v>
      </x:c>
      <x:c r="B1554" s="1">
        <x:v>43757.4062099884</x:v>
      </x:c>
      <x:c r="C1554" s="6">
        <x:v>77.5936541583333</x:v>
      </x:c>
      <x:c r="D1554" s="13" t="s">
        <x:v>68</x:v>
      </x:c>
      <x:c r="E1554">
        <x:v>5</x:v>
      </x:c>
      <x:c r="F1554">
        <x:v>23.01</x:v>
      </x:c>
      <x:c r="G1554" s="8">
        <x:v>95817.0862562926</x:v>
      </x:c>
      <x:c r="H1554" s="8">
        <x:v>0</x:v>
      </x:c>
      <x:c r="I1554">
        <x:v>196917.510721966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3234341</x:v>
      </x:c>
      <x:c r="B1555" s="1">
        <x:v>43757.4062447569</x:v>
      </x:c>
      <x:c r="C1555" s="6">
        <x:v>77.643738745</x:v>
      </x:c>
      <x:c r="D1555" s="13" t="s">
        <x:v>68</x:v>
      </x:c>
      <x:c r="E1555">
        <x:v>5</x:v>
      </x:c>
      <x:c r="F1555">
        <x:v>23.011</x:v>
      </x:c>
      <x:c r="G1555" s="8">
        <x:v>95825.8846222934</x:v>
      </x:c>
      <x:c r="H1555" s="8">
        <x:v>0</x:v>
      </x:c>
      <x:c r="I1555">
        <x:v>196924.727166132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3234351</x:v>
      </x:c>
      <x:c r="B1556" s="1">
        <x:v>43757.4062789699</x:v>
      </x:c>
      <x:c r="C1556" s="6">
        <x:v>77.6930026616667</x:v>
      </x:c>
      <x:c r="D1556" s="13" t="s">
        <x:v>68</x:v>
      </x:c>
      <x:c r="E1556">
        <x:v>5</x:v>
      </x:c>
      <x:c r="F1556">
        <x:v>23.018</x:v>
      </x:c>
      <x:c r="G1556" s="8">
        <x:v>95824.9365500075</x:v>
      </x:c>
      <x:c r="H1556" s="8">
        <x:v>0</x:v>
      </x:c>
      <x:c r="I1556">
        <x:v>196912.929325114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3234361</x:v>
      </x:c>
      <x:c r="B1557" s="1">
        <x:v>43757.4063138542</x:v>
      </x:c>
      <x:c r="C1557" s="6">
        <x:v>77.7432169416667</x:v>
      </x:c>
      <x:c r="D1557" s="13" t="s">
        <x:v>68</x:v>
      </x:c>
      <x:c r="E1557">
        <x:v>5</x:v>
      </x:c>
      <x:c r="F1557">
        <x:v>23.009</x:v>
      </x:c>
      <x:c r="G1557" s="8">
        <x:v>95824.1968059867</x:v>
      </x:c>
      <x:c r="H1557" s="8">
        <x:v>0</x:v>
      </x:c>
      <x:c r="I1557">
        <x:v>196918.924727896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3234371</x:v>
      </x:c>
      <x:c r="B1558" s="1">
        <x:v>43757.4063485301</x:v>
      </x:c>
      <x:c r="C1558" s="6">
        <x:v>77.7931639083333</x:v>
      </x:c>
      <x:c r="D1558" s="13" t="s">
        <x:v>68</x:v>
      </x:c>
      <x:c r="E1558">
        <x:v>5</x:v>
      </x:c>
      <x:c r="F1558">
        <x:v>23.012</x:v>
      </x:c>
      <x:c r="G1558" s="8">
        <x:v>95831.5105700036</x:v>
      </x:c>
      <x:c r="H1558" s="8">
        <x:v>0</x:v>
      </x:c>
      <x:c r="I1558">
        <x:v>196913.370786844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3234381</x:v>
      </x:c>
      <x:c r="B1559" s="1">
        <x:v>43757.4063833681</x:v>
      </x:c>
      <x:c r="C1559" s="6">
        <x:v>77.8433074983333</x:v>
      </x:c>
      <x:c r="D1559" s="13" t="s">
        <x:v>68</x:v>
      </x:c>
      <x:c r="E1559">
        <x:v>5</x:v>
      </x:c>
      <x:c r="F1559">
        <x:v>23.014</x:v>
      </x:c>
      <x:c r="G1559" s="8">
        <x:v>95831.3605337321</x:v>
      </x:c>
      <x:c r="H1559" s="8">
        <x:v>0</x:v>
      </x:c>
      <x:c r="I1559">
        <x:v>196907.667040081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3234391</x:v>
      </x:c>
      <x:c r="B1560" s="1">
        <x:v>43757.4064179745</x:v>
      </x:c>
      <x:c r="C1560" s="6">
        <x:v>77.8931280616667</x:v>
      </x:c>
      <x:c r="D1560" s="13" t="s">
        <x:v>68</x:v>
      </x:c>
      <x:c r="E1560">
        <x:v>5</x:v>
      </x:c>
      <x:c r="F1560">
        <x:v>23.013</x:v>
      </x:c>
      <x:c r="G1560" s="8">
        <x:v>95853.2156271414</x:v>
      </x:c>
      <x:c r="H1560" s="8">
        <x:v>0</x:v>
      </x:c>
      <x:c r="I1560">
        <x:v>196907.113133098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3234401</x:v>
      </x:c>
      <x:c r="B1561" s="1">
        <x:v>43757.4064526273</x:v>
      </x:c>
      <x:c r="C1561" s="6">
        <x:v>77.943025025</x:v>
      </x:c>
      <x:c r="D1561" s="13" t="s">
        <x:v>68</x:v>
      </x:c>
      <x:c r="E1561">
        <x:v>5</x:v>
      </x:c>
      <x:c r="F1561">
        <x:v>23.011</x:v>
      </x:c>
      <x:c r="G1561" s="8">
        <x:v>95849.4163658432</x:v>
      </x:c>
      <x:c r="H1561" s="8">
        <x:v>0</x:v>
      </x:c>
      <x:c r="I1561">
        <x:v>196905.049040442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3234411</x:v>
      </x:c>
      <x:c r="B1562" s="1">
        <x:v>43757.4064878125</x:v>
      </x:c>
      <x:c r="C1562" s="6">
        <x:v>77.9937426616667</x:v>
      </x:c>
      <x:c r="D1562" s="13" t="s">
        <x:v>68</x:v>
      </x:c>
      <x:c r="E1562">
        <x:v>5</x:v>
      </x:c>
      <x:c r="F1562">
        <x:v>23.016</x:v>
      </x:c>
      <x:c r="G1562" s="8">
        <x:v>95842.8266945681</x:v>
      </x:c>
      <x:c r="H1562" s="8">
        <x:v>0</x:v>
      </x:c>
      <x:c r="I1562">
        <x:v>196908.534203119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3234421</x:v>
      </x:c>
      <x:c r="B1563" s="1">
        <x:v>43757.4065225347</x:v>
      </x:c>
      <x:c r="C1563" s="6">
        <x:v>78.043736425</x:v>
      </x:c>
      <x:c r="D1563" s="13" t="s">
        <x:v>68</x:v>
      </x:c>
      <x:c r="E1563">
        <x:v>5</x:v>
      </x:c>
      <x:c r="F1563">
        <x:v>23.012</x:v>
      </x:c>
      <x:c r="G1563" s="8">
        <x:v>95835.4499722134</x:v>
      </x:c>
      <x:c r="H1563" s="8">
        <x:v>0</x:v>
      </x:c>
      <x:c r="I1563">
        <x:v>196913.340134264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3234431</x:v>
      </x:c>
      <x:c r="B1564" s="1">
        <x:v>43757.4065572569</x:v>
      </x:c>
      <x:c r="C1564" s="6">
        <x:v>78.093679045</x:v>
      </x:c>
      <x:c r="D1564" s="13" t="s">
        <x:v>68</x:v>
      </x:c>
      <x:c r="E1564">
        <x:v>5</x:v>
      </x:c>
      <x:c r="F1564">
        <x:v>23.011</x:v>
      </x:c>
      <x:c r="G1564" s="8">
        <x:v>95840.0375783251</x:v>
      </x:c>
      <x:c r="H1564" s="8">
        <x:v>0</x:v>
      </x:c>
      <x:c r="I1564">
        <x:v>196921.749407439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3234441</x:v>
      </x:c>
      <x:c r="B1565" s="1">
        <x:v>43757.4065918171</x:v>
      </x:c>
      <x:c r="C1565" s="6">
        <x:v>78.1434617016667</x:v>
      </x:c>
      <x:c r="D1565" s="13" t="s">
        <x:v>68</x:v>
      </x:c>
      <x:c r="E1565">
        <x:v>5</x:v>
      </x:c>
      <x:c r="F1565">
        <x:v>23.011</x:v>
      </x:c>
      <x:c r="G1565" s="8">
        <x:v>95850.3686779702</x:v>
      </x:c>
      <x:c r="H1565" s="8">
        <x:v>0</x:v>
      </x:c>
      <x:c r="I1565">
        <x:v>196912.503602991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3234451</x:v>
      </x:c>
      <x:c r="B1566" s="1">
        <x:v>43757.4066264236</x:v>
      </x:c>
      <x:c r="C1566" s="6">
        <x:v>78.193299045</x:v>
      </x:c>
      <x:c r="D1566" s="13" t="s">
        <x:v>68</x:v>
      </x:c>
      <x:c r="E1566">
        <x:v>5</x:v>
      </x:c>
      <x:c r="F1566">
        <x:v>23.013</x:v>
      </x:c>
      <x:c r="G1566" s="8">
        <x:v>95851.3098494765</x:v>
      </x:c>
      <x:c r="H1566" s="8">
        <x:v>0</x:v>
      </x:c>
      <x:c r="I1566">
        <x:v>196912.943795339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3234461</x:v>
      </x:c>
      <x:c r="B1567" s="1">
        <x:v>43757.4066610301</x:v>
      </x:c>
      <x:c r="C1567" s="6">
        <x:v>78.2431430733333</x:v>
      </x:c>
      <x:c r="D1567" s="13" t="s">
        <x:v>68</x:v>
      </x:c>
      <x:c r="E1567">
        <x:v>5</x:v>
      </x:c>
      <x:c r="F1567">
        <x:v>23.01</x:v>
      </x:c>
      <x:c r="G1567" s="8">
        <x:v>95848.6336023968</x:v>
      </x:c>
      <x:c r="H1567" s="8">
        <x:v>0</x:v>
      </x:c>
      <x:c r="I1567">
        <x:v>196916.899022077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3234471</x:v>
      </x:c>
      <x:c r="B1568" s="1">
        <x:v>43757.4066956829</x:v>
      </x:c>
      <x:c r="C1568" s="6">
        <x:v>78.2930695766667</x:v>
      </x:c>
      <x:c r="D1568" s="13" t="s">
        <x:v>68</x:v>
      </x:c>
      <x:c r="E1568">
        <x:v>5</x:v>
      </x:c>
      <x:c r="F1568">
        <x:v>23.012</x:v>
      </x:c>
      <x:c r="G1568" s="8">
        <x:v>95845.1616232028</x:v>
      </x:c>
      <x:c r="H1568" s="8">
        <x:v>0</x:v>
      </x:c>
      <x:c r="I1568">
        <x:v>196901.984896046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3234481</x:v>
      </x:c>
      <x:c r="B1569" s="1">
        <x:v>43757.4067308681</x:v>
      </x:c>
      <x:c r="C1569" s="6">
        <x:v>78.3437245183333</x:v>
      </x:c>
      <x:c r="D1569" s="13" t="s">
        <x:v>68</x:v>
      </x:c>
      <x:c r="E1569">
        <x:v>5</x:v>
      </x:c>
      <x:c r="F1569">
        <x:v>23.01</x:v>
      </x:c>
      <x:c r="G1569" s="8">
        <x:v>95840.5760825587</x:v>
      </x:c>
      <x:c r="H1569" s="8">
        <x:v>0</x:v>
      </x:c>
      <x:c r="I1569">
        <x:v>196905.926951234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3234491</x:v>
      </x:c>
      <x:c r="B1570" s="1">
        <x:v>43757.4067655093</x:v>
      </x:c>
      <x:c r="C1570" s="6">
        <x:v>78.393609255</x:v>
      </x:c>
      <x:c r="D1570" s="13" t="s">
        <x:v>68</x:v>
      </x:c>
      <x:c r="E1570">
        <x:v>5</x:v>
      </x:c>
      <x:c r="F1570">
        <x:v>23.009</x:v>
      </x:c>
      <x:c r="G1570" s="8">
        <x:v>95828.2356105853</x:v>
      </x:c>
      <x:c r="H1570" s="8">
        <x:v>0</x:v>
      </x:c>
      <x:c r="I1570">
        <x:v>196892.19215739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3234501</x:v>
      </x:c>
      <x:c r="B1571" s="1">
        <x:v>43757.4068001157</x:v>
      </x:c>
      <x:c r="C1571" s="6">
        <x:v>78.4434524666667</x:v>
      </x:c>
      <x:c r="D1571" s="13" t="s">
        <x:v>68</x:v>
      </x:c>
      <x:c r="E1571">
        <x:v>5</x:v>
      </x:c>
      <x:c r="F1571">
        <x:v>23.012</x:v>
      </x:c>
      <x:c r="G1571" s="8">
        <x:v>95832.5083326709</x:v>
      </x:c>
      <x:c r="H1571" s="8">
        <x:v>0</x:v>
      </x:c>
      <x:c r="I1571">
        <x:v>196896.482374098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3234511</x:v>
      </x:c>
      <x:c r="B1572" s="1">
        <x:v>43757.4068348727</x:v>
      </x:c>
      <x:c r="C1572" s="6">
        <x:v>78.4934788916667</x:v>
      </x:c>
      <x:c r="D1572" s="13" t="s">
        <x:v>68</x:v>
      </x:c>
      <x:c r="E1572">
        <x:v>5</x:v>
      </x:c>
      <x:c r="F1572">
        <x:v>23.014</x:v>
      </x:c>
      <x:c r="G1572" s="8">
        <x:v>95830.145465824</x:v>
      </x:c>
      <x:c r="H1572" s="8">
        <x:v>0</x:v>
      </x:c>
      <x:c r="I1572">
        <x:v>196900.948185687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3234521</x:v>
      </x:c>
      <x:c r="B1573" s="1">
        <x:v>43757.4068695255</x:v>
      </x:c>
      <x:c r="C1573" s="6">
        <x:v>78.5433655916667</x:v>
      </x:c>
      <x:c r="D1573" s="13" t="s">
        <x:v>68</x:v>
      </x:c>
      <x:c r="E1573">
        <x:v>5</x:v>
      </x:c>
      <x:c r="F1573">
        <x:v>23.015</x:v>
      </x:c>
      <x:c r="G1573" s="8">
        <x:v>95831.7200375995</x:v>
      </x:c>
      <x:c r="H1573" s="8">
        <x:v>0</x:v>
      </x:c>
      <x:c r="I1573">
        <x:v>196892.400641388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3234531</x:v>
      </x:c>
      <x:c r="B1574" s="1">
        <x:v>43757.4069042014</x:v>
      </x:c>
      <x:c r="C1574" s="6">
        <x:v>78.5933293866667</x:v>
      </x:c>
      <x:c r="D1574" s="13" t="s">
        <x:v>68</x:v>
      </x:c>
      <x:c r="E1574">
        <x:v>5</x:v>
      </x:c>
      <x:c r="F1574">
        <x:v>23.015</x:v>
      </x:c>
      <x:c r="G1574" s="8">
        <x:v>95806.9385091251</x:v>
      </x:c>
      <x:c r="H1574" s="8">
        <x:v>0</x:v>
      </x:c>
      <x:c r="I1574">
        <x:v>196891.103126374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3234541</x:v>
      </x:c>
      <x:c r="B1575" s="1">
        <x:v>43757.4069387384</x:v>
      </x:c>
      <x:c r="C1575" s="6">
        <x:v>78.64305161</x:v>
      </x:c>
      <x:c r="D1575" s="13" t="s">
        <x:v>68</x:v>
      </x:c>
      <x:c r="E1575">
        <x:v>5</x:v>
      </x:c>
      <x:c r="F1575">
        <x:v>23.016</x:v>
      </x:c>
      <x:c r="G1575" s="8">
        <x:v>95810.7753173266</x:v>
      </x:c>
      <x:c r="H1575" s="8">
        <x:v>0</x:v>
      </x:c>
      <x:c r="I1575">
        <x:v>196884.960547569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3234551</x:v>
      </x:c>
      <x:c r="B1576" s="1">
        <x:v>43757.4069734606</x:v>
      </x:c>
      <x:c r="C1576" s="6">
        <x:v>78.6930601716667</x:v>
      </x:c>
      <x:c r="D1576" s="13" t="s">
        <x:v>68</x:v>
      </x:c>
      <x:c r="E1576">
        <x:v>5</x:v>
      </x:c>
      <x:c r="F1576">
        <x:v>23.016</x:v>
      </x:c>
      <x:c r="G1576" s="8">
        <x:v>95824.3572945663</x:v>
      </x:c>
      <x:c r="H1576" s="8">
        <x:v>0</x:v>
      </x:c>
      <x:c r="I1576">
        <x:v>196888.060429227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3234561</x:v>
      </x:c>
      <x:c r="B1577" s="1">
        <x:v>43757.4070085648</x:v>
      </x:c>
      <x:c r="C1577" s="6">
        <x:v>78.743616905</x:v>
      </x:c>
      <x:c r="D1577" s="13" t="s">
        <x:v>68</x:v>
      </x:c>
      <x:c r="E1577">
        <x:v>5</x:v>
      </x:c>
      <x:c r="F1577">
        <x:v>23.015</x:v>
      </x:c>
      <x:c r="G1577" s="8">
        <x:v>95815.4185956836</x:v>
      </x:c>
      <x:c r="H1577" s="8">
        <x:v>0</x:v>
      </x:c>
      <x:c r="I1577">
        <x:v>196896.722063512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3234571</x:v>
      </x:c>
      <x:c r="B1578" s="1">
        <x:v>43757.4070430903</x:v>
      </x:c>
      <x:c r="C1578" s="6">
        <x:v>78.7933187166667</x:v>
      </x:c>
      <x:c r="D1578" s="13" t="s">
        <x:v>68</x:v>
      </x:c>
      <x:c r="E1578">
        <x:v>5</x:v>
      </x:c>
      <x:c r="F1578">
        <x:v>23.022</x:v>
      </x:c>
      <x:c r="G1578" s="8">
        <x:v>95816.3399520407</x:v>
      </x:c>
      <x:c r="H1578" s="8">
        <x:v>0</x:v>
      </x:c>
      <x:c r="I1578">
        <x:v>196901.376699601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3234581</x:v>
      </x:c>
      <x:c r="B1579" s="1">
        <x:v>43757.4070776273</x:v>
      </x:c>
      <x:c r="C1579" s="6">
        <x:v>78.843059695</x:v>
      </x:c>
      <x:c r="D1579" s="13" t="s">
        <x:v>68</x:v>
      </x:c>
      <x:c r="E1579">
        <x:v>5</x:v>
      </x:c>
      <x:c r="F1579">
        <x:v>23.016</x:v>
      </x:c>
      <x:c r="G1579" s="8">
        <x:v>95811.4992034513</x:v>
      </x:c>
      <x:c r="H1579" s="8">
        <x:v>0</x:v>
      </x:c>
      <x:c r="I1579">
        <x:v>196884.927144447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3234591</x:v>
      </x:c>
      <x:c r="B1580" s="1">
        <x:v>43757.4071127662</x:v>
      </x:c>
      <x:c r="C1580" s="6">
        <x:v>78.8936730616667</x:v>
      </x:c>
      <x:c r="D1580" s="13" t="s">
        <x:v>68</x:v>
      </x:c>
      <x:c r="E1580">
        <x:v>5</x:v>
      </x:c>
      <x:c r="F1580">
        <x:v>23.013</x:v>
      </x:c>
      <x:c r="G1580" s="8">
        <x:v>95803.7267850461</x:v>
      </x:c>
      <x:c r="H1580" s="8">
        <x:v>0</x:v>
      </x:c>
      <x:c r="I1580">
        <x:v>196879.263864021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3234601</x:v>
      </x:c>
      <x:c r="B1581" s="1">
        <x:v>43757.407147338</x:v>
      </x:c>
      <x:c r="C1581" s="6">
        <x:v>78.9434164233333</x:v>
      </x:c>
      <x:c r="D1581" s="13" t="s">
        <x:v>68</x:v>
      </x:c>
      <x:c r="E1581">
        <x:v>5</x:v>
      </x:c>
      <x:c r="F1581">
        <x:v>23.017</x:v>
      </x:c>
      <x:c r="G1581" s="8">
        <x:v>95801.2955465503</x:v>
      </x:c>
      <x:c r="H1581" s="8">
        <x:v>0</x:v>
      </x:c>
      <x:c r="I1581">
        <x:v>196889.986919092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3234611</x:v>
      </x:c>
      <x:c r="B1582" s="1">
        <x:v>43757.4071819097</x:v>
      </x:c>
      <x:c r="C1582" s="6">
        <x:v>78.9932261533333</x:v>
      </x:c>
      <x:c r="D1582" s="13" t="s">
        <x:v>68</x:v>
      </x:c>
      <x:c r="E1582">
        <x:v>5</x:v>
      </x:c>
      <x:c r="F1582">
        <x:v>23.01</x:v>
      </x:c>
      <x:c r="G1582" s="8">
        <x:v>95794.425249321</x:v>
      </x:c>
      <x:c r="H1582" s="8">
        <x:v>0</x:v>
      </x:c>
      <x:c r="I1582">
        <x:v>196876.162571311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3234621</x:v>
      </x:c>
      <x:c r="B1583" s="1">
        <x:v>43757.4072165162</x:v>
      </x:c>
      <x:c r="C1583" s="6">
        <x:v>79.0430477266667</x:v>
      </x:c>
      <x:c r="D1583" s="13" t="s">
        <x:v>68</x:v>
      </x:c>
      <x:c r="E1583">
        <x:v>5</x:v>
      </x:c>
      <x:c r="F1583">
        <x:v>23.013</x:v>
      </x:c>
      <x:c r="G1583" s="8">
        <x:v>95792.8232592058</x:v>
      </x:c>
      <x:c r="H1583" s="8">
        <x:v>0</x:v>
      </x:c>
      <x:c r="I1583">
        <x:v>196882.901985372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3234631</x:v>
      </x:c>
      <x:c r="B1584" s="1">
        <x:v>43757.4072517361</x:v>
      </x:c>
      <x:c r="C1584" s="6">
        <x:v>79.0937841666667</x:v>
      </x:c>
      <x:c r="D1584" s="13" t="s">
        <x:v>68</x:v>
      </x:c>
      <x:c r="E1584">
        <x:v>5</x:v>
      </x:c>
      <x:c r="F1584">
        <x:v>23.011</x:v>
      </x:c>
      <x:c r="G1584" s="8">
        <x:v>95795.2548522942</x:v>
      </x:c>
      <x:c r="H1584" s="8">
        <x:v>0</x:v>
      </x:c>
      <x:c r="I1584">
        <x:v>196881.08449341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3234641</x:v>
      </x:c>
      <x:c r="B1585" s="1">
        <x:v>43757.4072863773</x:v>
      </x:c>
      <x:c r="C1585" s="6">
        <x:v>79.1436407266667</x:v>
      </x:c>
      <x:c r="D1585" s="13" t="s">
        <x:v>68</x:v>
      </x:c>
      <x:c r="E1585">
        <x:v>5</x:v>
      </x:c>
      <x:c r="F1585">
        <x:v>23.017</x:v>
      </x:c>
      <x:c r="G1585" s="8">
        <x:v>95795.6512421236</x:v>
      </x:c>
      <x:c r="H1585" s="8">
        <x:v>0</x:v>
      </x:c>
      <x:c r="I1585">
        <x:v>196886.841734577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3234651</x:v>
      </x:c>
      <x:c r="B1586" s="1">
        <x:v>43757.4073209144</x:v>
      </x:c>
      <x:c r="C1586" s="6">
        <x:v>79.1933901716667</x:v>
      </x:c>
      <x:c r="D1586" s="13" t="s">
        <x:v>68</x:v>
      </x:c>
      <x:c r="E1586">
        <x:v>5</x:v>
      </x:c>
      <x:c r="F1586">
        <x:v>23.016</x:v>
      </x:c>
      <x:c r="G1586" s="8">
        <x:v>95792.7455862731</x:v>
      </x:c>
      <x:c r="H1586" s="8">
        <x:v>0</x:v>
      </x:c>
      <x:c r="I1586">
        <x:v>196880.741322256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3234661</x:v>
      </x:c>
      <x:c r="B1587" s="1">
        <x:v>43757.4073555208</x:v>
      </x:c>
      <x:c r="C1587" s="6">
        <x:v>79.243191705</x:v>
      </x:c>
      <x:c r="D1587" s="13" t="s">
        <x:v>68</x:v>
      </x:c>
      <x:c r="E1587">
        <x:v>5</x:v>
      </x:c>
      <x:c r="F1587">
        <x:v>23.017</x:v>
      </x:c>
      <x:c r="G1587" s="8">
        <x:v>95797.9969411896</x:v>
      </x:c>
      <x:c r="H1587" s="8">
        <x:v>0</x:v>
      </x:c>
      <x:c r="I1587">
        <x:v>196880.227013683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3234671</x:v>
      </x:c>
      <x:c r="B1588" s="1">
        <x:v>43757.407390706</x:v>
      </x:c>
      <x:c r="C1588" s="6">
        <x:v>79.2938979883333</x:v>
      </x:c>
      <x:c r="D1588" s="13" t="s">
        <x:v>68</x:v>
      </x:c>
      <x:c r="E1588">
        <x:v>5</x:v>
      </x:c>
      <x:c r="F1588">
        <x:v>23.017</x:v>
      </x:c>
      <x:c r="G1588" s="8">
        <x:v>95789.6165898404</x:v>
      </x:c>
      <x:c r="H1588" s="8">
        <x:v>0</x:v>
      </x:c>
      <x:c r="I1588">
        <x:v>196870.574387623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3234681</x:v>
      </x:c>
      <x:c r="B1589" s="1">
        <x:v>43757.4074253125</x:v>
      </x:c>
      <x:c r="C1589" s="6">
        <x:v>79.3436855183333</x:v>
      </x:c>
      <x:c r="D1589" s="13" t="s">
        <x:v>68</x:v>
      </x:c>
      <x:c r="E1589">
        <x:v>5</x:v>
      </x:c>
      <x:c r="F1589">
        <x:v>23.016</x:v>
      </x:c>
      <x:c r="G1589" s="8">
        <x:v>95793.6543133746</x:v>
      </x:c>
      <x:c r="H1589" s="8">
        <x:v>0</x:v>
      </x:c>
      <x:c r="I1589">
        <x:v>196871.974258151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3234691</x:v>
      </x:c>
      <x:c r="B1590" s="1">
        <x:v>43757.4074598727</x:v>
      </x:c>
      <x:c r="C1590" s="6">
        <x:v>79.3935033</x:v>
      </x:c>
      <x:c r="D1590" s="13" t="s">
        <x:v>68</x:v>
      </x:c>
      <x:c r="E1590">
        <x:v>5</x:v>
      </x:c>
      <x:c r="F1590">
        <x:v>23.015</x:v>
      </x:c>
      <x:c r="G1590" s="8">
        <x:v>95791.0407839783</x:v>
      </x:c>
      <x:c r="H1590" s="8">
        <x:v>0</x:v>
      </x:c>
      <x:c r="I1590">
        <x:v>196866.322440147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3234701</x:v>
      </x:c>
      <x:c r="B1591" s="1">
        <x:v>43757.4074946759</x:v>
      </x:c>
      <x:c r="C1591" s="6">
        <x:v>79.4435858316667</x:v>
      </x:c>
      <x:c r="D1591" s="13" t="s">
        <x:v>68</x:v>
      </x:c>
      <x:c r="E1591">
        <x:v>5</x:v>
      </x:c>
      <x:c r="F1591">
        <x:v>23.016</x:v>
      </x:c>
      <x:c r="G1591" s="8">
        <x:v>95793.7260024144</x:v>
      </x:c>
      <x:c r="H1591" s="8">
        <x:v>0</x:v>
      </x:c>
      <x:c r="I1591">
        <x:v>196877.002795681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3234711</x:v>
      </x:c>
      <x:c r="B1592" s="1">
        <x:v>43757.4075290856</x:v>
      </x:c>
      <x:c r="C1592" s="6">
        <x:v>79.4931546216667</x:v>
      </x:c>
      <x:c r="D1592" s="13" t="s">
        <x:v>68</x:v>
      </x:c>
      <x:c r="E1592">
        <x:v>5</x:v>
      </x:c>
      <x:c r="F1592">
        <x:v>23.019</x:v>
      </x:c>
      <x:c r="G1592" s="8">
        <x:v>95787.5157815725</x:v>
      </x:c>
      <x:c r="H1592" s="8">
        <x:v>0</x:v>
      </x:c>
      <x:c r="I1592">
        <x:v>196867.400756748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3234721</x:v>
      </x:c>
      <x:c r="B1593" s="1">
        <x:v>43757.4075638079</x:v>
      </x:c>
      <x:c r="C1593" s="6">
        <x:v>79.5431475666667</x:v>
      </x:c>
      <x:c r="D1593" s="13" t="s">
        <x:v>68</x:v>
      </x:c>
      <x:c r="E1593">
        <x:v>5</x:v>
      </x:c>
      <x:c r="F1593">
        <x:v>23.018</x:v>
      </x:c>
      <x:c r="G1593" s="8">
        <x:v>95789.4168278279</x:v>
      </x:c>
      <x:c r="H1593" s="8">
        <x:v>0</x:v>
      </x:c>
      <x:c r="I1593">
        <x:v>196859.440351364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3234731</x:v>
      </x:c>
      <x:c r="B1594" s="1">
        <x:v>43757.4075984143</x:v>
      </x:c>
      <x:c r="C1594" s="6">
        <x:v>79.5929827783333</x:v>
      </x:c>
      <x:c r="D1594" s="13" t="s">
        <x:v>68</x:v>
      </x:c>
      <x:c r="E1594">
        <x:v>5</x:v>
      </x:c>
      <x:c r="F1594">
        <x:v>23.013</x:v>
      </x:c>
      <x:c r="G1594" s="8">
        <x:v>95797.0100362592</x:v>
      </x:c>
      <x:c r="H1594" s="8">
        <x:v>0</x:v>
      </x:c>
      <x:c r="I1594">
        <x:v>196874.953039902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3234741</x:v>
      </x:c>
      <x:c r="B1595" s="1">
        <x:v>43757.4076335995</x:v>
      </x:c>
      <x:c r="C1595" s="6">
        <x:v>79.6436622033333</x:v>
      </x:c>
      <x:c r="D1595" s="13" t="s">
        <x:v>68</x:v>
      </x:c>
      <x:c r="E1595">
        <x:v>5</x:v>
      </x:c>
      <x:c r="F1595">
        <x:v>23.014</x:v>
      </x:c>
      <x:c r="G1595" s="8">
        <x:v>95789.7910384983</x:v>
      </x:c>
      <x:c r="H1595" s="8">
        <x:v>0</x:v>
      </x:c>
      <x:c r="I1595">
        <x:v>196864.137810932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3234751</x:v>
      </x:c>
      <x:c r="B1596" s="1">
        <x:v>43757.4076681713</x:v>
      </x:c>
      <x:c r="C1596" s="6">
        <x:v>79.6934501533333</x:v>
      </x:c>
      <x:c r="D1596" s="13" t="s">
        <x:v>68</x:v>
      </x:c>
      <x:c r="E1596">
        <x:v>5</x:v>
      </x:c>
      <x:c r="F1596">
        <x:v>23.015</x:v>
      </x:c>
      <x:c r="G1596" s="8">
        <x:v>95781.891472802</x:v>
      </x:c>
      <x:c r="H1596" s="8">
        <x:v>0</x:v>
      </x:c>
      <x:c r="I1596">
        <x:v>196866.010369172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3234761</x:v>
      </x:c>
      <x:c r="B1597" s="1">
        <x:v>43757.4077028125</x:v>
      </x:c>
      <x:c r="C1597" s="6">
        <x:v>79.7433370983333</x:v>
      </x:c>
      <x:c r="D1597" s="13" t="s">
        <x:v>68</x:v>
      </x:c>
      <x:c r="E1597">
        <x:v>5</x:v>
      </x:c>
      <x:c r="F1597">
        <x:v>23.014</x:v>
      </x:c>
      <x:c r="G1597" s="8">
        <x:v>95782.7951538298</x:v>
      </x:c>
      <x:c r="H1597" s="8">
        <x:v>0</x:v>
      </x:c>
      <x:c r="I1597">
        <x:v>196863.21877364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3234771</x:v>
      </x:c>
      <x:c r="B1598" s="1">
        <x:v>43757.4077373843</x:v>
      </x:c>
      <x:c r="C1598" s="6">
        <x:v>79.7930812533333</x:v>
      </x:c>
      <x:c r="D1598" s="13" t="s">
        <x:v>68</x:v>
      </x:c>
      <x:c r="E1598">
        <x:v>5</x:v>
      </x:c>
      <x:c r="F1598">
        <x:v>23.016</x:v>
      </x:c>
      <x:c r="G1598" s="8">
        <x:v>95809.8453264342</x:v>
      </x:c>
      <x:c r="H1598" s="8">
        <x:v>0</x:v>
      </x:c>
      <x:c r="I1598">
        <x:v>196863.731410873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3234781</x:v>
      </x:c>
      <x:c r="B1599" s="1">
        <x:v>43757.4077725694</x:v>
      </x:c>
      <x:c r="C1599" s="6">
        <x:v>79.8437607083333</x:v>
      </x:c>
      <x:c r="D1599" s="13" t="s">
        <x:v>68</x:v>
      </x:c>
      <x:c r="E1599">
        <x:v>5</x:v>
      </x:c>
      <x:c r="F1599">
        <x:v>23.017</x:v>
      </x:c>
      <x:c r="G1599" s="8">
        <x:v>95814.8659950824</x:v>
      </x:c>
      <x:c r="H1599" s="8">
        <x:v>0</x:v>
      </x:c>
      <x:c r="I1599">
        <x:v>196861.359297707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3234791</x:v>
      </x:c>
      <x:c r="B1600" s="1">
        <x:v>43757.4078072569</x:v>
      </x:c>
      <x:c r="C1600" s="6">
        <x:v>79.8937275866667</x:v>
      </x:c>
      <x:c r="D1600" s="13" t="s">
        <x:v>68</x:v>
      </x:c>
      <x:c r="E1600">
        <x:v>5</x:v>
      </x:c>
      <x:c r="F1600">
        <x:v>23.02</x:v>
      </x:c>
      <x:c r="G1600" s="8">
        <x:v>95816.2174016504</x:v>
      </x:c>
      <x:c r="H1600" s="8">
        <x:v>0</x:v>
      </x:c>
      <x:c r="I1600">
        <x:v>196859.29025234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3234801</x:v>
      </x:c>
      <x:c r="B1601" s="1">
        <x:v>43757.4078417824</x:v>
      </x:c>
      <x:c r="C1601" s="6">
        <x:v>79.9434415716667</x:v>
      </x:c>
      <x:c r="D1601" s="13" t="s">
        <x:v>68</x:v>
      </x:c>
      <x:c r="E1601">
        <x:v>5</x:v>
      </x:c>
      <x:c r="F1601">
        <x:v>23.015</x:v>
      </x:c>
      <x:c r="G1601" s="8">
        <x:v>95808.8562902141</x:v>
      </x:c>
      <x:c r="H1601" s="8">
        <x:v>0</x:v>
      </x:c>
      <x:c r="I1601">
        <x:v>196866.856944826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3234811</x:v>
      </x:c>
      <x:c r="B1602" s="1">
        <x:v>43757.4078765856</x:v>
      </x:c>
      <x:c r="C1602" s="6">
        <x:v>79.9935279366667</x:v>
      </x:c>
      <x:c r="D1602" s="13" t="s">
        <x:v>68</x:v>
      </x:c>
      <x:c r="E1602">
        <x:v>5</x:v>
      </x:c>
      <x:c r="F1602">
        <x:v>23.019</x:v>
      </x:c>
      <x:c r="G1602" s="8">
        <x:v>95805.3329562433</x:v>
      </x:c>
      <x:c r="H1602" s="8">
        <x:v>0</x:v>
      </x:c>
      <x:c r="I1602">
        <x:v>196855.558134862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3234821</x:v>
      </x:c>
      <x:c r="B1603" s="1">
        <x:v>43757.4079111458</x:v>
      </x:c>
      <x:c r="C1603" s="6">
        <x:v>80.0433113883333</x:v>
      </x:c>
      <x:c r="D1603" s="13" t="s">
        <x:v>68</x:v>
      </x:c>
      <x:c r="E1603">
        <x:v>5</x:v>
      </x:c>
      <x:c r="F1603">
        <x:v>23.001</x:v>
      </x:c>
      <x:c r="G1603" s="8">
        <x:v>95733.1629636992</x:v>
      </x:c>
      <x:c r="H1603" s="8">
        <x:v>0</x:v>
      </x:c>
      <x:c r="I1603">
        <x:v>196854.064059298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3234831</x:v>
      </x:c>
      <x:c r="B1604" s="1">
        <x:v>43757.4079457986</x:v>
      </x:c>
      <x:c r="C1604" s="6">
        <x:v>80.09319602</x:v>
      </x:c>
      <x:c r="D1604" s="13" t="s">
        <x:v>68</x:v>
      </x:c>
      <x:c r="E1604">
        <x:v>5</x:v>
      </x:c>
      <x:c r="F1604">
        <x:v>22.976</x:v>
      </x:c>
      <x:c r="G1604" s="8">
        <x:v>95626.9512488143</x:v>
      </x:c>
      <x:c r="H1604" s="8">
        <x:v>0</x:v>
      </x:c>
      <x:c r="I1604">
        <x:v>196847.939841275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3234841</x:v>
      </x:c>
      <x:c r="B1605" s="1">
        <x:v>43757.4079803588</x:v>
      </x:c>
      <x:c r="C1605" s="6">
        <x:v>80.1430054316667</x:v>
      </x:c>
      <x:c r="D1605" s="13" t="s">
        <x:v>68</x:v>
      </x:c>
      <x:c r="E1605">
        <x:v>5</x:v>
      </x:c>
      <x:c r="F1605">
        <x:v>22.959</x:v>
      </x:c>
      <x:c r="G1605" s="8">
        <x:v>95577.2082496543</x:v>
      </x:c>
      <x:c r="H1605" s="8">
        <x:v>0</x:v>
      </x:c>
      <x:c r="I1605">
        <x:v>196852.379005068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3234851</x:v>
      </x:c>
      <x:c r="B1606" s="1">
        <x:v>43757.408015544</x:v>
      </x:c>
      <x:c r="C1606" s="6">
        <x:v>80.1936467266667</x:v>
      </x:c>
      <x:c r="D1606" s="13" t="s">
        <x:v>68</x:v>
      </x:c>
      <x:c r="E1606">
        <x:v>5</x:v>
      </x:c>
      <x:c r="F1606">
        <x:v>22.953</x:v>
      </x:c>
      <x:c r="G1606" s="8">
        <x:v>95538.5365956251</x:v>
      </x:c>
      <x:c r="H1606" s="8">
        <x:v>0</x:v>
      </x:c>
      <x:c r="I1606">
        <x:v>196846.473368262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3234861</x:v>
      </x:c>
      <x:c r="B1607" s="1">
        <x:v>43757.408050081</x:v>
      </x:c>
      <x:c r="C1607" s="6">
        <x:v>80.2433760016667</x:v>
      </x:c>
      <x:c r="D1607" s="13" t="s">
        <x:v>68</x:v>
      </x:c>
      <x:c r="E1607">
        <x:v>5</x:v>
      </x:c>
      <x:c r="F1607">
        <x:v>22.945</x:v>
      </x:c>
      <x:c r="G1607" s="8">
        <x:v>95493.7368449746</x:v>
      </x:c>
      <x:c r="H1607" s="8">
        <x:v>0</x:v>
      </x:c>
      <x:c r="I1607">
        <x:v>196847.754758132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3234871</x:v>
      </x:c>
      <x:c r="B1608" s="1">
        <x:v>43757.4080846875</x:v>
      </x:c>
      <x:c r="C1608" s="6">
        <x:v>80.2932012416667</x:v>
      </x:c>
      <x:c r="D1608" s="13" t="s">
        <x:v>68</x:v>
      </x:c>
      <x:c r="E1608">
        <x:v>5</x:v>
      </x:c>
      <x:c r="F1608">
        <x:v>22.933</x:v>
      </x:c>
      <x:c r="G1608" s="8">
        <x:v>95452.06625786</x:v>
      </x:c>
      <x:c r="H1608" s="8">
        <x:v>0</x:v>
      </x:c>
      <x:c r="I1608">
        <x:v>196852.884482202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3234881</x:v>
      </x:c>
      <x:c r="B1609" s="1">
        <x:v>43757.4081193287</x:v>
      </x:c>
      <x:c r="C1609" s="6">
        <x:v>80.3431025266667</x:v>
      </x:c>
      <x:c r="D1609" s="13" t="s">
        <x:v>68</x:v>
      </x:c>
      <x:c r="E1609">
        <x:v>5</x:v>
      </x:c>
      <x:c r="F1609">
        <x:v>22.925</x:v>
      </x:c>
      <x:c r="G1609" s="8">
        <x:v>95421.9182934496</x:v>
      </x:c>
      <x:c r="H1609" s="8">
        <x:v>0</x:v>
      </x:c>
      <x:c r="I1609">
        <x:v>196846.579071207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3234891</x:v>
      </x:c>
      <x:c r="B1610" s="1">
        <x:v>43757.4081544329</x:v>
      </x:c>
      <x:c r="C1610" s="6">
        <x:v>80.3936409216667</x:v>
      </x:c>
      <x:c r="D1610" s="13" t="s">
        <x:v>68</x:v>
      </x:c>
      <x:c r="E1610">
        <x:v>5</x:v>
      </x:c>
      <x:c r="F1610">
        <x:v>22.919</x:v>
      </x:c>
      <x:c r="G1610" s="8">
        <x:v>95373.4158572544</x:v>
      </x:c>
      <x:c r="H1610" s="8">
        <x:v>0</x:v>
      </x:c>
      <x:c r="I1610">
        <x:v>196847.364533285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3234901</x:v>
      </x:c>
      <x:c r="B1611" s="1">
        <x:v>43757.4081890394</x:v>
      </x:c>
      <x:c r="C1611" s="6">
        <x:v>80.4434749866667</x:v>
      </x:c>
      <x:c r="D1611" s="13" t="s">
        <x:v>68</x:v>
      </x:c>
      <x:c r="E1611">
        <x:v>5</x:v>
      </x:c>
      <x:c r="F1611">
        <x:v>22.919</x:v>
      </x:c>
      <x:c r="G1611" s="8">
        <x:v>95364.2210236589</x:v>
      </x:c>
      <x:c r="H1611" s="8">
        <x:v>0</x:v>
      </x:c>
      <x:c r="I1611">
        <x:v>196845.119483247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3234911</x:v>
      </x:c>
      <x:c r="B1612" s="1">
        <x:v>43757.4082235764</x:v>
      </x:c>
      <x:c r="C1612" s="6">
        <x:v>80.4931963483333</x:v>
      </x:c>
      <x:c r="D1612" s="13" t="s">
        <x:v>68</x:v>
      </x:c>
      <x:c r="E1612">
        <x:v>5</x:v>
      </x:c>
      <x:c r="F1612">
        <x:v>22.913</x:v>
      </x:c>
      <x:c r="G1612" s="8">
        <x:v>95353.5726009646</x:v>
      </x:c>
      <x:c r="H1612" s="8">
        <x:v>0</x:v>
      </x:c>
      <x:c r="I1612">
        <x:v>196840.231501327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3234921</x:v>
      </x:c>
      <x:c r="B1613" s="1">
        <x:v>43757.4082587153</x:v>
      </x:c>
      <x:c r="C1613" s="6">
        <x:v>80.5437938766667</x:v>
      </x:c>
      <x:c r="D1613" s="13" t="s">
        <x:v>68</x:v>
      </x:c>
      <x:c r="E1613">
        <x:v>5</x:v>
      </x:c>
      <x:c r="F1613">
        <x:v>22.909</x:v>
      </x:c>
      <x:c r="G1613" s="8">
        <x:v>95318.7317249408</x:v>
      </x:c>
      <x:c r="H1613" s="8">
        <x:v>0</x:v>
      </x:c>
      <x:c r="I1613">
        <x:v>196852.64813254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3234931</x:v>
      </x:c>
      <x:c r="B1614" s="1">
        <x:v>43757.4082932523</x:v>
      </x:c>
      <x:c r="C1614" s="6">
        <x:v>80.5935350866667</x:v>
      </x:c>
      <x:c r="D1614" s="13" t="s">
        <x:v>68</x:v>
      </x:c>
      <x:c r="E1614">
        <x:v>5</x:v>
      </x:c>
      <x:c r="F1614">
        <x:v>22.904</x:v>
      </x:c>
      <x:c r="G1614" s="8">
        <x:v>95280.9647524808</x:v>
      </x:c>
      <x:c r="H1614" s="8">
        <x:v>0</x:v>
      </x:c>
      <x:c r="I1614">
        <x:v>196844.794661149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3234941</x:v>
      </x:c>
      <x:c r="B1615" s="1">
        <x:v>43757.4083278588</x:v>
      </x:c>
      <x:c r="C1615" s="6">
        <x:v>80.643370075</x:v>
      </x:c>
      <x:c r="D1615" s="13" t="s">
        <x:v>68</x:v>
      </x:c>
      <x:c r="E1615">
        <x:v>5</x:v>
      </x:c>
      <x:c r="F1615">
        <x:v>22.897</x:v>
      </x:c>
      <x:c r="G1615" s="8">
        <x:v>95253.7968749921</x:v>
      </x:c>
      <x:c r="H1615" s="8">
        <x:v>0</x:v>
      </x:c>
      <x:c r="I1615">
        <x:v>196843.037665133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3234951</x:v>
      </x:c>
      <x:c r="B1616" s="1">
        <x:v>43757.408362419</x:v>
      </x:c>
      <x:c r="C1616" s="6">
        <x:v>80.6931489966667</x:v>
      </x:c>
      <x:c r="D1616" s="13" t="s">
        <x:v>68</x:v>
      </x:c>
      <x:c r="E1616">
        <x:v>5</x:v>
      </x:c>
      <x:c r="F1616">
        <x:v>22.891</x:v>
      </x:c>
      <x:c r="G1616" s="8">
        <x:v>95231.0458808841</x:v>
      </x:c>
      <x:c r="H1616" s="8">
        <x:v>0</x:v>
      </x:c>
      <x:c r="I1616">
        <x:v>196842.366691731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3234961</x:v>
      </x:c>
      <x:c r="B1617" s="1">
        <x:v>43757.4083975347</x:v>
      </x:c>
      <x:c r="C1617" s="6">
        <x:v>80.7436898466667</x:v>
      </x:c>
      <x:c r="D1617" s="13" t="s">
        <x:v>68</x:v>
      </x:c>
      <x:c r="E1617">
        <x:v>5</x:v>
      </x:c>
      <x:c r="F1617">
        <x:v>22.885</x:v>
      </x:c>
      <x:c r="G1617" s="8">
        <x:v>95208.3742165201</x:v>
      </x:c>
      <x:c r="H1617" s="8">
        <x:v>0</x:v>
      </x:c>
      <x:c r="I1617">
        <x:v>196838.108859461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3234971</x:v>
      </x:c>
      <x:c r="B1618" s="1">
        <x:v>43757.4084321759</x:v>
      </x:c>
      <x:c r="C1618" s="6">
        <x:v>80.7935851533333</x:v>
      </x:c>
      <x:c r="D1618" s="13" t="s">
        <x:v>68</x:v>
      </x:c>
      <x:c r="E1618">
        <x:v>5</x:v>
      </x:c>
      <x:c r="F1618">
        <x:v>22.89</x:v>
      </x:c>
      <x:c r="G1618" s="8">
        <x:v>95220.9495288579</x:v>
      </x:c>
      <x:c r="H1618" s="8">
        <x:v>0</x:v>
      </x:c>
      <x:c r="I1618">
        <x:v>196829.934161895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3234981</x:v>
      </x:c>
      <x:c r="B1619" s="1">
        <x:v>43757.4084667477</x:v>
      </x:c>
      <x:c r="C1619" s="6">
        <x:v>80.8433780466667</x:v>
      </x:c>
      <x:c r="D1619" s="13" t="s">
        <x:v>68</x:v>
      </x:c>
      <x:c r="E1619">
        <x:v>5</x:v>
      </x:c>
      <x:c r="F1619">
        <x:v>22.886</x:v>
      </x:c>
      <x:c r="G1619" s="8">
        <x:v>95195.0132884617</x:v>
      </x:c>
      <x:c r="H1619" s="8">
        <x:v>0</x:v>
      </x:c>
      <x:c r="I1619">
        <x:v>196839.896199767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3234991</x:v>
      </x:c>
      <x:c r="B1620" s="1">
        <x:v>43757.4085013542</x:v>
      </x:c>
      <x:c r="C1620" s="6">
        <x:v>80.8931939533333</x:v>
      </x:c>
      <x:c r="D1620" s="13" t="s">
        <x:v>68</x:v>
      </x:c>
      <x:c r="E1620">
        <x:v>5</x:v>
      </x:c>
      <x:c r="F1620">
        <x:v>22.881</x:v>
      </x:c>
      <x:c r="G1620" s="8">
        <x:v>95185.3747123919</x:v>
      </x:c>
      <x:c r="H1620" s="8">
        <x:v>0</x:v>
      </x:c>
      <x:c r="I1620">
        <x:v>196833.146213146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3235001</x:v>
      </x:c>
      <x:c r="B1621" s="1">
        <x:v>43757.4085359144</x:v>
      </x:c>
      <x:c r="C1621" s="6">
        <x:v>80.9429760833333</x:v>
      </x:c>
      <x:c r="D1621" s="13" t="s">
        <x:v>68</x:v>
      </x:c>
      <x:c r="E1621">
        <x:v>5</x:v>
      </x:c>
      <x:c r="F1621">
        <x:v>22.888</x:v>
      </x:c>
      <x:c r="G1621" s="8">
        <x:v>95195.3191232088</x:v>
      </x:c>
      <x:c r="H1621" s="8">
        <x:v>0</x:v>
      </x:c>
      <x:c r="I1621">
        <x:v>196838.43666211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3235011</x:v>
      </x:c>
      <x:c r="B1622" s="1">
        <x:v>43757.4085710995</x:v>
      </x:c>
      <x:c r="C1622" s="6">
        <x:v>80.9936265316667</x:v>
      </x:c>
      <x:c r="D1622" s="13" t="s">
        <x:v>68</x:v>
      </x:c>
      <x:c r="E1622">
        <x:v>5</x:v>
      </x:c>
      <x:c r="F1622">
        <x:v>22.886</x:v>
      </x:c>
      <x:c r="G1622" s="8">
        <x:v>95197.7371287716</x:v>
      </x:c>
      <x:c r="H1622" s="8">
        <x:v>0</x:v>
      </x:c>
      <x:c r="I1622">
        <x:v>196845.464178471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3235021</x:v>
      </x:c>
      <x:c r="B1623" s="1">
        <x:v>43757.4086056366</x:v>
      </x:c>
      <x:c r="C1623" s="6">
        <x:v>81.0434085033333</x:v>
      </x:c>
      <x:c r="D1623" s="13" t="s">
        <x:v>68</x:v>
      </x:c>
      <x:c r="E1623">
        <x:v>5</x:v>
      </x:c>
      <x:c r="F1623">
        <x:v>22.889</x:v>
      </x:c>
      <x:c r="G1623" s="8">
        <x:v>95203.4504945692</x:v>
      </x:c>
      <x:c r="H1623" s="8">
        <x:v>0</x:v>
      </x:c>
      <x:c r="I1623">
        <x:v>196831.405847165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3235031</x:v>
      </x:c>
      <x:c r="B1624" s="1">
        <x:v>43757.408640162</x:v>
      </x:c>
      <x:c r="C1624" s="6">
        <x:v>81.0930798866667</x:v>
      </x:c>
      <x:c r="D1624" s="13" t="s">
        <x:v>68</x:v>
      </x:c>
      <x:c r="E1624">
        <x:v>5</x:v>
      </x:c>
      <x:c r="F1624">
        <x:v>22.886</x:v>
      </x:c>
      <x:c r="G1624" s="8">
        <x:v>95177.3447591437</x:v>
      </x:c>
      <x:c r="H1624" s="8">
        <x:v>0</x:v>
      </x:c>
      <x:c r="I1624">
        <x:v>196821.796828711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3235041</x:v>
      </x:c>
      <x:c r="B1625" s="1">
        <x:v>43757.4086753472</x:v>
      </x:c>
      <x:c r="C1625" s="6">
        <x:v>81.1437882</x:v>
      </x:c>
      <x:c r="D1625" s="13" t="s">
        <x:v>68</x:v>
      </x:c>
      <x:c r="E1625">
        <x:v>5</x:v>
      </x:c>
      <x:c r="F1625">
        <x:v>22.882</x:v>
      </x:c>
      <x:c r="G1625" s="8">
        <x:v>95167.9948594579</x:v>
      </x:c>
      <x:c r="H1625" s="8">
        <x:v>0</x:v>
      </x:c>
      <x:c r="I1625">
        <x:v>196819.144129024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3235051</x:v>
      </x:c>
      <x:c r="B1626" s="1">
        <x:v>43757.4087098727</x:v>
      </x:c>
      <x:c r="C1626" s="6">
        <x:v>81.19350188</x:v>
      </x:c>
      <x:c r="D1626" s="13" t="s">
        <x:v>68</x:v>
      </x:c>
      <x:c r="E1626">
        <x:v>5</x:v>
      </x:c>
      <x:c r="F1626">
        <x:v>22.886</x:v>
      </x:c>
      <x:c r="G1626" s="8">
        <x:v>95177.093014972</x:v>
      </x:c>
      <x:c r="H1626" s="8">
        <x:v>0</x:v>
      </x:c>
      <x:c r="I1626">
        <x:v>196827.685238291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3235061</x:v>
      </x:c>
      <x:c r="B1627" s="1">
        <x:v>43757.4087445255</x:v>
      </x:c>
      <x:c r="C1627" s="6">
        <x:v>81.2433617516667</x:v>
      </x:c>
      <x:c r="D1627" s="13" t="s">
        <x:v>68</x:v>
      </x:c>
      <x:c r="E1627">
        <x:v>5</x:v>
      </x:c>
      <x:c r="F1627">
        <x:v>22.889</x:v>
      </x:c>
      <x:c r="G1627" s="8">
        <x:v>95179.3139554391</x:v>
      </x:c>
      <x:c r="H1627" s="8">
        <x:v>0</x:v>
      </x:c>
      <x:c r="I1627">
        <x:v>196826.370715754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3235071</x:v>
      </x:c>
      <x:c r="B1628" s="1">
        <x:v>43757.4087791319</x:v>
      </x:c>
      <x:c r="C1628" s="6">
        <x:v>81.2931782166667</x:v>
      </x:c>
      <x:c r="D1628" s="13" t="s">
        <x:v>68</x:v>
      </x:c>
      <x:c r="E1628">
        <x:v>5</x:v>
      </x:c>
      <x:c r="F1628">
        <x:v>22.889</x:v>
      </x:c>
      <x:c r="G1628" s="8">
        <x:v>95196.4346844397</x:v>
      </x:c>
      <x:c r="H1628" s="8">
        <x:v>0</x:v>
      </x:c>
      <x:c r="I1628">
        <x:v>196825.992805493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3235081</x:v>
      </x:c>
      <x:c r="B1629" s="1">
        <x:v>43757.4088138079</x:v>
      </x:c>
      <x:c r="C1629" s="6">
        <x:v>81.34312875</x:v>
      </x:c>
      <x:c r="D1629" s="13" t="s">
        <x:v>68</x:v>
      </x:c>
      <x:c r="E1629">
        <x:v>5</x:v>
      </x:c>
      <x:c r="F1629">
        <x:v>22.894</x:v>
      </x:c>
      <x:c r="G1629" s="8">
        <x:v>95212.9930736857</x:v>
      </x:c>
      <x:c r="H1629" s="8">
        <x:v>0</x:v>
      </x:c>
      <x:c r="I1629">
        <x:v>196819.444508413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3235091</x:v>
      </x:c>
      <x:c r="B1630" s="1">
        <x:v>43757.4088484606</x:v>
      </x:c>
      <x:c r="C1630" s="6">
        <x:v>81.3930275266667</x:v>
      </x:c>
      <x:c r="D1630" s="13" t="s">
        <x:v>68</x:v>
      </x:c>
      <x:c r="E1630">
        <x:v>5</x:v>
      </x:c>
      <x:c r="F1630">
        <x:v>22.894</x:v>
      </x:c>
      <x:c r="G1630" s="8">
        <x:v>95217.5663847708</x:v>
      </x:c>
      <x:c r="H1630" s="8">
        <x:v>0</x:v>
      </x:c>
      <x:c r="I1630">
        <x:v>196822.706077356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3235101</x:v>
      </x:c>
      <x:c r="B1631" s="1">
        <x:v>43757.4088836458</x:v>
      </x:c>
      <x:c r="C1631" s="6">
        <x:v>81.4437223333333</x:v>
      </x:c>
      <x:c r="D1631" s="13" t="s">
        <x:v>68</x:v>
      </x:c>
      <x:c r="E1631">
        <x:v>5</x:v>
      </x:c>
      <x:c r="F1631">
        <x:v>22.889</x:v>
      </x:c>
      <x:c r="G1631" s="8">
        <x:v>95213.5303189743</x:v>
      </x:c>
      <x:c r="H1631" s="8">
        <x:v>0</x:v>
      </x:c>
      <x:c r="I1631">
        <x:v>196822.389018299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3235111</x:v>
      </x:c>
      <x:c r="B1632" s="1">
        <x:v>43757.4089182523</x:v>
      </x:c>
      <x:c r="C1632" s="6">
        <x:v>81.4935120883333</x:v>
      </x:c>
      <x:c r="D1632" s="13" t="s">
        <x:v>68</x:v>
      </x:c>
      <x:c r="E1632">
        <x:v>5</x:v>
      </x:c>
      <x:c r="F1632">
        <x:v>22.886</x:v>
      </x:c>
      <x:c r="G1632" s="8">
        <x:v>95202.5063043806</x:v>
      </x:c>
      <x:c r="H1632" s="8">
        <x:v>0</x:v>
      </x:c>
      <x:c r="I1632">
        <x:v>196819.740612696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3235121</x:v>
      </x:c>
      <x:c r="B1633" s="1">
        <x:v>43757.4089528935</x:v>
      </x:c>
      <x:c r="C1633" s="6">
        <x:v>81.54343604</x:v>
      </x:c>
      <x:c r="D1633" s="13" t="s">
        <x:v>68</x:v>
      </x:c>
      <x:c r="E1633">
        <x:v>5</x:v>
      </x:c>
      <x:c r="F1633">
        <x:v>22.877</x:v>
      </x:c>
      <x:c r="G1633" s="8">
        <x:v>95175.3492612034</x:v>
      </x:c>
      <x:c r="H1633" s="8">
        <x:v>0</x:v>
      </x:c>
      <x:c r="I1633">
        <x:v>196819.03706287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3235131</x:v>
      </x:c>
      <x:c r="B1634" s="1">
        <x:v>43757.408987581</x:v>
      </x:c>
      <x:c r="C1634" s="6">
        <x:v>81.5933671183333</x:v>
      </x:c>
      <x:c r="D1634" s="13" t="s">
        <x:v>68</x:v>
      </x:c>
      <x:c r="E1634">
        <x:v>5</x:v>
      </x:c>
      <x:c r="F1634">
        <x:v>22.879</x:v>
      </x:c>
      <x:c r="G1634" s="8">
        <x:v>95167.1328771614</x:v>
      </x:c>
      <x:c r="H1634" s="8">
        <x:v>0</x:v>
      </x:c>
      <x:c r="I1634">
        <x:v>196818.902776409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3235141</x:v>
      </x:c>
      <x:c r="B1635" s="1">
        <x:v>43757.4090221412</x:v>
      </x:c>
      <x:c r="C1635" s="6">
        <x:v>81.6431526583333</x:v>
      </x:c>
      <x:c r="D1635" s="13" t="s">
        <x:v>68</x:v>
      </x:c>
      <x:c r="E1635">
        <x:v>5</x:v>
      </x:c>
      <x:c r="F1635">
        <x:v>22.877</x:v>
      </x:c>
      <x:c r="G1635" s="8">
        <x:v>95157.4990488494</x:v>
      </x:c>
      <x:c r="H1635" s="8">
        <x:v>0</x:v>
      </x:c>
      <x:c r="I1635">
        <x:v>196817.960987233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3235151</x:v>
      </x:c>
      <x:c r="B1636" s="1">
        <x:v>43757.4090567477</x:v>
      </x:c>
      <x:c r="C1636" s="6">
        <x:v>81.69300679</x:v>
      </x:c>
      <x:c r="D1636" s="13" t="s">
        <x:v>68</x:v>
      </x:c>
      <x:c r="E1636">
        <x:v>5</x:v>
      </x:c>
      <x:c r="F1636">
        <x:v>22.886</x:v>
      </x:c>
      <x:c r="G1636" s="8">
        <x:v>95171.0811753722</x:v>
      </x:c>
      <x:c r="H1636" s="8">
        <x:v>0</x:v>
      </x:c>
      <x:c r="I1636">
        <x:v>196815.056569228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3235161</x:v>
      </x:c>
      <x:c r="B1637" s="1">
        <x:v>43757.4090919329</x:v>
      </x:c>
      <x:c r="C1637" s="6">
        <x:v>81.743641925</x:v>
      </x:c>
      <x:c r="D1637" s="13" t="s">
        <x:v>68</x:v>
      </x:c>
      <x:c r="E1637">
        <x:v>5</x:v>
      </x:c>
      <x:c r="F1637">
        <x:v>22.877</x:v>
      </x:c>
      <x:c r="G1637" s="8">
        <x:v>95171.4832226594</x:v>
      </x:c>
      <x:c r="H1637" s="8">
        <x:v>0</x:v>
      </x:c>
      <x:c r="I1637">
        <x:v>196816.371685128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3235171</x:v>
      </x:c>
      <x:c r="B1638" s="1">
        <x:v>43757.4091265394</x:v>
      </x:c>
      <x:c r="C1638" s="6">
        <x:v>81.7934837883333</x:v>
      </x:c>
      <x:c r="D1638" s="13" t="s">
        <x:v>68</x:v>
      </x:c>
      <x:c r="E1638">
        <x:v>5</x:v>
      </x:c>
      <x:c r="F1638">
        <x:v>22.877</x:v>
      </x:c>
      <x:c r="G1638" s="8">
        <x:v>95146.1721715804</x:v>
      </x:c>
      <x:c r="H1638" s="8">
        <x:v>0</x:v>
      </x:c>
      <x:c r="I1638">
        <x:v>196816.51983167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3235181</x:v>
      </x:c>
      <x:c r="B1639" s="1">
        <x:v>43757.4091611111</x:v>
      </x:c>
      <x:c r="C1639" s="6">
        <x:v>81.8432551433333</x:v>
      </x:c>
      <x:c r="D1639" s="13" t="s">
        <x:v>68</x:v>
      </x:c>
      <x:c r="E1639">
        <x:v>5</x:v>
      </x:c>
      <x:c r="F1639">
        <x:v>22.879</x:v>
      </x:c>
      <x:c r="G1639" s="8">
        <x:v>95134.6578596351</x:v>
      </x:c>
      <x:c r="H1639" s="8">
        <x:v>0</x:v>
      </x:c>
      <x:c r="I1639">
        <x:v>196808.776352371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3235191</x:v>
      </x:c>
      <x:c r="B1640" s="1">
        <x:v>43757.4091956829</x:v>
      </x:c>
      <x:c r="C1640" s="6">
        <x:v>81.8930293366667</x:v>
      </x:c>
      <x:c r="D1640" s="13" t="s">
        <x:v>68</x:v>
      </x:c>
      <x:c r="E1640">
        <x:v>5</x:v>
      </x:c>
      <x:c r="F1640">
        <x:v>22.881</x:v>
      </x:c>
      <x:c r="G1640" s="8">
        <x:v>95141.7708628482</x:v>
      </x:c>
      <x:c r="H1640" s="8">
        <x:v>0</x:v>
      </x:c>
      <x:c r="I1640">
        <x:v>196806.768331788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3235201</x:v>
      </x:c>
      <x:c r="B1641" s="1">
        <x:v>43757.4092309028</x:v>
      </x:c>
      <x:c r="C1641" s="6">
        <x:v>81.9437721383333</x:v>
      </x:c>
      <x:c r="D1641" s="13" t="s">
        <x:v>68</x:v>
      </x:c>
      <x:c r="E1641">
        <x:v>5</x:v>
      </x:c>
      <x:c r="F1641">
        <x:v>22.881</x:v>
      </x:c>
      <x:c r="G1641" s="8">
        <x:v>95151.1896316537</x:v>
      </x:c>
      <x:c r="H1641" s="8">
        <x:v>0</x:v>
      </x:c>
      <x:c r="I1641">
        <x:v>196810.527279941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3235211</x:v>
      </x:c>
      <x:c r="B1642" s="1">
        <x:v>43757.409265544</x:v>
      </x:c>
      <x:c r="C1642" s="6">
        <x:v>81.9936269466667</x:v>
      </x:c>
      <x:c r="D1642" s="13" t="s">
        <x:v>68</x:v>
      </x:c>
      <x:c r="E1642">
        <x:v>5</x:v>
      </x:c>
      <x:c r="F1642">
        <x:v>22.888</x:v>
      </x:c>
      <x:c r="G1642" s="8">
        <x:v>95164.2220592515</x:v>
      </x:c>
      <x:c r="H1642" s="8">
        <x:v>0</x:v>
      </x:c>
      <x:c r="I1642">
        <x:v>196802.037919325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3235221</x:v>
      </x:c>
      <x:c r="B1643" s="1">
        <x:v>43757.4093001505</x:v>
      </x:c>
      <x:c r="C1643" s="6">
        <x:v>82.0434854733333</x:v>
      </x:c>
      <x:c r="D1643" s="13" t="s">
        <x:v>68</x:v>
      </x:c>
      <x:c r="E1643">
        <x:v>5</x:v>
      </x:c>
      <x:c r="F1643">
        <x:v>22.892</x:v>
      </x:c>
      <x:c r="G1643" s="8">
        <x:v>95192.9721438066</x:v>
      </x:c>
      <x:c r="H1643" s="8">
        <x:v>0</x:v>
      </x:c>
      <x:c r="I1643">
        <x:v>196797.348609855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3235231</x:v>
      </x:c>
      <x:c r="B1644" s="1">
        <x:v>43757.4093346412</x:v>
      </x:c>
      <x:c r="C1644" s="6">
        <x:v>82.0931428466667</x:v>
      </x:c>
      <x:c r="D1644" s="13" t="s">
        <x:v>68</x:v>
      </x:c>
      <x:c r="E1644">
        <x:v>5</x:v>
      </x:c>
      <x:c r="F1644">
        <x:v>22.893</x:v>
      </x:c>
      <x:c r="G1644" s="8">
        <x:v>95195.3884699666</x:v>
      </x:c>
      <x:c r="H1644" s="8">
        <x:v>0</x:v>
      </x:c>
      <x:c r="I1644">
        <x:v>196805.017285955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3235241</x:v>
      </x:c>
      <x:c r="B1645" s="1">
        <x:v>43757.4093697917</x:v>
      </x:c>
      <x:c r="C1645" s="6">
        <x:v>82.1437597616667</x:v>
      </x:c>
      <x:c r="D1645" s="13" t="s">
        <x:v>68</x:v>
      </x:c>
      <x:c r="E1645">
        <x:v>5</x:v>
      </x:c>
      <x:c r="F1645">
        <x:v>22.89</x:v>
      </x:c>
      <x:c r="G1645" s="8">
        <x:v>95183.5462119273</x:v>
      </x:c>
      <x:c r="H1645" s="8">
        <x:v>0</x:v>
      </x:c>
      <x:c r="I1645">
        <x:v>196792.192321821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3235251</x:v>
      </x:c>
      <x:c r="B1646" s="1">
        <x:v>43757.4094043171</x:v>
      </x:c>
      <x:c r="C1646" s="6">
        <x:v>82.1934608983333</x:v>
      </x:c>
      <x:c r="D1646" s="13" t="s">
        <x:v>68</x:v>
      </x:c>
      <x:c r="E1646">
        <x:v>5</x:v>
      </x:c>
      <x:c r="F1646">
        <x:v>22.895</x:v>
      </x:c>
      <x:c r="G1646" s="8">
        <x:v>95196.1297062105</x:v>
      </x:c>
      <x:c r="H1646" s="8">
        <x:v>0</x:v>
      </x:c>
      <x:c r="I1646">
        <x:v>196800.704117643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3235261</x:v>
      </x:c>
      <x:c r="B1647" s="1">
        <x:v>43757.4094388889</x:v>
      </x:c>
      <x:c r="C1647" s="6">
        <x:v>82.2432834483333</x:v>
      </x:c>
      <x:c r="D1647" s="13" t="s">
        <x:v>68</x:v>
      </x:c>
      <x:c r="E1647">
        <x:v>5</x:v>
      </x:c>
      <x:c r="F1647">
        <x:v>22.892</x:v>
      </x:c>
      <x:c r="G1647" s="8">
        <x:v>95192.8773118579</x:v>
      </x:c>
      <x:c r="H1647" s="8">
        <x:v>0</x:v>
      </x:c>
      <x:c r="I1647">
        <x:v>196802.416920632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3235271</x:v>
      </x:c>
      <x:c r="B1648" s="1">
        <x:v>43757.4094734144</x:v>
      </x:c>
      <x:c r="C1648" s="6">
        <x:v>82.29300452</x:v>
      </x:c>
      <x:c r="D1648" s="13" t="s">
        <x:v>68</x:v>
      </x:c>
      <x:c r="E1648">
        <x:v>5</x:v>
      </x:c>
      <x:c r="F1648">
        <x:v>22.9</x:v>
      </x:c>
      <x:c r="G1648" s="8">
        <x:v>95183.2654701658</x:v>
      </x:c>
      <x:c r="H1648" s="8">
        <x:v>0</x:v>
      </x:c>
      <x:c r="I1648">
        <x:v>196800.348060841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3235281</x:v>
      </x:c>
      <x:c r="B1649" s="1">
        <x:v>43757.4095085995</x:v>
      </x:c>
      <x:c r="C1649" s="6">
        <x:v>82.343636605</x:v>
      </x:c>
      <x:c r="D1649" s="13" t="s">
        <x:v>68</x:v>
      </x:c>
      <x:c r="E1649">
        <x:v>5</x:v>
      </x:c>
      <x:c r="F1649">
        <x:v>22.892</x:v>
      </x:c>
      <x:c r="G1649" s="8">
        <x:v>95170.4853877761</x:v>
      </x:c>
      <x:c r="H1649" s="8">
        <x:v>0</x:v>
      </x:c>
      <x:c r="I1649">
        <x:v>196798.592963268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3235291</x:v>
      </x:c>
      <x:c r="B1650" s="1">
        <x:v>43757.4095431366</x:v>
      </x:c>
      <x:c r="C1650" s="6">
        <x:v>82.3933470916667</x:v>
      </x:c>
      <x:c r="D1650" s="13" t="s">
        <x:v>68</x:v>
      </x:c>
      <x:c r="E1650">
        <x:v>5</x:v>
      </x:c>
      <x:c r="F1650">
        <x:v>22.889</x:v>
      </x:c>
      <x:c r="G1650" s="8">
        <x:v>95161.5543407968</x:v>
      </x:c>
      <x:c r="H1650" s="8">
        <x:v>0</x:v>
      </x:c>
      <x:c r="I1650">
        <x:v>196801.301699809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3235301</x:v>
      </x:c>
      <x:c r="B1651" s="1">
        <x:v>43757.4095777431</x:v>
      </x:c>
      <x:c r="C1651" s="6">
        <x:v>82.44320172</x:v>
      </x:c>
      <x:c r="D1651" s="13" t="s">
        <x:v>68</x:v>
      </x:c>
      <x:c r="E1651">
        <x:v>5</x:v>
      </x:c>
      <x:c r="F1651">
        <x:v>22.885</x:v>
      </x:c>
      <x:c r="G1651" s="8">
        <x:v>95145.7779940196</x:v>
      </x:c>
      <x:c r="H1651" s="8">
        <x:v>0</x:v>
      </x:c>
      <x:c r="I1651">
        <x:v>196789.859791887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3235311</x:v>
      </x:c>
      <x:c r="B1652" s="1">
        <x:v>43757.4096123495</x:v>
      </x:c>
      <x:c r="C1652" s="6">
        <x:v>82.4930562566667</x:v>
      </x:c>
      <x:c r="D1652" s="13" t="s">
        <x:v>68</x:v>
      </x:c>
      <x:c r="E1652">
        <x:v>5</x:v>
      </x:c>
      <x:c r="F1652">
        <x:v>22.882</x:v>
      </x:c>
      <x:c r="G1652" s="8">
        <x:v>95146.244179501</x:v>
      </x:c>
      <x:c r="H1652" s="8">
        <x:v>0</x:v>
      </x:c>
      <x:c r="I1652">
        <x:v>196778.821766939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3235321</x:v>
      </x:c>
      <x:c r="B1653" s="1">
        <x:v>43757.4096475347</x:v>
      </x:c>
      <x:c r="C1653" s="6">
        <x:v>82.5437403016667</x:v>
      </x:c>
      <x:c r="D1653" s="13" t="s">
        <x:v>68</x:v>
      </x:c>
      <x:c r="E1653">
        <x:v>5</x:v>
      </x:c>
      <x:c r="F1653">
        <x:v>22.884</x:v>
      </x:c>
      <x:c r="G1653" s="8">
        <x:v>95135.3555051954</x:v>
      </x:c>
      <x:c r="H1653" s="8">
        <x:v>0</x:v>
      </x:c>
      <x:c r="I1653">
        <x:v>196788.437548229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3235331</x:v>
      </x:c>
      <x:c r="B1654" s="1">
        <x:v>43757.4096820949</x:v>
      </x:c>
      <x:c r="C1654" s="6">
        <x:v>82.5934690716667</x:v>
      </x:c>
      <x:c r="D1654" s="13" t="s">
        <x:v>68</x:v>
      </x:c>
      <x:c r="E1654">
        <x:v>5</x:v>
      </x:c>
      <x:c r="F1654">
        <x:v>22.888</x:v>
      </x:c>
      <x:c r="G1654" s="8">
        <x:v>95137.9904145467</x:v>
      </x:c>
      <x:c r="H1654" s="8">
        <x:v>0</x:v>
      </x:c>
      <x:c r="I1654">
        <x:v>196782.388430668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3235341</x:v>
      </x:c>
      <x:c r="B1655" s="1">
        <x:v>43757.4097166667</x:v>
      </x:c>
      <x:c r="C1655" s="6">
        <x:v>82.6432831833333</x:v>
      </x:c>
      <x:c r="D1655" s="13" t="s">
        <x:v>68</x:v>
      </x:c>
      <x:c r="E1655">
        <x:v>5</x:v>
      </x:c>
      <x:c r="F1655">
        <x:v>22.888</x:v>
      </x:c>
      <x:c r="G1655" s="8">
        <x:v>95134.2141010272</x:v>
      </x:c>
      <x:c r="H1655" s="8">
        <x:v>0</x:v>
      </x:c>
      <x:c r="I1655">
        <x:v>196793.688033002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3235351</x:v>
      </x:c>
      <x:c r="B1656" s="1">
        <x:v>43757.4097512384</x:v>
      </x:c>
      <x:c r="C1656" s="6">
        <x:v>82.6930568166667</x:v>
      </x:c>
      <x:c r="D1656" s="13" t="s">
        <x:v>68</x:v>
      </x:c>
      <x:c r="E1656">
        <x:v>5</x:v>
      </x:c>
      <x:c r="F1656">
        <x:v>22.881</x:v>
      </x:c>
      <x:c r="G1656" s="8">
        <x:v>95129.1821313581</x:v>
      </x:c>
      <x:c r="H1656" s="8">
        <x:v>0</x:v>
      </x:c>
      <x:c r="I1656">
        <x:v>196786.131344838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3235361</x:v>
      </x:c>
      <x:c r="B1657" s="1">
        <x:v>43757.4097862269</x:v>
      </x:c>
      <x:c r="C1657" s="6">
        <x:v>82.7434440983333</x:v>
      </x:c>
      <x:c r="D1657" s="13" t="s">
        <x:v>68</x:v>
      </x:c>
      <x:c r="E1657">
        <x:v>5</x:v>
      </x:c>
      <x:c r="F1657">
        <x:v>22.883</x:v>
      </x:c>
      <x:c r="G1657" s="8">
        <x:v>95123.2737359432</x:v>
      </x:c>
      <x:c r="H1657" s="8">
        <x:v>0</x:v>
      </x:c>
      <x:c r="I1657">
        <x:v>196769.966084988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3235371</x:v>
      </x:c>
      <x:c r="B1658" s="1">
        <x:v>43757.4098209491</x:v>
      </x:c>
      <x:c r="C1658" s="6">
        <x:v>82.7934414583333</x:v>
      </x:c>
      <x:c r="D1658" s="13" t="s">
        <x:v>68</x:v>
      </x:c>
      <x:c r="E1658">
        <x:v>5</x:v>
      </x:c>
      <x:c r="F1658">
        <x:v>22.89</x:v>
      </x:c>
      <x:c r="G1658" s="8">
        <x:v>95139.6727443104</x:v>
      </x:c>
      <x:c r="H1658" s="8">
        <x:v>0</x:v>
      </x:c>
      <x:c r="I1658">
        <x:v>196782.649232934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3235381</x:v>
      </x:c>
      <x:c r="B1659" s="1">
        <x:v>43757.4098554745</x:v>
      </x:c>
      <x:c r="C1659" s="6">
        <x:v>82.8431670083333</x:v>
      </x:c>
      <x:c r="D1659" s="13" t="s">
        <x:v>68</x:v>
      </x:c>
      <x:c r="E1659">
        <x:v>5</x:v>
      </x:c>
      <x:c r="F1659">
        <x:v>22.89</x:v>
      </x:c>
      <x:c r="G1659" s="8">
        <x:v>95164.3488135121</x:v>
      </x:c>
      <x:c r="H1659" s="8">
        <x:v>0</x:v>
      </x:c>
      <x:c r="I1659">
        <x:v>196780.627236386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3235391</x:v>
      </x:c>
      <x:c r="B1660" s="1">
        <x:v>43757.4098901273</x:v>
      </x:c>
      <x:c r="C1660" s="6">
        <x:v>82.8930668483333</x:v>
      </x:c>
      <x:c r="D1660" s="13" t="s">
        <x:v>68</x:v>
      </x:c>
      <x:c r="E1660">
        <x:v>5</x:v>
      </x:c>
      <x:c r="F1660">
        <x:v>22.89</x:v>
      </x:c>
      <x:c r="G1660" s="8">
        <x:v>95167.2355354491</x:v>
      </x:c>
      <x:c r="H1660" s="8">
        <x:v>0</x:v>
      </x:c>
      <x:c r="I1660">
        <x:v>196776.042317201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3235401</x:v>
      </x:c>
      <x:c r="B1661" s="1">
        <x:v>43757.4099252315</x:v>
      </x:c>
      <x:c r="C1661" s="6">
        <x:v>82.9436195633333</x:v>
      </x:c>
      <x:c r="D1661" s="13" t="s">
        <x:v>68</x:v>
      </x:c>
      <x:c r="E1661">
        <x:v>5</x:v>
      </x:c>
      <x:c r="F1661">
        <x:v>22.894</x:v>
      </x:c>
      <x:c r="G1661" s="8">
        <x:v>95155.1836493838</x:v>
      </x:c>
      <x:c r="H1661" s="8">
        <x:v>0</x:v>
      </x:c>
      <x:c r="I1661">
        <x:v>196768.452455189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3235411</x:v>
      </x:c>
      <x:c r="B1662" s="1">
        <x:v>43757.409959838</x:v>
      </x:c>
      <x:c r="C1662" s="6">
        <x:v>82.9934112533333</x:v>
      </x:c>
      <x:c r="D1662" s="13" t="s">
        <x:v>68</x:v>
      </x:c>
      <x:c r="E1662">
        <x:v>5</x:v>
      </x:c>
      <x:c r="F1662">
        <x:v>22.889</x:v>
      </x:c>
      <x:c r="G1662" s="8">
        <x:v>95151.5005967861</x:v>
      </x:c>
      <x:c r="H1662" s="8">
        <x:v>0</x:v>
      </x:c>
      <x:c r="I1662">
        <x:v>196773.631175901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3235421</x:v>
      </x:c>
      <x:c r="B1663" s="1">
        <x:v>43757.4099943634</x:v>
      </x:c>
      <x:c r="C1663" s="6">
        <x:v>83.043162745</x:v>
      </x:c>
      <x:c r="D1663" s="13" t="s">
        <x:v>68</x:v>
      </x:c>
      <x:c r="E1663">
        <x:v>5</x:v>
      </x:c>
      <x:c r="F1663">
        <x:v>22.888</x:v>
      </x:c>
      <x:c r="G1663" s="8">
        <x:v>95131.4035152816</x:v>
      </x:c>
      <x:c r="H1663" s="8">
        <x:v>0</x:v>
      </x:c>
      <x:c r="I1663">
        <x:v>196771.518773987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3235431</x:v>
      </x:c>
      <x:c r="B1664" s="1">
        <x:v>43757.4100295949</x:v>
      </x:c>
      <x:c r="C1664" s="6">
        <x:v>83.09384916</x:v>
      </x:c>
      <x:c r="D1664" s="13" t="s">
        <x:v>68</x:v>
      </x:c>
      <x:c r="E1664">
        <x:v>5</x:v>
      </x:c>
      <x:c r="F1664">
        <x:v>22.884</x:v>
      </x:c>
      <x:c r="G1664" s="8">
        <x:v>95117.885930394</x:v>
      </x:c>
      <x:c r="H1664" s="8">
        <x:v>0</x:v>
      </x:c>
      <x:c r="I1664">
        <x:v>196759.90952185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3235441</x:v>
      </x:c>
      <x:c r="B1665" s="1">
        <x:v>43757.4100641204</x:v>
      </x:c>
      <x:c r="C1665" s="6">
        <x:v>83.1435823716667</x:v>
      </x:c>
      <x:c r="D1665" s="13" t="s">
        <x:v>68</x:v>
      </x:c>
      <x:c r="E1665">
        <x:v>5</x:v>
      </x:c>
      <x:c r="F1665">
        <x:v>22.888</x:v>
      </x:c>
      <x:c r="G1665" s="8">
        <x:v>95112.4527281654</x:v>
      </x:c>
      <x:c r="H1665" s="8">
        <x:v>0</x:v>
      </x:c>
      <x:c r="I1665">
        <x:v>196762.575115657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3235451</x:v>
      </x:c>
      <x:c r="B1666" s="1">
        <x:v>43757.4100986111</x:v>
      </x:c>
      <x:c r="C1666" s="6">
        <x:v>83.1932599233333</x:v>
      </x:c>
      <x:c r="D1666" s="13" t="s">
        <x:v>68</x:v>
      </x:c>
      <x:c r="E1666">
        <x:v>5</x:v>
      </x:c>
      <x:c r="F1666">
        <x:v>22.89</x:v>
      </x:c>
      <x:c r="G1666" s="8">
        <x:v>95129.64710813</x:v>
      </x:c>
      <x:c r="H1666" s="8">
        <x:v>0</x:v>
      </x:c>
      <x:c r="I1666">
        <x:v>196766.438018585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3235461</x:v>
      </x:c>
      <x:c r="B1667" s="1">
        <x:v>43757.4101331829</x:v>
      </x:c>
      <x:c r="C1667" s="6">
        <x:v>83.243052415</x:v>
      </x:c>
      <x:c r="D1667" s="13" t="s">
        <x:v>68</x:v>
      </x:c>
      <x:c r="E1667">
        <x:v>5</x:v>
      </x:c>
      <x:c r="F1667">
        <x:v>22.886</x:v>
      </x:c>
      <x:c r="G1667" s="8">
        <x:v>95129.517915661</x:v>
      </x:c>
      <x:c r="H1667" s="8">
        <x:v>0</x:v>
      </x:c>
      <x:c r="I1667">
        <x:v>196774.517376486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3235471</x:v>
      </x:c>
      <x:c r="B1668" s="1">
        <x:v>43757.4101679398</x:v>
      </x:c>
      <x:c r="C1668" s="6">
        <x:v>83.2930931883333</x:v>
      </x:c>
      <x:c r="D1668" s="13" t="s">
        <x:v>68</x:v>
      </x:c>
      <x:c r="E1668">
        <x:v>5</x:v>
      </x:c>
      <x:c r="F1668">
        <x:v>22.888</x:v>
      </x:c>
      <x:c r="G1668" s="8">
        <x:v>95128.6500542183</x:v>
      </x:c>
      <x:c r="H1668" s="8">
        <x:v>0</x:v>
      </x:c>
      <x:c r="I1668">
        <x:v>196766.463631265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3235481</x:v>
      </x:c>
      <x:c r="B1669" s="1">
        <x:v>43757.410203206</x:v>
      </x:c>
      <x:c r="C1669" s="6">
        <x:v>83.3438675533333</x:v>
      </x:c>
      <x:c r="D1669" s="13" t="s">
        <x:v>68</x:v>
      </x:c>
      <x:c r="E1669">
        <x:v>5</x:v>
      </x:c>
      <x:c r="F1669">
        <x:v>22.892</x:v>
      </x:c>
      <x:c r="G1669" s="8">
        <x:v>95147.167760542</x:v>
      </x:c>
      <x:c r="H1669" s="8">
        <x:v>0</x:v>
      </x:c>
      <x:c r="I1669">
        <x:v>196755.925538279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3235491</x:v>
      </x:c>
      <x:c r="B1670" s="1">
        <x:v>43757.4102377315</x:v>
      </x:c>
      <x:c r="C1670" s="6">
        <x:v>83.3936020383333</x:v>
      </x:c>
      <x:c r="D1670" s="13" t="s">
        <x:v>68</x:v>
      </x:c>
      <x:c r="E1670">
        <x:v>5</x:v>
      </x:c>
      <x:c r="F1670">
        <x:v>22.895</x:v>
      </x:c>
      <x:c r="G1670" s="8">
        <x:v>95106.8068987324</x:v>
      </x:c>
      <x:c r="H1670" s="8">
        <x:v>0</x:v>
      </x:c>
      <x:c r="I1670">
        <x:v>196764.816568634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3235501</x:v>
      </x:c>
      <x:c r="B1671" s="1">
        <x:v>43757.4102722222</x:v>
      </x:c>
      <x:c r="C1671" s="6">
        <x:v>83.443273535</x:v>
      </x:c>
      <x:c r="D1671" s="13" t="s">
        <x:v>68</x:v>
      </x:c>
      <x:c r="E1671">
        <x:v>5</x:v>
      </x:c>
      <x:c r="F1671">
        <x:v>22.912</x:v>
      </x:c>
      <x:c r="G1671" s="8">
        <x:v>95196.2050039396</x:v>
      </x:c>
      <x:c r="H1671" s="8">
        <x:v>0</x:v>
      </x:c>
      <x:c r="I1671">
        <x:v>196758.473148055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3235511</x:v>
      </x:c>
      <x:c r="B1672" s="1">
        <x:v>43757.410306794</x:v>
      </x:c>
      <x:c r="C1672" s="6">
        <x:v>83.493066285</x:v>
      </x:c>
      <x:c r="D1672" s="13" t="s">
        <x:v>68</x:v>
      </x:c>
      <x:c r="E1672">
        <x:v>5</x:v>
      </x:c>
      <x:c r="F1672">
        <x:v>22.924</x:v>
      </x:c>
      <x:c r="G1672" s="8">
        <x:v>95256.6752942832</x:v>
      </x:c>
      <x:c r="H1672" s="8">
        <x:v>0</x:v>
      </x:c>
      <x:c r="I1672">
        <x:v>196753.699666783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3235521</x:v>
      </x:c>
      <x:c r="B1673" s="1">
        <x:v>43757.4103419329</x:v>
      </x:c>
      <x:c r="C1673" s="6">
        <x:v>83.5436710016667</x:v>
      </x:c>
      <x:c r="D1673" s="13" t="s">
        <x:v>68</x:v>
      </x:c>
      <x:c r="E1673">
        <x:v>5</x:v>
      </x:c>
      <x:c r="F1673">
        <x:v>22.942</x:v>
      </x:c>
      <x:c r="G1673" s="8">
        <x:v>95327.2460023153</x:v>
      </x:c>
      <x:c r="H1673" s="8">
        <x:v>0</x:v>
      </x:c>
      <x:c r="I1673">
        <x:v>196753.81568567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3235531</x:v>
      </x:c>
      <x:c r="B1674" s="1">
        <x:v>43757.4103761921</x:v>
      </x:c>
      <x:c r="C1674" s="6">
        <x:v>83.5930082066667</x:v>
      </x:c>
      <x:c r="D1674" s="13" t="s">
        <x:v>68</x:v>
      </x:c>
      <x:c r="E1674">
        <x:v>5</x:v>
      </x:c>
      <x:c r="F1674">
        <x:v>22.955</x:v>
      </x:c>
      <x:c r="G1674" s="8">
        <x:v>95370.1996658318</x:v>
      </x:c>
      <x:c r="H1674" s="8">
        <x:v>0</x:v>
      </x:c>
      <x:c r="I1674">
        <x:v>196762.611894173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3235541</x:v>
      </x:c>
      <x:c r="B1675" s="1">
        <x:v>43757.4104113426</x:v>
      </x:c>
      <x:c r="C1675" s="6">
        <x:v>83.6436067433333</x:v>
      </x:c>
      <x:c r="D1675" s="13" t="s">
        <x:v>68</x:v>
      </x:c>
      <x:c r="E1675">
        <x:v>5</x:v>
      </x:c>
      <x:c r="F1675">
        <x:v>22.96</x:v>
      </x:c>
      <x:c r="G1675" s="8">
        <x:v>95407.582078411</x:v>
      </x:c>
      <x:c r="H1675" s="8">
        <x:v>0</x:v>
      </x:c>
      <x:c r="I1675">
        <x:v>196756.954264521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3235551</x:v>
      </x:c>
      <x:c r="B1676" s="1">
        <x:v>43757.4104460995</x:v>
      </x:c>
      <x:c r="C1676" s="6">
        <x:v>83.69367225</x:v>
      </x:c>
      <x:c r="D1676" s="13" t="s">
        <x:v>68</x:v>
      </x:c>
      <x:c r="E1676">
        <x:v>5</x:v>
      </x:c>
      <x:c r="F1676">
        <x:v>22.963</x:v>
      </x:c>
      <x:c r="G1676" s="8">
        <x:v>95429.1190875967</x:v>
      </x:c>
      <x:c r="H1676" s="8">
        <x:v>0</x:v>
      </x:c>
      <x:c r="I1676">
        <x:v>196760.096344187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3235561</x:v>
      </x:c>
      <x:c r="B1677" s="1">
        <x:v>43757.4104809838</x:v>
      </x:c>
      <x:c r="C1677" s="6">
        <x:v>83.7438667516667</x:v>
      </x:c>
      <x:c r="D1677" s="13" t="s">
        <x:v>68</x:v>
      </x:c>
      <x:c r="E1677">
        <x:v>5</x:v>
      </x:c>
      <x:c r="F1677">
        <x:v>22.974</x:v>
      </x:c>
      <x:c r="G1677" s="8">
        <x:v>95451.1874997678</x:v>
      </x:c>
      <x:c r="H1677" s="8">
        <x:v>0</x:v>
      </x:c>
      <x:c r="I1677">
        <x:v>196751.134291681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3235571</x:v>
      </x:c>
      <x:c r="B1678" s="1">
        <x:v>43757.4105154745</x:v>
      </x:c>
      <x:c r="C1678" s="6">
        <x:v>83.7935244483333</x:v>
      </x:c>
      <x:c r="D1678" s="13" t="s">
        <x:v>68</x:v>
      </x:c>
      <x:c r="E1678">
        <x:v>5</x:v>
      </x:c>
      <x:c r="F1678">
        <x:v>22.987</x:v>
      </x:c>
      <x:c r="G1678" s="8">
        <x:v>95480.8564560442</x:v>
      </x:c>
      <x:c r="H1678" s="8">
        <x:v>0</x:v>
      </x:c>
      <x:c r="I1678">
        <x:v>196756.926788534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3235581</x:v>
      </x:c>
      <x:c r="B1679" s="1">
        <x:v>43757.4105501157</x:v>
      </x:c>
      <x:c r="C1679" s="6">
        <x:v>83.8434450283333</x:v>
      </x:c>
      <x:c r="D1679" s="13" t="s">
        <x:v>68</x:v>
      </x:c>
      <x:c r="E1679">
        <x:v>5</x:v>
      </x:c>
      <x:c r="F1679">
        <x:v>22.987</x:v>
      </x:c>
      <x:c r="G1679" s="8">
        <x:v>95500.6322076659</x:v>
      </x:c>
      <x:c r="H1679" s="8">
        <x:v>0</x:v>
      </x:c>
      <x:c r="I1679">
        <x:v>196755.069611805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3235591</x:v>
      </x:c>
      <x:c r="B1680" s="1">
        <x:v>43757.4105848032</x:v>
      </x:c>
      <x:c r="C1680" s="6">
        <x:v>83.8933919333333</x:v>
      </x:c>
      <x:c r="D1680" s="13" t="s">
        <x:v>68</x:v>
      </x:c>
      <x:c r="E1680">
        <x:v>5</x:v>
      </x:c>
      <x:c r="F1680">
        <x:v>22.995</x:v>
      </x:c>
      <x:c r="G1680" s="8">
        <x:v>95520.481125707</x:v>
      </x:c>
      <x:c r="H1680" s="8">
        <x:v>0</x:v>
      </x:c>
      <x:c r="I1680">
        <x:v>196739.717842584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3235601</x:v>
      </x:c>
      <x:c r="B1681" s="1">
        <x:v>43757.4106196412</x:v>
      </x:c>
      <x:c r="C1681" s="6">
        <x:v>83.9435298433333</x:v>
      </x:c>
      <x:c r="D1681" s="13" t="s">
        <x:v>68</x:v>
      </x:c>
      <x:c r="E1681">
        <x:v>5</x:v>
      </x:c>
      <x:c r="F1681">
        <x:v>22.997</x:v>
      </x:c>
      <x:c r="G1681" s="8">
        <x:v>95541.6240257692</x:v>
      </x:c>
      <x:c r="H1681" s="8">
        <x:v>0</x:v>
      </x:c>
      <x:c r="I1681">
        <x:v>196746.49468612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3235611</x:v>
      </x:c>
      <x:c r="B1682" s="1">
        <x:v>43757.4106544329</x:v>
      </x:c>
      <x:c r="C1682" s="6">
        <x:v>83.993657665</x:v>
      </x:c>
      <x:c r="D1682" s="13" t="s">
        <x:v>68</x:v>
      </x:c>
      <x:c r="E1682">
        <x:v>5</x:v>
      </x:c>
      <x:c r="F1682">
        <x:v>23.009</x:v>
      </x:c>
      <x:c r="G1682" s="8">
        <x:v>95559.3203163461</x:v>
      </x:c>
      <x:c r="H1682" s="8">
        <x:v>0</x:v>
      </x:c>
      <x:c r="I1682">
        <x:v>196743.237806002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3235621</x:v>
      </x:c>
      <x:c r="B1683" s="1">
        <x:v>43757.4106887731</x:v>
      </x:c>
      <x:c r="C1683" s="6">
        <x:v>84.0430843016667</x:v>
      </x:c>
      <x:c r="D1683" s="13" t="s">
        <x:v>68</x:v>
      </x:c>
      <x:c r="E1683">
        <x:v>5</x:v>
      </x:c>
      <x:c r="F1683">
        <x:v>23.007</x:v>
      </x:c>
      <x:c r="G1683" s="8">
        <x:v>95584.22907547</x:v>
      </x:c>
      <x:c r="H1683" s="8">
        <x:v>0</x:v>
      </x:c>
      <x:c r="I1683">
        <x:v>196745.10832716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3235631</x:v>
      </x:c>
      <x:c r="B1684" s="1">
        <x:v>43757.4107235764</x:v>
      </x:c>
      <x:c r="C1684" s="6">
        <x:v>84.093200295</x:v>
      </x:c>
      <x:c r="D1684" s="13" t="s">
        <x:v>68</x:v>
      </x:c>
      <x:c r="E1684">
        <x:v>5</x:v>
      </x:c>
      <x:c r="F1684">
        <x:v>23.014</x:v>
      </x:c>
      <x:c r="G1684" s="8">
        <x:v>95581.2865313695</x:v>
      </x:c>
      <x:c r="H1684" s="8">
        <x:v>0</x:v>
      </x:c>
      <x:c r="I1684">
        <x:v>196744.873122124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3235641</x:v>
      </x:c>
      <x:c r="B1685" s="1">
        <x:v>43757.4107585301</x:v>
      </x:c>
      <x:c r="C1685" s="6">
        <x:v>84.143544505</x:v>
      </x:c>
      <x:c r="D1685" s="13" t="s">
        <x:v>68</x:v>
      </x:c>
      <x:c r="E1685">
        <x:v>5</x:v>
      </x:c>
      <x:c r="F1685">
        <x:v>23.014</x:v>
      </x:c>
      <x:c r="G1685" s="8">
        <x:v>95596.9967545768</x:v>
      </x:c>
      <x:c r="H1685" s="8">
        <x:v>0</x:v>
      </x:c>
      <x:c r="I1685">
        <x:v>196730.763821797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3235651</x:v>
      </x:c>
      <x:c r="B1686" s="1">
        <x:v>43757.4107933218</x:v>
      </x:c>
      <x:c r="C1686" s="6">
        <x:v>84.1936462066667</x:v>
      </x:c>
      <x:c r="D1686" s="13" t="s">
        <x:v>68</x:v>
      </x:c>
      <x:c r="E1686">
        <x:v>5</x:v>
      </x:c>
      <x:c r="F1686">
        <x:v>23.024</x:v>
      </x:c>
      <x:c r="G1686" s="8">
        <x:v>95612.8988409764</x:v>
      </x:c>
      <x:c r="H1686" s="8">
        <x:v>0</x:v>
      </x:c>
      <x:c r="I1686">
        <x:v>196742.581119639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3235661</x:v>
      </x:c>
      <x:c r="B1687" s="1">
        <x:v>43757.4108280903</x:v>
      </x:c>
      <x:c r="C1687" s="6">
        <x:v>84.2437369</x:v>
      </x:c>
      <x:c r="D1687" s="13" t="s">
        <x:v>68</x:v>
      </x:c>
      <x:c r="E1687">
        <x:v>5</x:v>
      </x:c>
      <x:c r="F1687">
        <x:v>23.021</x:v>
      </x:c>
      <x:c r="G1687" s="8">
        <x:v>95637.1990555062</x:v>
      </x:c>
      <x:c r="H1687" s="8">
        <x:v>0</x:v>
      </x:c>
      <x:c r="I1687">
        <x:v>196734.598781698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3235671</x:v>
      </x:c>
      <x:c r="B1688" s="1">
        <x:v>43757.4108628125</x:v>
      </x:c>
      <x:c r="C1688" s="6">
        <x:v>84.29371646</x:v>
      </x:c>
      <x:c r="D1688" s="13" t="s">
        <x:v>68</x:v>
      </x:c>
      <x:c r="E1688">
        <x:v>5</x:v>
      </x:c>
      <x:c r="F1688">
        <x:v>23.019</x:v>
      </x:c>
      <x:c r="G1688" s="8">
        <x:v>95679.8211486121</x:v>
      </x:c>
      <x:c r="H1688" s="8">
        <x:v>0</x:v>
      </x:c>
      <x:c r="I1688">
        <x:v>196736.192208148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3235681</x:v>
      </x:c>
      <x:c r="B1689" s="1">
        <x:v>43757.4108972569</x:v>
      </x:c>
      <x:c r="C1689" s="6">
        <x:v>84.34331938</x:v>
      </x:c>
      <x:c r="D1689" s="13" t="s">
        <x:v>68</x:v>
      </x:c>
      <x:c r="E1689">
        <x:v>5</x:v>
      </x:c>
      <x:c r="F1689">
        <x:v>23.024</x:v>
      </x:c>
      <x:c r="G1689" s="8">
        <x:v>95671.3169217898</x:v>
      </x:c>
      <x:c r="H1689" s="8">
        <x:v>0</x:v>
      </x:c>
      <x:c r="I1689">
        <x:v>196732.853732025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3235691</x:v>
      </x:c>
      <x:c r="B1690" s="1">
        <x:v>43757.4109317477</x:v>
      </x:c>
      <x:c r="C1690" s="6">
        <x:v>84.3929784983333</x:v>
      </x:c>
      <x:c r="D1690" s="13" t="s">
        <x:v>68</x:v>
      </x:c>
      <x:c r="E1690">
        <x:v>5</x:v>
      </x:c>
      <x:c r="F1690">
        <x:v>23.023</x:v>
      </x:c>
      <x:c r="G1690" s="8">
        <x:v>95646.6857318527</x:v>
      </x:c>
      <x:c r="H1690" s="8">
        <x:v>0</x:v>
      </x:c>
      <x:c r="I1690">
        <x:v>196730.394708698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3235701</x:v>
      </x:c>
      <x:c r="B1691" s="1">
        <x:v>43757.4109664699</x:v>
      </x:c>
      <x:c r="C1691" s="6">
        <x:v>84.44296206</x:v>
      </x:c>
      <x:c r="D1691" s="13" t="s">
        <x:v>68</x:v>
      </x:c>
      <x:c r="E1691">
        <x:v>5</x:v>
      </x:c>
      <x:c r="F1691">
        <x:v>23.027</x:v>
      </x:c>
      <x:c r="G1691" s="8">
        <x:v>95650.8614682893</x:v>
      </x:c>
      <x:c r="H1691" s="8">
        <x:v>0</x:v>
      </x:c>
      <x:c r="I1691">
        <x:v>196730.259531253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3235711</x:v>
      </x:c>
      <x:c r="B1692" s="1">
        <x:v>43757.4110011921</x:v>
      </x:c>
      <x:c r="C1692" s="6">
        <x:v>84.4929700666667</x:v>
      </x:c>
      <x:c r="D1692" s="13" t="s">
        <x:v>68</x:v>
      </x:c>
      <x:c r="E1692">
        <x:v>5</x:v>
      </x:c>
      <x:c r="F1692">
        <x:v>23.028</x:v>
      </x:c>
      <x:c r="G1692" s="8">
        <x:v>95635.594256926</x:v>
      </x:c>
      <x:c r="H1692" s="8">
        <x:v>0</x:v>
      </x:c>
      <x:c r="I1692">
        <x:v>196722.816001451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3235721</x:v>
      </x:c>
      <x:c r="B1693" s="1">
        <x:v>43757.4110359606</x:v>
      </x:c>
      <x:c r="C1693" s="6">
        <x:v>84.5430396433333</x:v>
      </x:c>
      <x:c r="D1693" s="13" t="s">
        <x:v>68</x:v>
      </x:c>
      <x:c r="E1693">
        <x:v>5</x:v>
      </x:c>
      <x:c r="F1693">
        <x:v>23.032</x:v>
      </x:c>
      <x:c r="G1693" s="8">
        <x:v>95648.3077192463</x:v>
      </x:c>
      <x:c r="H1693" s="8">
        <x:v>0</x:v>
      </x:c>
      <x:c r="I1693">
        <x:v>196731.089949034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3235731</x:v>
      </x:c>
      <x:c r="B1694" s="1">
        <x:v>43757.4110710995</x:v>
      </x:c>
      <x:c r="C1694" s="6">
        <x:v>84.5936329333333</x:v>
      </x:c>
      <x:c r="D1694" s="13" t="s">
        <x:v>68</x:v>
      </x:c>
      <x:c r="E1694">
        <x:v>5</x:v>
      </x:c>
      <x:c r="F1694">
        <x:v>23.033</x:v>
      </x:c>
      <x:c r="G1694" s="8">
        <x:v>95671.7890331944</x:v>
      </x:c>
      <x:c r="H1694" s="8">
        <x:v>0</x:v>
      </x:c>
      <x:c r="I1694">
        <x:v>196734.66303674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3235741</x:v>
      </x:c>
      <x:c r="B1695" s="1">
        <x:v>43757.4111057523</x:v>
      </x:c>
      <x:c r="C1695" s="6">
        <x:v>84.6435109916667</x:v>
      </x:c>
      <x:c r="D1695" s="13" t="s">
        <x:v>68</x:v>
      </x:c>
      <x:c r="E1695">
        <x:v>5</x:v>
      </x:c>
      <x:c r="F1695">
        <x:v>23.033</x:v>
      </x:c>
      <x:c r="G1695" s="8">
        <x:v>95683.4983570636</x:v>
      </x:c>
      <x:c r="H1695" s="8">
        <x:v>0</x:v>
      </x:c>
      <x:c r="I1695">
        <x:v>196724.031125296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3235751</x:v>
      </x:c>
      <x:c r="B1696" s="1">
        <x:v>43757.4111404282</x:v>
      </x:c>
      <x:c r="C1696" s="6">
        <x:v>84.6934636966667</x:v>
      </x:c>
      <x:c r="D1696" s="13" t="s">
        <x:v>68</x:v>
      </x:c>
      <x:c r="E1696">
        <x:v>5</x:v>
      </x:c>
      <x:c r="F1696">
        <x:v>23.029</x:v>
      </x:c>
      <x:c r="G1696" s="8">
        <x:v>95678.2485292927</x:v>
      </x:c>
      <x:c r="H1696" s="8">
        <x:v>0</x:v>
      </x:c>
      <x:c r="I1696">
        <x:v>196739.776971762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3235761</x:v>
      </x:c>
      <x:c r="B1697" s="1">
        <x:v>43757.411175</x:v>
      </x:c>
      <x:c r="C1697" s="6">
        <x:v>84.7432595416667</x:v>
      </x:c>
      <x:c r="D1697" s="13" t="s">
        <x:v>68</x:v>
      </x:c>
      <x:c r="E1697">
        <x:v>5</x:v>
      </x:c>
      <x:c r="F1697">
        <x:v>23.035</x:v>
      </x:c>
      <x:c r="G1697" s="8">
        <x:v>95672.4130088861</x:v>
      </x:c>
      <x:c r="H1697" s="8">
        <x:v>0</x:v>
      </x:c>
      <x:c r="I1697">
        <x:v>196733.317375274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3235771</x:v>
      </x:c>
      <x:c r="B1698" s="1">
        <x:v>43757.4112095718</x:v>
      </x:c>
      <x:c r="C1698" s="6">
        <x:v>84.7930132733333</x:v>
      </x:c>
      <x:c r="D1698" s="13" t="s">
        <x:v>68</x:v>
      </x:c>
      <x:c r="E1698">
        <x:v>5</x:v>
      </x:c>
      <x:c r="F1698">
        <x:v>23.032</x:v>
      </x:c>
      <x:c r="G1698" s="8">
        <x:v>95666.2826177</x:v>
      </x:c>
      <x:c r="H1698" s="8">
        <x:v>0</x:v>
      </x:c>
      <x:c r="I1698">
        <x:v>196723.711001867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3235781</x:v>
      </x:c>
      <x:c r="B1699" s="1">
        <x:v>43757.4112446412</x:v>
      </x:c>
      <x:c r="C1699" s="6">
        <x:v>84.8435545916667</x:v>
      </x:c>
      <x:c r="D1699" s="13" t="s">
        <x:v>68</x:v>
      </x:c>
      <x:c r="E1699">
        <x:v>5</x:v>
      </x:c>
      <x:c r="F1699">
        <x:v>23.038</x:v>
      </x:c>
      <x:c r="G1699" s="8">
        <x:v>95663.5123836835</x:v>
      </x:c>
      <x:c r="H1699" s="8">
        <x:v>0</x:v>
      </x:c>
      <x:c r="I1699">
        <x:v>196718.183604736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3235791</x:v>
      </x:c>
      <x:c r="B1700" s="1">
        <x:v>43757.4112791667</x:v>
      </x:c>
      <x:c r="C1700" s="6">
        <x:v>84.8932761383333</x:v>
      </x:c>
      <x:c r="D1700" s="13" t="s">
        <x:v>68</x:v>
      </x:c>
      <x:c r="E1700">
        <x:v>5</x:v>
      </x:c>
      <x:c r="F1700">
        <x:v>23.037</x:v>
      </x:c>
      <x:c r="G1700" s="8">
        <x:v>95674.9551991254</x:v>
      </x:c>
      <x:c r="H1700" s="8">
        <x:v>0</x:v>
      </x:c>
      <x:c r="I1700">
        <x:v>196724.822248052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3235801</x:v>
      </x:c>
      <x:c r="B1701" s="1">
        <x:v>43757.4113137384</x:v>
      </x:c>
      <x:c r="C1701" s="6">
        <x:v>84.9430597933333</x:v>
      </x:c>
      <x:c r="D1701" s="13" t="s">
        <x:v>68</x:v>
      </x:c>
      <x:c r="E1701">
        <x:v>5</x:v>
      </x:c>
      <x:c r="F1701">
        <x:v>23.035</x:v>
      </x:c>
      <x:c r="G1701" s="8">
        <x:v>95685.4540145537</x:v>
      </x:c>
      <x:c r="H1701" s="8">
        <x:v>0</x:v>
      </x:c>
      <x:c r="I1701">
        <x:v>196719.523512159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3235811</x:v>
      </x:c>
      <x:c r="B1702" s="1">
        <x:v>43757.4113489236</x:v>
      </x:c>
      <x:c r="C1702" s="6">
        <x:v>84.9936789716667</x:v>
      </x:c>
      <x:c r="D1702" s="13" t="s">
        <x:v>68</x:v>
      </x:c>
      <x:c r="E1702">
        <x:v>5</x:v>
      </x:c>
      <x:c r="F1702">
        <x:v>23.038</x:v>
      </x:c>
      <x:c r="G1702" s="8">
        <x:v>95679.8366909561</x:v>
      </x:c>
      <x:c r="H1702" s="8">
        <x:v>0</x:v>
      </x:c>
      <x:c r="I1702">
        <x:v>196725.122718824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3235821</x:v>
      </x:c>
      <x:c r="B1703" s="1">
        <x:v>43757.4113835648</x:v>
      </x:c>
      <x:c r="C1703" s="6">
        <x:v>85.04361389</x:v>
      </x:c>
      <x:c r="D1703" s="13" t="s">
        <x:v>68</x:v>
      </x:c>
      <x:c r="E1703">
        <x:v>5</x:v>
      </x:c>
      <x:c r="F1703">
        <x:v>23.039</x:v>
      </x:c>
      <x:c r="G1703" s="8">
        <x:v>95676.3478637162</x:v>
      </x:c>
      <x:c r="H1703" s="8">
        <x:v>0</x:v>
      </x:c>
      <x:c r="I1703">
        <x:v>196732.47064038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3235831</x:v>
      </x:c>
      <x:c r="B1704" s="1">
        <x:v>43757.4114181713</x:v>
      </x:c>
      <x:c r="C1704" s="6">
        <x:v>85.0934163883333</x:v>
      </x:c>
      <x:c r="D1704" s="13" t="s">
        <x:v>68</x:v>
      </x:c>
      <x:c r="E1704">
        <x:v>5</x:v>
      </x:c>
      <x:c r="F1704">
        <x:v>23.042</x:v>
      </x:c>
      <x:c r="G1704" s="8">
        <x:v>95669.3989583715</x:v>
      </x:c>
      <x:c r="H1704" s="8">
        <x:v>0</x:v>
      </x:c>
      <x:c r="I1704">
        <x:v>196728.707469247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3235841</x:v>
      </x:c>
      <x:c r="B1705" s="1">
        <x:v>43757.4114528588</x:v>
      </x:c>
      <x:c r="C1705" s="6">
        <x:v>85.1433490166667</x:v>
      </x:c>
      <x:c r="D1705" s="13" t="s">
        <x:v>68</x:v>
      </x:c>
      <x:c r="E1705">
        <x:v>5</x:v>
      </x:c>
      <x:c r="F1705">
        <x:v>23.04</x:v>
      </x:c>
      <x:c r="G1705" s="8">
        <x:v>95655.7377285621</x:v>
      </x:c>
      <x:c r="H1705" s="8">
        <x:v>0</x:v>
      </x:c>
      <x:c r="I1705">
        <x:v>196713.483704451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3235851</x:v>
      </x:c>
      <x:c r="B1706" s="1">
        <x:v>43757.4114873495</x:v>
      </x:c>
      <x:c r="C1706" s="6">
        <x:v>85.19304934</x:v>
      </x:c>
      <x:c r="D1706" s="13" t="s">
        <x:v>68</x:v>
      </x:c>
      <x:c r="E1706">
        <x:v>5</x:v>
      </x:c>
      <x:c r="F1706">
        <x:v>23.039</x:v>
      </x:c>
      <x:c r="G1706" s="8">
        <x:v>95673.425012359</x:v>
      </x:c>
      <x:c r="H1706" s="8">
        <x:v>0</x:v>
      </x:c>
      <x:c r="I1706">
        <x:v>196729.70332311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3235861</x:v>
      </x:c>
      <x:c r="B1707" s="1">
        <x:v>43757.4115224884</x:v>
      </x:c>
      <x:c r="C1707" s="6">
        <x:v>85.2436445716667</x:v>
      </x:c>
      <x:c r="D1707" s="13" t="s">
        <x:v>68</x:v>
      </x:c>
      <x:c r="E1707">
        <x:v>5</x:v>
      </x:c>
      <x:c r="F1707">
        <x:v>23.041</x:v>
      </x:c>
      <x:c r="G1707" s="8">
        <x:v>95706.1231533906</x:v>
      </x:c>
      <x:c r="H1707" s="8">
        <x:v>0</x:v>
      </x:c>
      <x:c r="I1707">
        <x:v>196727.260603041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3235871</x:v>
      </x:c>
      <x:c r="B1708" s="1">
        <x:v>43757.4115571412</x:v>
      </x:c>
      <x:c r="C1708" s="6">
        <x:v>85.2935674333333</x:v>
      </x:c>
      <x:c r="D1708" s="13" t="s">
        <x:v>68</x:v>
      </x:c>
      <x:c r="E1708">
        <x:v>5</x:v>
      </x:c>
      <x:c r="F1708">
        <x:v>23.041</x:v>
      </x:c>
      <x:c r="G1708" s="8">
        <x:v>95702.9991633282</x:v>
      </x:c>
      <x:c r="H1708" s="8">
        <x:v>0</x:v>
      </x:c>
      <x:c r="I1708">
        <x:v>196711.833465349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3235881</x:v>
      </x:c>
      <x:c r="B1709" s="1">
        <x:v>43757.4115917477</x:v>
      </x:c>
      <x:c r="C1709" s="6">
        <x:v>85.3434038633333</x:v>
      </x:c>
      <x:c r="D1709" s="13" t="s">
        <x:v>68</x:v>
      </x:c>
      <x:c r="E1709">
        <x:v>5</x:v>
      </x:c>
      <x:c r="F1709">
        <x:v>23.043</x:v>
      </x:c>
      <x:c r="G1709" s="8">
        <x:v>95688.5816369534</x:v>
      </x:c>
      <x:c r="H1709" s="8">
        <x:v>0</x:v>
      </x:c>
      <x:c r="I1709">
        <x:v>196710.443948965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3235891</x:v>
      </x:c>
      <x:c r="B1710" s="1">
        <x:v>43757.4116263079</x:v>
      </x:c>
      <x:c r="C1710" s="6">
        <x:v>85.3931658283333</x:v>
      </x:c>
      <x:c r="D1710" s="13" t="s">
        <x:v>68</x:v>
      </x:c>
      <x:c r="E1710">
        <x:v>5</x:v>
      </x:c>
      <x:c r="F1710">
        <x:v>23.042</x:v>
      </x:c>
      <x:c r="G1710" s="8">
        <x:v>95685.7080556656</x:v>
      </x:c>
      <x:c r="H1710" s="8">
        <x:v>0</x:v>
      </x:c>
      <x:c r="I1710">
        <x:v>196715.815515613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3235901</x:v>
      </x:c>
      <x:c r="B1711" s="1">
        <x:v>43757.4116610764</x:v>
      </x:c>
      <x:c r="C1711" s="6">
        <x:v>85.4432283916667</x:v>
      </x:c>
      <x:c r="D1711" s="13" t="s">
        <x:v>68</x:v>
      </x:c>
      <x:c r="E1711">
        <x:v>5</x:v>
      </x:c>
      <x:c r="F1711">
        <x:v>23.04</x:v>
      </x:c>
      <x:c r="G1711" s="8">
        <x:v>95670.42792799</x:v>
      </x:c>
      <x:c r="H1711" s="8">
        <x:v>0</x:v>
      </x:c>
      <x:c r="I1711">
        <x:v>196714.30545907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3235911</x:v>
      </x:c>
      <x:c r="B1712" s="1">
        <x:v>43757.4116961806</x:v>
      </x:c>
      <x:c r="C1712" s="6">
        <x:v>85.4937643783333</x:v>
      </x:c>
      <x:c r="D1712" s="13" t="s">
        <x:v>68</x:v>
      </x:c>
      <x:c r="E1712">
        <x:v>5</x:v>
      </x:c>
      <x:c r="F1712">
        <x:v>23.04</x:v>
      </x:c>
      <x:c r="G1712" s="8">
        <x:v>95676.1667729842</x:v>
      </x:c>
      <x:c r="H1712" s="8">
        <x:v>0</x:v>
      </x:c>
      <x:c r="I1712">
        <x:v>196716.20001995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3235921</x:v>
      </x:c>
      <x:c r="B1713" s="1">
        <x:v>43757.4117309028</x:v>
      </x:c>
      <x:c r="C1713" s="6">
        <x:v>85.54378978</x:v>
      </x:c>
      <x:c r="D1713" s="13" t="s">
        <x:v>68</x:v>
      </x:c>
      <x:c r="E1713">
        <x:v>5</x:v>
      </x:c>
      <x:c r="F1713">
        <x:v>23.042</x:v>
      </x:c>
      <x:c r="G1713" s="8">
        <x:v>95662.1354074977</x:v>
      </x:c>
      <x:c r="H1713" s="8">
        <x:v>0</x:v>
      </x:c>
      <x:c r="I1713">
        <x:v>196712.780434293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3235931</x:v>
      </x:c>
      <x:c r="B1714" s="1">
        <x:v>43757.4117654745</x:v>
      </x:c>
      <x:c r="C1714" s="6">
        <x:v>85.5935687216667</x:v>
      </x:c>
      <x:c r="D1714" s="13" t="s">
        <x:v>68</x:v>
      </x:c>
      <x:c r="E1714">
        <x:v>5</x:v>
      </x:c>
      <x:c r="F1714">
        <x:v>23.042</x:v>
      </x:c>
      <x:c r="G1714" s="8">
        <x:v>95671.1398157809</x:v>
      </x:c>
      <x:c r="H1714" s="8">
        <x:v>0</x:v>
      </x:c>
      <x:c r="I1714">
        <x:v>196713.0270331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3235941</x:v>
      </x:c>
      <x:c r="B1715" s="1">
        <x:v>43757.411800081</x:v>
      </x:c>
      <x:c r="C1715" s="6">
        <x:v>85.643351105</x:v>
      </x:c>
      <x:c r="D1715" s="13" t="s">
        <x:v>68</x:v>
      </x:c>
      <x:c r="E1715">
        <x:v>5</x:v>
      </x:c>
      <x:c r="F1715">
        <x:v>23.039</x:v>
      </x:c>
      <x:c r="G1715" s="8">
        <x:v>95658.3530653487</x:v>
      </x:c>
      <x:c r="H1715" s="8">
        <x:v>0</x:v>
      </x:c>
      <x:c r="I1715">
        <x:v>196710.012824112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3235951</x:v>
      </x:c>
      <x:c r="B1716" s="1">
        <x:v>43757.4118346412</x:v>
      </x:c>
      <x:c r="C1716" s="6">
        <x:v>85.69317169</x:v>
      </x:c>
      <x:c r="D1716" s="13" t="s">
        <x:v>68</x:v>
      </x:c>
      <x:c r="E1716">
        <x:v>5</x:v>
      </x:c>
      <x:c r="F1716">
        <x:v>23.044</x:v>
      </x:c>
      <x:c r="G1716" s="8">
        <x:v>95655.3808578519</x:v>
      </x:c>
      <x:c r="H1716" s="8">
        <x:v>0</x:v>
      </x:c>
      <x:c r="I1716">
        <x:v>196702.505955182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3235961</x:v>
      </x:c>
      <x:c r="B1717" s="1">
        <x:v>43757.4118697569</x:v>
      </x:c>
      <x:c r="C1717" s="6">
        <x:v>85.7437000916667</x:v>
      </x:c>
      <x:c r="D1717" s="13" t="s">
        <x:v>68</x:v>
      </x:c>
      <x:c r="E1717">
        <x:v>5</x:v>
      </x:c>
      <x:c r="F1717">
        <x:v>23.04</x:v>
      </x:c>
      <x:c r="G1717" s="8">
        <x:v>95658.7909824724</x:v>
      </x:c>
      <x:c r="H1717" s="8">
        <x:v>0</x:v>
      </x:c>
      <x:c r="I1717">
        <x:v>196710.144548364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3235971</x:v>
      </x:c>
      <x:c r="B1718" s="1">
        <x:v>43757.4119043171</x:v>
      </x:c>
      <x:c r="C1718" s="6">
        <x:v>85.7934733083333</x:v>
      </x:c>
      <x:c r="D1718" s="13" t="s">
        <x:v>68</x:v>
      </x:c>
      <x:c r="E1718">
        <x:v>5</x:v>
      </x:c>
      <x:c r="F1718">
        <x:v>23.051</x:v>
      </x:c>
      <x:c r="G1718" s="8">
        <x:v>95663.3115381798</x:v>
      </x:c>
      <x:c r="H1718" s="8">
        <x:v>0</x:v>
      </x:c>
      <x:c r="I1718">
        <x:v>196704.094603672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3235981</x:v>
      </x:c>
      <x:c r="B1719" s="1">
        <x:v>43757.4119388542</x:v>
      </x:c>
      <x:c r="C1719" s="6">
        <x:v>85.8432386266667</x:v>
      </x:c>
      <x:c r="D1719" s="13" t="s">
        <x:v>68</x:v>
      </x:c>
      <x:c r="E1719">
        <x:v>5</x:v>
      </x:c>
      <x:c r="F1719">
        <x:v>23.05</x:v>
      </x:c>
      <x:c r="G1719" s="8">
        <x:v>95658.2420311503</x:v>
      </x:c>
      <x:c r="H1719" s="8">
        <x:v>0</x:v>
      </x:c>
      <x:c r="I1719">
        <x:v>196709.638868596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3235991</x:v>
      </x:c>
      <x:c r="B1720" s="1">
        <x:v>43757.4119739931</x:v>
      </x:c>
      <x:c r="C1720" s="6">
        <x:v>85.89379303</x:v>
      </x:c>
      <x:c r="D1720" s="13" t="s">
        <x:v>68</x:v>
      </x:c>
      <x:c r="E1720">
        <x:v>5</x:v>
      </x:c>
      <x:c r="F1720">
        <x:v>23.049</x:v>
      </x:c>
      <x:c r="G1720" s="8">
        <x:v>95655.5847307965</x:v>
      </x:c>
      <x:c r="H1720" s="8">
        <x:v>0</x:v>
      </x:c>
      <x:c r="I1720">
        <x:v>196717.940289626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3236001</x:v>
      </x:c>
      <x:c r="B1721" s="1">
        <x:v>43757.4120084491</x:v>
      </x:c>
      <x:c r="C1721" s="6">
        <x:v>85.9434508683333</x:v>
      </x:c>
      <x:c r="D1721" s="13" t="s">
        <x:v>68</x:v>
      </x:c>
      <x:c r="E1721">
        <x:v>5</x:v>
      </x:c>
      <x:c r="F1721">
        <x:v>23.044</x:v>
      </x:c>
      <x:c r="G1721" s="8">
        <x:v>95649.2299013439</x:v>
      </x:c>
      <x:c r="H1721" s="8">
        <x:v>0</x:v>
      </x:c>
      <x:c r="I1721">
        <x:v>196706.385882562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3236011</x:v>
      </x:c>
      <x:c r="B1722" s="1">
        <x:v>43757.4120430208</x:v>
      </x:c>
      <x:c r="C1722" s="6">
        <x:v>85.99319396</x:v>
      </x:c>
      <x:c r="D1722" s="13" t="s">
        <x:v>68</x:v>
      </x:c>
      <x:c r="E1722">
        <x:v>5</x:v>
      </x:c>
      <x:c r="F1722">
        <x:v>23.048</x:v>
      </x:c>
      <x:c r="G1722" s="8">
        <x:v>95668.2585698618</x:v>
      </x:c>
      <x:c r="H1722" s="8">
        <x:v>0</x:v>
      </x:c>
      <x:c r="I1722">
        <x:v>196702.45244996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3236021</x:v>
      </x:c>
      <x:c r="B1723" s="1">
        <x:v>43757.4120781597</x:v>
      </x:c>
      <x:c r="C1723" s="6">
        <x:v>86.0437934483333</x:v>
      </x:c>
      <x:c r="D1723" s="13" t="s">
        <x:v>68</x:v>
      </x:c>
      <x:c r="E1723">
        <x:v>5</x:v>
      </x:c>
      <x:c r="F1723">
        <x:v>23.05</x:v>
      </x:c>
      <x:c r="G1723" s="8">
        <x:v>95687.6985521919</x:v>
      </x:c>
      <x:c r="H1723" s="8">
        <x:v>0</x:v>
      </x:c>
      <x:c r="I1723">
        <x:v>196694.331514009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3236031</x:v>
      </x:c>
      <x:c r="B1724" s="1">
        <x:v>43757.4121128472</x:v>
      </x:c>
      <x:c r="C1724" s="6">
        <x:v>86.0937564833333</x:v>
      </x:c>
      <x:c r="D1724" s="13" t="s">
        <x:v>68</x:v>
      </x:c>
      <x:c r="E1724">
        <x:v>5</x:v>
      </x:c>
      <x:c r="F1724">
        <x:v>23.045</x:v>
      </x:c>
      <x:c r="G1724" s="8">
        <x:v>95687.1225426032</x:v>
      </x:c>
      <x:c r="H1724" s="8">
        <x:v>0</x:v>
      </x:c>
      <x:c r="I1724">
        <x:v>196701.768708778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3236041</x:v>
      </x:c>
      <x:c r="B1725" s="1">
        <x:v>43757.4121475347</x:v>
      </x:c>
      <x:c r="C1725" s="6">
        <x:v>86.14373027</x:v>
      </x:c>
      <x:c r="D1725" s="13" t="s">
        <x:v>68</x:v>
      </x:c>
      <x:c r="E1725">
        <x:v>5</x:v>
      </x:c>
      <x:c r="F1725">
        <x:v>23.046</x:v>
      </x:c>
      <x:c r="G1725" s="8">
        <x:v>95666.4586374772</x:v>
      </x:c>
      <x:c r="H1725" s="8">
        <x:v>0</x:v>
      </x:c>
      <x:c r="I1725">
        <x:v>196694.838764455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3236051</x:v>
      </x:c>
      <x:c r="B1726" s="1">
        <x:v>43757.4121822106</x:v>
      </x:c>
      <x:c r="C1726" s="6">
        <x:v>86.1936293783333</x:v>
      </x:c>
      <x:c r="D1726" s="13" t="s">
        <x:v>68</x:v>
      </x:c>
      <x:c r="E1726">
        <x:v>5</x:v>
      </x:c>
      <x:c r="F1726">
        <x:v>23.049</x:v>
      </x:c>
      <x:c r="G1726" s="8">
        <x:v>95661.2377679547</x:v>
      </x:c>
      <x:c r="H1726" s="8">
        <x:v>0</x:v>
      </x:c>
      <x:c r="I1726">
        <x:v>196695.056089141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3236061</x:v>
      </x:c>
      <x:c r="B1727" s="1">
        <x:v>43757.4122166319</x:v>
      </x:c>
      <x:c r="C1727" s="6">
        <x:v>86.2432202083333</x:v>
      </x:c>
      <x:c r="D1727" s="13" t="s">
        <x:v>68</x:v>
      </x:c>
      <x:c r="E1727">
        <x:v>5</x:v>
      </x:c>
      <x:c r="F1727">
        <x:v>23.049</x:v>
      </x:c>
      <x:c r="G1727" s="8">
        <x:v>95667.8666052481</x:v>
      </x:c>
      <x:c r="H1727" s="8">
        <x:v>0</x:v>
      </x:c>
      <x:c r="I1727">
        <x:v>196708.405065371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3236071</x:v>
      </x:c>
      <x:c r="B1728" s="1">
        <x:v>43757.4122512731</x:v>
      </x:c>
      <x:c r="C1728" s="6">
        <x:v>86.29308628</x:v>
      </x:c>
      <x:c r="D1728" s="13" t="s">
        <x:v>68</x:v>
      </x:c>
      <x:c r="E1728">
        <x:v>5</x:v>
      </x:c>
      <x:c r="F1728">
        <x:v>23.045</x:v>
      </x:c>
      <x:c r="G1728" s="8">
        <x:v>95652.2240246666</x:v>
      </x:c>
      <x:c r="H1728" s="8">
        <x:v>0</x:v>
      </x:c>
      <x:c r="I1728">
        <x:v>196700.908948947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3236081</x:v>
      </x:c>
      <x:c r="B1729" s="1">
        <x:v>43757.4122859144</x:v>
      </x:c>
      <x:c r="C1729" s="6">
        <x:v>86.342970605</x:v>
      </x:c>
      <x:c r="D1729" s="13" t="s">
        <x:v>68</x:v>
      </x:c>
      <x:c r="E1729">
        <x:v>5</x:v>
      </x:c>
      <x:c r="F1729">
        <x:v>23.047</x:v>
      </x:c>
      <x:c r="G1729" s="8">
        <x:v>95652.0414302032</x:v>
      </x:c>
      <x:c r="H1729" s="8">
        <x:v>0</x:v>
      </x:c>
      <x:c r="I1729">
        <x:v>196701.102003739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3236091</x:v>
      </x:c>
      <x:c r="B1730" s="1">
        <x:v>43757.4123211458</x:v>
      </x:c>
      <x:c r="C1730" s="6">
        <x:v>86.393695635</x:v>
      </x:c>
      <x:c r="D1730" s="13" t="s">
        <x:v>68</x:v>
      </x:c>
      <x:c r="E1730">
        <x:v>5</x:v>
      </x:c>
      <x:c r="F1730">
        <x:v>23.049</x:v>
      </x:c>
      <x:c r="G1730" s="8">
        <x:v>95653.7902150756</x:v>
      </x:c>
      <x:c r="H1730" s="8">
        <x:v>0</x:v>
      </x:c>
      <x:c r="I1730">
        <x:v>196685.163494966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3236101</x:v>
      </x:c>
      <x:c r="B1731" s="1">
        <x:v>43757.4123557523</x:v>
      </x:c>
      <x:c r="C1731" s="6">
        <x:v>86.4435352</x:v>
      </x:c>
      <x:c r="D1731" s="13" t="s">
        <x:v>68</x:v>
      </x:c>
      <x:c r="E1731">
        <x:v>5</x:v>
      </x:c>
      <x:c r="F1731">
        <x:v>23.047</x:v>
      </x:c>
      <x:c r="G1731" s="8">
        <x:v>95640.6754087011</x:v>
      </x:c>
      <x:c r="H1731" s="8">
        <x:v>0</x:v>
      </x:c>
      <x:c r="I1731">
        <x:v>196701.181286351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3236111</x:v>
      </x:c>
      <x:c r="B1732" s="1">
        <x:v>43757.4123903125</x:v>
      </x:c>
      <x:c r="C1732" s="6">
        <x:v>86.493313915</x:v>
      </x:c>
      <x:c r="D1732" s="13" t="s">
        <x:v>68</x:v>
      </x:c>
      <x:c r="E1732">
        <x:v>5</x:v>
      </x:c>
      <x:c r="F1732">
        <x:v>23.045</x:v>
      </x:c>
      <x:c r="G1732" s="8">
        <x:v>95636.8386335866</x:v>
      </x:c>
      <x:c r="H1732" s="8">
        <x:v>0</x:v>
      </x:c>
      <x:c r="I1732">
        <x:v>196698.048118698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3236121</x:v>
      </x:c>
      <x:c r="B1733" s="1">
        <x:v>43757.4124248843</x:v>
      </x:c>
      <x:c r="C1733" s="6">
        <x:v>86.5431029383333</x:v>
      </x:c>
      <x:c r="D1733" s="13" t="s">
        <x:v>68</x:v>
      </x:c>
      <x:c r="E1733">
        <x:v>5</x:v>
      </x:c>
      <x:c r="F1733">
        <x:v>23.05</x:v>
      </x:c>
      <x:c r="G1733" s="8">
        <x:v>95632.2176778568</x:v>
      </x:c>
      <x:c r="H1733" s="8">
        <x:v>0</x:v>
      </x:c>
      <x:c r="I1733">
        <x:v>196704.060977359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3236131</x:v>
      </x:c>
      <x:c r="B1734" s="1">
        <x:v>43757.4124600694</x:v>
      </x:c>
      <x:c r="C1734" s="6">
        <x:v>86.5937601883333</x:v>
      </x:c>
      <x:c r="D1734" s="13" t="s">
        <x:v>68</x:v>
      </x:c>
      <x:c r="E1734">
        <x:v>5</x:v>
      </x:c>
      <x:c r="F1734">
        <x:v>23.051</x:v>
      </x:c>
      <x:c r="G1734" s="8">
        <x:v>95636.7721109149</x:v>
      </x:c>
      <x:c r="H1734" s="8">
        <x:v>0</x:v>
      </x:c>
      <x:c r="I1734">
        <x:v>196688.521728736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3236141</x:v>
      </x:c>
      <x:c r="B1735" s="1">
        <x:v>43757.4124945949</x:v>
      </x:c>
      <x:c r="C1735" s="6">
        <x:v>86.64346773</x:v>
      </x:c>
      <x:c r="D1735" s="13" t="s">
        <x:v>68</x:v>
      </x:c>
      <x:c r="E1735">
        <x:v>5</x:v>
      </x:c>
      <x:c r="F1735">
        <x:v>23.053</x:v>
      </x:c>
      <x:c r="G1735" s="8">
        <x:v>95636.0463215177</x:v>
      </x:c>
      <x:c r="H1735" s="8">
        <x:v>0</x:v>
      </x:c>
      <x:c r="I1735">
        <x:v>196699.871645297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3236151</x:v>
      </x:c>
      <x:c r="B1736" s="1">
        <x:v>43757.4125291319</x:v>
      </x:c>
      <x:c r="C1736" s="6">
        <x:v>86.6932122866667</x:v>
      </x:c>
      <x:c r="D1736" s="13" t="s">
        <x:v>68</x:v>
      </x:c>
      <x:c r="E1736">
        <x:v>5</x:v>
      </x:c>
      <x:c r="F1736">
        <x:v>23.048</x:v>
      </x:c>
      <x:c r="G1736" s="8">
        <x:v>95636.9946517763</x:v>
      </x:c>
      <x:c r="H1736" s="8">
        <x:v>0</x:v>
      </x:c>
      <x:c r="I1736">
        <x:v>196699.132640352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3236161</x:v>
      </x:c>
      <x:c r="B1737" s="1">
        <x:v>43757.4125638079</x:v>
      </x:c>
      <x:c r="C1737" s="6">
        <x:v>86.7431511433333</x:v>
      </x:c>
      <x:c r="D1737" s="13" t="s">
        <x:v>68</x:v>
      </x:c>
      <x:c r="E1737">
        <x:v>5</x:v>
      </x:c>
      <x:c r="F1737">
        <x:v>23.047</x:v>
      </x:c>
      <x:c r="G1737" s="8">
        <x:v>95631.5977137785</x:v>
      </x:c>
      <x:c r="H1737" s="8">
        <x:v>0</x:v>
      </x:c>
      <x:c r="I1737">
        <x:v>196687.12748789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3236171</x:v>
      </x:c>
      <x:c r="B1738" s="1">
        <x:v>43757.4125984606</x:v>
      </x:c>
      <x:c r="C1738" s="6">
        <x:v>86.793062655</x:v>
      </x:c>
      <x:c r="D1738" s="13" t="s">
        <x:v>68</x:v>
      </x:c>
      <x:c r="E1738">
        <x:v>5</x:v>
      </x:c>
      <x:c r="F1738">
        <x:v>23.052</x:v>
      </x:c>
      <x:c r="G1738" s="8">
        <x:v>95634.6673304587</x:v>
      </x:c>
      <x:c r="H1738" s="8">
        <x:v>0</x:v>
      </x:c>
      <x:c r="I1738">
        <x:v>196671.67814102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3236181</x:v>
      </x:c>
      <x:c r="B1739" s="1">
        <x:v>43757.4126335995</x:v>
      </x:c>
      <x:c r="C1739" s="6">
        <x:v>86.8436514766667</x:v>
      </x:c>
      <x:c r="D1739" s="13" t="s">
        <x:v>68</x:v>
      </x:c>
      <x:c r="E1739">
        <x:v>5</x:v>
      </x:c>
      <x:c r="F1739">
        <x:v>23.052</x:v>
      </x:c>
      <x:c r="G1739" s="8">
        <x:v>95644.7937786946</x:v>
      </x:c>
      <x:c r="H1739" s="8">
        <x:v>0</x:v>
      </x:c>
      <x:c r="I1739">
        <x:v>196693.378325244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3236191</x:v>
      </x:c>
      <x:c r="B1740" s="1">
        <x:v>43757.4126681366</x:v>
      </x:c>
      <x:c r="C1740" s="6">
        <x:v>86.8933741283333</x:v>
      </x:c>
      <x:c r="D1740" s="13" t="s">
        <x:v>68</x:v>
      </x:c>
      <x:c r="E1740">
        <x:v>5</x:v>
      </x:c>
      <x:c r="F1740">
        <x:v>23.055</x:v>
      </x:c>
      <x:c r="G1740" s="8">
        <x:v>95681.8410515298</x:v>
      </x:c>
      <x:c r="H1740" s="8">
        <x:v>0</x:v>
      </x:c>
      <x:c r="I1740">
        <x:v>196694.819434739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3236201</x:v>
      </x:c>
      <x:c r="B1741" s="1">
        <x:v>43757.4127028125</x:v>
      </x:c>
      <x:c r="C1741" s="6">
        <x:v>86.9433169983333</x:v>
      </x:c>
      <x:c r="D1741" s="13" t="s">
        <x:v>68</x:v>
      </x:c>
      <x:c r="E1741">
        <x:v>5</x:v>
      </x:c>
      <x:c r="F1741">
        <x:v>23.052</x:v>
      </x:c>
      <x:c r="G1741" s="8">
        <x:v>95696.7841645675</x:v>
      </x:c>
      <x:c r="H1741" s="8">
        <x:v>0</x:v>
      </x:c>
      <x:c r="I1741">
        <x:v>196703.134081138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3236211</x:v>
      </x:c>
      <x:c r="B1742" s="1">
        <x:v>43757.4127373495</x:v>
      </x:c>
      <x:c r="C1742" s="6">
        <x:v>86.993043665</x:v>
      </x:c>
      <x:c r="D1742" s="13" t="s">
        <x:v>68</x:v>
      </x:c>
      <x:c r="E1742">
        <x:v>5</x:v>
      </x:c>
      <x:c r="F1742">
        <x:v>23.053</x:v>
      </x:c>
      <x:c r="G1742" s="8">
        <x:v>95703.1208575687</x:v>
      </x:c>
      <x:c r="H1742" s="8">
        <x:v>0</x:v>
      </x:c>
      <x:c r="I1742">
        <x:v>196691.460871877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3236221</x:v>
      </x:c>
      <x:c r="B1743" s="1">
        <x:v>43757.4127724884</x:v>
      </x:c>
      <x:c r="C1743" s="6">
        <x:v>87.0436427933333</x:v>
      </x:c>
      <x:c r="D1743" s="13" t="s">
        <x:v>68</x:v>
      </x:c>
      <x:c r="E1743">
        <x:v>5</x:v>
      </x:c>
      <x:c r="F1743">
        <x:v>23.052</x:v>
      </x:c>
      <x:c r="G1743" s="8">
        <x:v>95678.1249440836</x:v>
      </x:c>
      <x:c r="H1743" s="8">
        <x:v>0</x:v>
      </x:c>
      <x:c r="I1743">
        <x:v>196690.202460083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3236231</x:v>
      </x:c>
      <x:c r="B1744" s="1">
        <x:v>43757.4128070602</x:v>
      </x:c>
      <x:c r="C1744" s="6">
        <x:v>87.0934139766667</x:v>
      </x:c>
      <x:c r="D1744" s="13" t="s">
        <x:v>68</x:v>
      </x:c>
      <x:c r="E1744">
        <x:v>5</x:v>
      </x:c>
      <x:c r="F1744">
        <x:v>23.054</x:v>
      </x:c>
      <x:c r="G1744" s="8">
        <x:v>95668.67271282</x:v>
      </x:c>
      <x:c r="H1744" s="8">
        <x:v>0</x:v>
      </x:c>
      <x:c r="I1744">
        <x:v>196693.404121209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3236241</x:v>
      </x:c>
      <x:c r="B1745" s="1">
        <x:v>43757.4128416319</x:v>
      </x:c>
      <x:c r="C1745" s="6">
        <x:v>87.143204455</x:v>
      </x:c>
      <x:c r="D1745" s="13" t="s">
        <x:v>68</x:v>
      </x:c>
      <x:c r="E1745">
        <x:v>5</x:v>
      </x:c>
      <x:c r="F1745">
        <x:v>23.052</x:v>
      </x:c>
      <x:c r="G1745" s="8">
        <x:v>95667.3768884698</x:v>
      </x:c>
      <x:c r="H1745" s="8">
        <x:v>0</x:v>
      </x:c>
      <x:c r="I1745">
        <x:v>196694.426500053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3236251</x:v>
      </x:c>
      <x:c r="B1746" s="1">
        <x:v>43757.4128767708</x:v>
      </x:c>
      <x:c r="C1746" s="6">
        <x:v>87.193804205</x:v>
      </x:c>
      <x:c r="D1746" s="13" t="s">
        <x:v>68</x:v>
      </x:c>
      <x:c r="E1746">
        <x:v>5</x:v>
      </x:c>
      <x:c r="F1746">
        <x:v>23.052</x:v>
      </x:c>
      <x:c r="G1746" s="8">
        <x:v>95663.8314999803</x:v>
      </x:c>
      <x:c r="H1746" s="8">
        <x:v>0</x:v>
      </x:c>
      <x:c r="I1746">
        <x:v>196691.851238421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3236261</x:v>
      </x:c>
      <x:c r="B1747" s="1">
        <x:v>43757.4129109143</x:v>
      </x:c>
      <x:c r="C1747" s="6">
        <x:v>87.2429947733333</x:v>
      </x:c>
      <x:c r="D1747" s="13" t="s">
        <x:v>68</x:v>
      </x:c>
      <x:c r="E1747">
        <x:v>5</x:v>
      </x:c>
      <x:c r="F1747">
        <x:v>23.053</x:v>
      </x:c>
      <x:c r="G1747" s="8">
        <x:v>95653.322793032</x:v>
      </x:c>
      <x:c r="H1747" s="8">
        <x:v>0</x:v>
      </x:c>
      <x:c r="I1747">
        <x:v>196695.233297697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3236271</x:v>
      </x:c>
      <x:c r="B1748" s="1">
        <x:v>43757.4129461806</x:v>
      </x:c>
      <x:c r="C1748" s="6">
        <x:v>87.2937886983333</x:v>
      </x:c>
      <x:c r="D1748" s="13" t="s">
        <x:v>68</x:v>
      </x:c>
      <x:c r="E1748">
        <x:v>5</x:v>
      </x:c>
      <x:c r="F1748">
        <x:v>23.055</x:v>
      </x:c>
      <x:c r="G1748" s="8">
        <x:v>95659.515904568</x:v>
      </x:c>
      <x:c r="H1748" s="8">
        <x:v>0</x:v>
      </x:c>
      <x:c r="I1748">
        <x:v>196693.591186673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3236281</x:v>
      </x:c>
      <x:c r="B1749" s="1">
        <x:v>43757.412980787</x:v>
      </x:c>
      <x:c r="C1749" s="6">
        <x:v>87.343587955</x:v>
      </x:c>
      <x:c r="D1749" s="13" t="s">
        <x:v>68</x:v>
      </x:c>
      <x:c r="E1749">
        <x:v>5</x:v>
      </x:c>
      <x:c r="F1749">
        <x:v>23.057</x:v>
      </x:c>
      <x:c r="G1749" s="8">
        <x:v>95649.8379955816</x:v>
      </x:c>
      <x:c r="H1749" s="8">
        <x:v>0</x:v>
      </x:c>
      <x:c r="I1749">
        <x:v>196687.220778988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3236291</x:v>
      </x:c>
      <x:c r="B1750" s="1">
        <x:v>43757.4130152778</x:v>
      </x:c>
      <x:c r="C1750" s="6">
        <x:v>87.3932925433333</x:v>
      </x:c>
      <x:c r="D1750" s="13" t="s">
        <x:v>68</x:v>
      </x:c>
      <x:c r="E1750">
        <x:v>5</x:v>
      </x:c>
      <x:c r="F1750">
        <x:v>23.053</x:v>
      </x:c>
      <x:c r="G1750" s="8">
        <x:v>95635.3383885246</x:v>
      </x:c>
      <x:c r="H1750" s="8">
        <x:v>0</x:v>
      </x:c>
      <x:c r="I1750">
        <x:v>196692.611334916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3236301</x:v>
      </x:c>
      <x:c r="B1751" s="1">
        <x:v>43757.4130499653</x:v>
      </x:c>
      <x:c r="C1751" s="6">
        <x:v>87.443187085</x:v>
      </x:c>
      <x:c r="D1751" s="13" t="s">
        <x:v>68</x:v>
      </x:c>
      <x:c r="E1751">
        <x:v>5</x:v>
      </x:c>
      <x:c r="F1751">
        <x:v>23.057</x:v>
      </x:c>
      <x:c r="G1751" s="8">
        <x:v>95633.0170720065</x:v>
      </x:c>
      <x:c r="H1751" s="8">
        <x:v>0</x:v>
      </x:c>
      <x:c r="I1751">
        <x:v>196681.280006663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3236311</x:v>
      </x:c>
      <x:c r="B1752" s="1">
        <x:v>43757.4130845255</x:v>
      </x:c>
      <x:c r="C1752" s="6">
        <x:v>87.49299204</x:v>
      </x:c>
      <x:c r="D1752" s="13" t="s">
        <x:v>68</x:v>
      </x:c>
      <x:c r="E1752">
        <x:v>5</x:v>
      </x:c>
      <x:c r="F1752">
        <x:v>23.06</x:v>
      </x:c>
      <x:c r="G1752" s="8">
        <x:v>95640.0413794724</x:v>
      </x:c>
      <x:c r="H1752" s="8">
        <x:v>0</x:v>
      </x:c>
      <x:c r="I1752">
        <x:v>196685.65178653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3236321</x:v>
      </x:c>
      <x:c r="B1753" s="1">
        <x:v>43757.4131197569</x:v>
      </x:c>
      <x:c r="C1753" s="6">
        <x:v>87.543689115</x:v>
      </x:c>
      <x:c r="D1753" s="13" t="s">
        <x:v>68</x:v>
      </x:c>
      <x:c r="E1753">
        <x:v>5</x:v>
      </x:c>
      <x:c r="F1753">
        <x:v>23.053</x:v>
      </x:c>
      <x:c r="G1753" s="8">
        <x:v>95641.7277708675</x:v>
      </x:c>
      <x:c r="H1753" s="8">
        <x:v>0</x:v>
      </x:c>
      <x:c r="I1753">
        <x:v>196692.199571899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3236331</x:v>
      </x:c>
      <x:c r="B1754" s="1">
        <x:v>43757.4131543171</x:v>
      </x:c>
      <x:c r="C1754" s="6">
        <x:v>87.5934728316667</x:v>
      </x:c>
      <x:c r="D1754" s="13" t="s">
        <x:v>68</x:v>
      </x:c>
      <x:c r="E1754">
        <x:v>5</x:v>
      </x:c>
      <x:c r="F1754">
        <x:v>23.052</x:v>
      </x:c>
      <x:c r="G1754" s="8">
        <x:v>95622.7334548338</x:v>
      </x:c>
      <x:c r="H1754" s="8">
        <x:v>0</x:v>
      </x:c>
      <x:c r="I1754">
        <x:v>196682.178881503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3236341</x:v>
      </x:c>
      <x:c r="B1755" s="1">
        <x:v>43757.4131890393</x:v>
      </x:c>
      <x:c r="C1755" s="6">
        <x:v>87.6434976133333</x:v>
      </x:c>
      <x:c r="D1755" s="13" t="s">
        <x:v>68</x:v>
      </x:c>
      <x:c r="E1755">
        <x:v>5</x:v>
      </x:c>
      <x:c r="F1755">
        <x:v>23.053</x:v>
      </x:c>
      <x:c r="G1755" s="8">
        <x:v>95620.2927622195</x:v>
      </x:c>
      <x:c r="H1755" s="8">
        <x:v>0</x:v>
      </x:c>
      <x:c r="I1755">
        <x:v>196681.734986457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3236351</x:v>
      </x:c>
      <x:c r="B1756" s="1">
        <x:v>43757.4132236458</x:v>
      </x:c>
      <x:c r="C1756" s="6">
        <x:v>87.6933197166667</x:v>
      </x:c>
      <x:c r="D1756" s="13" t="s">
        <x:v>68</x:v>
      </x:c>
      <x:c r="E1756">
        <x:v>5</x:v>
      </x:c>
      <x:c r="F1756">
        <x:v>23.056</x:v>
      </x:c>
      <x:c r="G1756" s="8">
        <x:v>95633.705009827</x:v>
      </x:c>
      <x:c r="H1756" s="8">
        <x:v>0</x:v>
      </x:c>
      <x:c r="I1756">
        <x:v>196688.448052888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3236361</x:v>
      </x:c>
      <x:c r="B1757" s="1">
        <x:v>43757.4132585648</x:v>
      </x:c>
      <x:c r="C1757" s="6">
        <x:v>87.7435859433333</x:v>
      </x:c>
      <x:c r="D1757" s="13" t="s">
        <x:v>68</x:v>
      </x:c>
      <x:c r="E1757">
        <x:v>5</x:v>
      </x:c>
      <x:c r="F1757">
        <x:v>23.055</x:v>
      </x:c>
      <x:c r="G1757" s="8">
        <x:v>95650.2372204032</x:v>
      </x:c>
      <x:c r="H1757" s="8">
        <x:v>0</x:v>
      </x:c>
      <x:c r="I1757">
        <x:v>196692.169280253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3236371</x:v>
      </x:c>
      <x:c r="B1758" s="1">
        <x:v>43757.4132930208</x:v>
      </x:c>
      <x:c r="C1758" s="6">
        <x:v>87.7931883716667</x:v>
      </x:c>
      <x:c r="D1758" s="13" t="s">
        <x:v>68</x:v>
      </x:c>
      <x:c r="E1758">
        <x:v>5</x:v>
      </x:c>
      <x:c r="F1758">
        <x:v>23.056</x:v>
      </x:c>
      <x:c r="G1758" s="8">
        <x:v>95641.2820653165</x:v>
      </x:c>
      <x:c r="H1758" s="8">
        <x:v>0</x:v>
      </x:c>
      <x:c r="I1758">
        <x:v>196690.647929694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3236381</x:v>
      </x:c>
      <x:c r="B1759" s="1">
        <x:v>43757.4133276968</x:v>
      </x:c>
      <x:c r="C1759" s="6">
        <x:v>87.84314455</x:v>
      </x:c>
      <x:c r="D1759" s="13" t="s">
        <x:v>68</x:v>
      </x:c>
      <x:c r="E1759">
        <x:v>5</x:v>
      </x:c>
      <x:c r="F1759">
        <x:v>23.058</x:v>
      </x:c>
      <x:c r="G1759" s="8">
        <x:v>95632.1854735576</x:v>
      </x:c>
      <x:c r="H1759" s="8">
        <x:v>0</x:v>
      </x:c>
      <x:c r="I1759">
        <x:v>196679.59925523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3236391</x:v>
      </x:c>
      <x:c r="B1760" s="1">
        <x:v>43757.4133629282</x:v>
      </x:c>
      <x:c r="C1760" s="6">
        <x:v>87.8938564683333</x:v>
      </x:c>
      <x:c r="D1760" s="13" t="s">
        <x:v>68</x:v>
      </x:c>
      <x:c r="E1760">
        <x:v>5</x:v>
      </x:c>
      <x:c r="F1760">
        <x:v>23.053</x:v>
      </x:c>
      <x:c r="G1760" s="8">
        <x:v>95621.364999755</x:v>
      </x:c>
      <x:c r="H1760" s="8">
        <x:v>0</x:v>
      </x:c>
      <x:c r="I1760">
        <x:v>196677.376380105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3236401</x:v>
      </x:c>
      <x:c r="B1761" s="1">
        <x:v>43757.4133972222</x:v>
      </x:c>
      <x:c r="C1761" s="6">
        <x:v>87.94327786</x:v>
      </x:c>
      <x:c r="D1761" s="13" t="s">
        <x:v>68</x:v>
      </x:c>
      <x:c r="E1761">
        <x:v>5</x:v>
      </x:c>
      <x:c r="F1761">
        <x:v>23.061</x:v>
      </x:c>
      <x:c r="G1761" s="8">
        <x:v>95626.9857121865</x:v>
      </x:c>
      <x:c r="H1761" s="8">
        <x:v>0</x:v>
      </x:c>
      <x:c r="I1761">
        <x:v>196674.437290139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3236411</x:v>
      </x:c>
      <x:c r="B1762" s="1">
        <x:v>43757.4134318634</x:v>
      </x:c>
      <x:c r="C1762" s="6">
        <x:v>87.9931295866667</x:v>
      </x:c>
      <x:c r="D1762" s="13" t="s">
        <x:v>68</x:v>
      </x:c>
      <x:c r="E1762">
        <x:v>5</x:v>
      </x:c>
      <x:c r="F1762">
        <x:v>23.057</x:v>
      </x:c>
      <x:c r="G1762" s="8">
        <x:v>95623.9326496775</x:v>
      </x:c>
      <x:c r="H1762" s="8">
        <x:v>0</x:v>
      </x:c>
      <x:c r="I1762">
        <x:v>196687.536048011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3236421</x:v>
      </x:c>
      <x:c r="B1763" s="1">
        <x:v>43757.4134670486</x:v>
      </x:c>
      <x:c r="C1763" s="6">
        <x:v>88.0438016016667</x:v>
      </x:c>
      <x:c r="D1763" s="13" t="s">
        <x:v>68</x:v>
      </x:c>
      <x:c r="E1763">
        <x:v>5</x:v>
      </x:c>
      <x:c r="F1763">
        <x:v>23.055</x:v>
      </x:c>
      <x:c r="G1763" s="8">
        <x:v>95625.3414475763</x:v>
      </x:c>
      <x:c r="H1763" s="8">
        <x:v>0</x:v>
      </x:c>
      <x:c r="I1763">
        <x:v>196688.342002222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3236431</x:v>
      </x:c>
      <x:c r="B1764" s="1">
        <x:v>43757.4135015046</x:v>
      </x:c>
      <x:c r="C1764" s="6">
        <x:v>88.093436305</x:v>
      </x:c>
      <x:c r="D1764" s="13" t="s">
        <x:v>68</x:v>
      </x:c>
      <x:c r="E1764">
        <x:v>5</x:v>
      </x:c>
      <x:c r="F1764">
        <x:v>23.054</x:v>
      </x:c>
      <x:c r="G1764" s="8">
        <x:v>95628.3001825322</x:v>
      </x:c>
      <x:c r="H1764" s="8">
        <x:v>0</x:v>
      </x:c>
      <x:c r="I1764">
        <x:v>196688.069986834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3236441</x:v>
      </x:c>
      <x:c r="B1765" s="1">
        <x:v>43757.4135361921</x:v>
      </x:c>
      <x:c r="C1765" s="6">
        <x:v>88.14338702</x:v>
      </x:c>
      <x:c r="D1765" s="13" t="s">
        <x:v>68</x:v>
      </x:c>
      <x:c r="E1765">
        <x:v>5</x:v>
      </x:c>
      <x:c r="F1765">
        <x:v>23.061</x:v>
      </x:c>
      <x:c r="G1765" s="8">
        <x:v>95632.740537647</x:v>
      </x:c>
      <x:c r="H1765" s="8">
        <x:v>0</x:v>
      </x:c>
      <x:c r="I1765">
        <x:v>196675.074736458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3236451</x:v>
      </x:c>
      <x:c r="B1766" s="1">
        <x:v>43757.4135707176</x:v>
      </x:c>
      <x:c r="C1766" s="6">
        <x:v>88.1930883866667</x:v>
      </x:c>
      <x:c r="D1766" s="13" t="s">
        <x:v>68</x:v>
      </x:c>
      <x:c r="E1766">
        <x:v>5</x:v>
      </x:c>
      <x:c r="F1766">
        <x:v>23.058</x:v>
      </x:c>
      <x:c r="G1766" s="8">
        <x:v>95630.2380692767</x:v>
      </x:c>
      <x:c r="H1766" s="8">
        <x:v>0</x:v>
      </x:c>
      <x:c r="I1766">
        <x:v>196692.940018939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3236461</x:v>
      </x:c>
      <x:c r="B1767" s="1">
        <x:v>43757.4136054051</x:v>
      </x:c>
      <x:c r="C1767" s="6">
        <x:v>88.243064585</x:v>
      </x:c>
      <x:c r="D1767" s="13" t="s">
        <x:v>68</x:v>
      </x:c>
      <x:c r="E1767">
        <x:v>5</x:v>
      </x:c>
      <x:c r="F1767">
        <x:v>23.063</x:v>
      </x:c>
      <x:c r="G1767" s="8">
        <x:v>95627.694902921</x:v>
      </x:c>
      <x:c r="H1767" s="8">
        <x:v>0</x:v>
      </x:c>
      <x:c r="I1767">
        <x:v>196691.384976853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3236471</x:v>
      </x:c>
      <x:c r="B1768" s="1">
        <x:v>43757.413640162</x:v>
      </x:c>
      <x:c r="C1768" s="6">
        <x:v>88.2930917833333</x:v>
      </x:c>
      <x:c r="D1768" s="13" t="s">
        <x:v>68</x:v>
      </x:c>
      <x:c r="E1768">
        <x:v>5</x:v>
      </x:c>
      <x:c r="F1768">
        <x:v>23.056</x:v>
      </x:c>
      <x:c r="G1768" s="8">
        <x:v>95627.0935175528</x:v>
      </x:c>
      <x:c r="H1768" s="8">
        <x:v>0</x:v>
      </x:c>
      <x:c r="I1768">
        <x:v>196672.734407585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3236481</x:v>
      </x:c>
      <x:c r="B1769" s="1">
        <x:v>43757.4136749653</x:v>
      </x:c>
      <x:c r="C1769" s="6">
        <x:v>88.3432199266667</x:v>
      </x:c>
      <x:c r="D1769" s="13" t="s">
        <x:v>68</x:v>
      </x:c>
      <x:c r="E1769">
        <x:v>5</x:v>
      </x:c>
      <x:c r="F1769">
        <x:v>23.057</x:v>
      </x:c>
      <x:c r="G1769" s="8">
        <x:v>95639.8106810285</x:v>
      </x:c>
      <x:c r="H1769" s="8">
        <x:v>0</x:v>
      </x:c>
      <x:c r="I1769">
        <x:v>196679.45298897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3236491</x:v>
      </x:c>
      <x:c r="B1770" s="1">
        <x:v>43757.4137097569</x:v>
      </x:c>
      <x:c r="C1770" s="6">
        <x:v>88.3932955133333</x:v>
      </x:c>
      <x:c r="D1770" s="13" t="s">
        <x:v>68</x:v>
      </x:c>
      <x:c r="E1770">
        <x:v>5</x:v>
      </x:c>
      <x:c r="F1770">
        <x:v>23.063</x:v>
      </x:c>
      <x:c r="G1770" s="8">
        <x:v>95640.7435723188</x:v>
      </x:c>
      <x:c r="H1770" s="8">
        <x:v>0</x:v>
      </x:c>
      <x:c r="I1770">
        <x:v>196689.301077097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3236501</x:v>
      </x:c>
      <x:c r="B1771" s="1">
        <x:v>43757.413744294</x:v>
      </x:c>
      <x:c r="C1771" s="6">
        <x:v>88.443065315</x:v>
      </x:c>
      <x:c r="D1771" s="13" t="s">
        <x:v>68</x:v>
      </x:c>
      <x:c r="E1771">
        <x:v>5</x:v>
      </x:c>
      <x:c r="F1771">
        <x:v>23.062</x:v>
      </x:c>
      <x:c r="G1771" s="8">
        <x:v>95639.8464704514</x:v>
      </x:c>
      <x:c r="H1771" s="8">
        <x:v>0</x:v>
      </x:c>
      <x:c r="I1771">
        <x:v>196695.231797864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3236511</x:v>
      </x:c>
      <x:c r="B1772" s="1">
        <x:v>43757.4137794329</x:v>
      </x:c>
      <x:c r="C1772" s="6">
        <x:v>88.4936582033333</x:v>
      </x:c>
      <x:c r="D1772" s="13" t="s">
        <x:v>68</x:v>
      </x:c>
      <x:c r="E1772">
        <x:v>5</x:v>
      </x:c>
      <x:c r="F1772">
        <x:v>23.064</x:v>
      </x:c>
      <x:c r="G1772" s="8">
        <x:v>95657.7927181773</x:v>
      </x:c>
      <x:c r="H1772" s="8">
        <x:v>0</x:v>
      </x:c>
      <x:c r="I1772">
        <x:v>196697.245821841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3236521</x:v>
      </x:c>
      <x:c r="B1773" s="1">
        <x:v>43757.4138140856</x:v>
      </x:c>
      <x:c r="C1773" s="6">
        <x:v>88.5435249933333</x:v>
      </x:c>
      <x:c r="D1773" s="13" t="s">
        <x:v>68</x:v>
      </x:c>
      <x:c r="E1773">
        <x:v>5</x:v>
      </x:c>
      <x:c r="F1773">
        <x:v>23.062</x:v>
      </x:c>
      <x:c r="G1773" s="8">
        <x:v>95642.0886309013</x:v>
      </x:c>
      <x:c r="H1773" s="8">
        <x:v>0</x:v>
      </x:c>
      <x:c r="I1773">
        <x:v>196680.808939384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3236531</x:v>
      </x:c>
      <x:c r="B1774" s="1">
        <x:v>43757.4138486458</x:v>
      </x:c>
      <x:c r="C1774" s="6">
        <x:v>88.5933011233333</x:v>
      </x:c>
      <x:c r="D1774" s="13" t="s">
        <x:v>68</x:v>
      </x:c>
      <x:c r="E1774">
        <x:v>5</x:v>
      </x:c>
      <x:c r="F1774">
        <x:v>23.062</x:v>
      </x:c>
      <x:c r="G1774" s="8">
        <x:v>95639.4978984097</x:v>
      </x:c>
      <x:c r="H1774" s="8">
        <x:v>0</x:v>
      </x:c>
      <x:c r="I1774">
        <x:v>196683.486430874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3236541</x:v>
      </x:c>
      <x:c r="B1775" s="1">
        <x:v>43757.4138831829</x:v>
      </x:c>
      <x:c r="C1775" s="6">
        <x:v>88.6430155116667</x:v>
      </x:c>
      <x:c r="D1775" s="13" t="s">
        <x:v>68</x:v>
      </x:c>
      <x:c r="E1775">
        <x:v>5</x:v>
      </x:c>
      <x:c r="F1775">
        <x:v>23.059</x:v>
      </x:c>
      <x:c r="G1775" s="8">
        <x:v>95656.6436275317</x:v>
      </x:c>
      <x:c r="H1775" s="8">
        <x:v>0</x:v>
      </x:c>
      <x:c r="I1775">
        <x:v>196681.981776693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3236551</x:v>
      </x:c>
      <x:c r="B1776" s="1">
        <x:v>43757.4139183681</x:v>
      </x:c>
      <x:c r="C1776" s="6">
        <x:v>88.69367905</x:v>
      </x:c>
      <x:c r="D1776" s="13" t="s">
        <x:v>68</x:v>
      </x:c>
      <x:c r="E1776">
        <x:v>5</x:v>
      </x:c>
      <x:c r="F1776">
        <x:v>23.059</x:v>
      </x:c>
      <x:c r="G1776" s="8">
        <x:v>95664.4920438125</x:v>
      </x:c>
      <x:c r="H1776" s="8">
        <x:v>0</x:v>
      </x:c>
      <x:c r="I1776">
        <x:v>196679.923323201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3236561</x:v>
      </x:c>
      <x:c r="B1777" s="1">
        <x:v>43757.4139528588</x:v>
      </x:c>
      <x:c r="C1777" s="6">
        <x:v>88.7433711616667</x:v>
      </x:c>
      <x:c r="D1777" s="13" t="s">
        <x:v>68</x:v>
      </x:c>
      <x:c r="E1777">
        <x:v>5</x:v>
      </x:c>
      <x:c r="F1777">
        <x:v>23.063</x:v>
      </x:c>
      <x:c r="G1777" s="8">
        <x:v>95661.6484429058</x:v>
      </x:c>
      <x:c r="H1777" s="8">
        <x:v>0</x:v>
      </x:c>
      <x:c r="I1777">
        <x:v>196690.549103295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3236571</x:v>
      </x:c>
      <x:c r="B1778" s="1">
        <x:v>43757.4139874653</x:v>
      </x:c>
      <x:c r="C1778" s="6">
        <x:v>88.7932161483333</x:v>
      </x:c>
      <x:c r="D1778" s="13" t="s">
        <x:v>68</x:v>
      </x:c>
      <x:c r="E1778">
        <x:v>5</x:v>
      </x:c>
      <x:c r="F1778">
        <x:v>23.063</x:v>
      </x:c>
      <x:c r="G1778" s="8">
        <x:v>95656.0864848782</x:v>
      </x:c>
      <x:c r="H1778" s="8">
        <x:v>0</x:v>
      </x:c>
      <x:c r="I1778">
        <x:v>196688.429466718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3236581</x:v>
      </x:c>
      <x:c r="B1779" s="1">
        <x:v>43757.4140220255</x:v>
      </x:c>
      <x:c r="C1779" s="6">
        <x:v>88.8429873983333</x:v>
      </x:c>
      <x:c r="D1779" s="13" t="s">
        <x:v>68</x:v>
      </x:c>
      <x:c r="E1779">
        <x:v>5</x:v>
      </x:c>
      <x:c r="F1779">
        <x:v>23.059</x:v>
      </x:c>
      <x:c r="G1779" s="8">
        <x:v>95644.4157190788</x:v>
      </x:c>
      <x:c r="H1779" s="8">
        <x:v>0</x:v>
      </x:c>
      <x:c r="I1779">
        <x:v>196678.195225032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3236591</x:v>
      </x:c>
      <x:c r="B1780" s="1">
        <x:v>43757.4140572106</x:v>
      </x:c>
      <x:c r="C1780" s="6">
        <x:v>88.8936289533333</x:v>
      </x:c>
      <x:c r="D1780" s="13" t="s">
        <x:v>68</x:v>
      </x:c>
      <x:c r="E1780">
        <x:v>5</x:v>
      </x:c>
      <x:c r="F1780">
        <x:v>23.065</x:v>
      </x:c>
      <x:c r="G1780" s="8">
        <x:v>95644.547071751</x:v>
      </x:c>
      <x:c r="H1780" s="8">
        <x:v>0</x:v>
      </x:c>
      <x:c r="I1780">
        <x:v>196690.522577858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3236601</x:v>
      </x:c>
      <x:c r="B1781" s="1">
        <x:v>43757.4140917014</x:v>
      </x:c>
      <x:c r="C1781" s="6">
        <x:v>88.9433258933333</x:v>
      </x:c>
      <x:c r="D1781" s="13" t="s">
        <x:v>68</x:v>
      </x:c>
      <x:c r="E1781">
        <x:v>5</x:v>
      </x:c>
      <x:c r="F1781">
        <x:v>23.063</x:v>
      </x:c>
      <x:c r="G1781" s="8">
        <x:v>95663.1015481195</x:v>
      </x:c>
      <x:c r="H1781" s="8">
        <x:v>0</x:v>
      </x:c>
      <x:c r="I1781">
        <x:v>196686.673924282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3236611</x:v>
      </x:c>
      <x:c r="B1782" s="1">
        <x:v>43757.4141264699</x:v>
      </x:c>
      <x:c r="C1782" s="6">
        <x:v>88.99337511</x:v>
      </x:c>
      <x:c r="D1782" s="13" t="s">
        <x:v>68</x:v>
      </x:c>
      <x:c r="E1782">
        <x:v>5</x:v>
      </x:c>
      <x:c r="F1782">
        <x:v>23.063</x:v>
      </x:c>
      <x:c r="G1782" s="8">
        <x:v>95695.9772708395</x:v>
      </x:c>
      <x:c r="H1782" s="8">
        <x:v>0</x:v>
      </x:c>
      <x:c r="I1782">
        <x:v>196695.381401763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3236621</x:v>
      </x:c>
      <x:c r="B1783" s="1">
        <x:v>43757.4141610301</x:v>
      </x:c>
      <x:c r="C1783" s="6">
        <x:v>89.0431686816667</x:v>
      </x:c>
      <x:c r="D1783" s="13" t="s">
        <x:v>68</x:v>
      </x:c>
      <x:c r="E1783">
        <x:v>5</x:v>
      </x:c>
      <x:c r="F1783">
        <x:v>23.065</x:v>
      </x:c>
      <x:c r="G1783" s="8">
        <x:v>95692.9585478381</x:v>
      </x:c>
      <x:c r="H1783" s="8">
        <x:v>0</x:v>
      </x:c>
      <x:c r="I1783">
        <x:v>196690.088168118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3236631</x:v>
      </x:c>
      <x:c r="B1784" s="1">
        <x:v>43757.4141961458</x:v>
      </x:c>
      <x:c r="C1784" s="6">
        <x:v>89.0937402666667</x:v>
      </x:c>
      <x:c r="D1784" s="13" t="s">
        <x:v>68</x:v>
      </x:c>
      <x:c r="E1784">
        <x:v>5</x:v>
      </x:c>
      <x:c r="F1784">
        <x:v>23.065</x:v>
      </x:c>
      <x:c r="G1784" s="8">
        <x:v>95680.4046305955</x:v>
      </x:c>
      <x:c r="H1784" s="8">
        <x:v>0</x:v>
      </x:c>
      <x:c r="I1784">
        <x:v>196693.980173404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3236641</x:v>
      </x:c>
      <x:c r="B1785" s="1">
        <x:v>43757.4142307523</x:v>
      </x:c>
      <x:c r="C1785" s="6">
        <x:v>89.1435187066667</x:v>
      </x:c>
      <x:c r="D1785" s="13" t="s">
        <x:v>68</x:v>
      </x:c>
      <x:c r="E1785">
        <x:v>5</x:v>
      </x:c>
      <x:c r="F1785">
        <x:v>23.062</x:v>
      </x:c>
      <x:c r="G1785" s="8">
        <x:v>95666.4182048515</x:v>
      </x:c>
      <x:c r="H1785" s="8">
        <x:v>0</x:v>
      </x:c>
      <x:c r="I1785">
        <x:v>196692.429634486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3236651</x:v>
      </x:c>
      <x:c r="B1786" s="1">
        <x:v>43757.4142653125</x:v>
      </x:c>
      <x:c r="C1786" s="6">
        <x:v>89.193323305</x:v>
      </x:c>
      <x:c r="D1786" s="13" t="s">
        <x:v>68</x:v>
      </x:c>
      <x:c r="E1786">
        <x:v>5</x:v>
      </x:c>
      <x:c r="F1786">
        <x:v>23.063</x:v>
      </x:c>
      <x:c r="G1786" s="8">
        <x:v>95663.7722671758</x:v>
      </x:c>
      <x:c r="H1786" s="8">
        <x:v>0</x:v>
      </x:c>
      <x:c r="I1786">
        <x:v>196685.763828224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3236661</x:v>
      </x:c>
      <x:c r="B1787" s="1">
        <x:v>43757.414299919</x:v>
      </x:c>
      <x:c r="C1787" s="6">
        <x:v>89.2431732616667</x:v>
      </x:c>
      <x:c r="D1787" s="13" t="s">
        <x:v>68</x:v>
      </x:c>
      <x:c r="E1787">
        <x:v>5</x:v>
      </x:c>
      <x:c r="F1787">
        <x:v>23.066</x:v>
      </x:c>
      <x:c r="G1787" s="8">
        <x:v>95657.7069672642</x:v>
      </x:c>
      <x:c r="H1787" s="8">
        <x:v>0</x:v>
      </x:c>
      <x:c r="I1787">
        <x:v>196687.344698508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3236671</x:v>
      </x:c>
      <x:c r="B1788" s="1">
        <x:v>43757.4143350694</x:v>
      </x:c>
      <x:c r="C1788" s="6">
        <x:v>89.2937835316667</x:v>
      </x:c>
      <x:c r="D1788" s="13" t="s">
        <x:v>68</x:v>
      </x:c>
      <x:c r="E1788">
        <x:v>5</x:v>
      </x:c>
      <x:c r="F1788">
        <x:v>23.062</x:v>
      </x:c>
      <x:c r="G1788" s="8">
        <x:v>95656.8401913255</x:v>
      </x:c>
      <x:c r="H1788" s="8">
        <x:v>0</x:v>
      </x:c>
      <x:c r="I1788">
        <x:v>196697.712355066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3236681</x:v>
      </x:c>
      <x:c r="B1789" s="1">
        <x:v>43757.4143695949</x:v>
      </x:c>
      <x:c r="C1789" s="6">
        <x:v>89.3435035683333</x:v>
      </x:c>
      <x:c r="D1789" s="13" t="s">
        <x:v>68</x:v>
      </x:c>
      <x:c r="E1789">
        <x:v>5</x:v>
      </x:c>
      <x:c r="F1789">
        <x:v>23.067</x:v>
      </x:c>
      <x:c r="G1789" s="8">
        <x:v>95648.2342211795</x:v>
      </x:c>
      <x:c r="H1789" s="8">
        <x:v>0</x:v>
      </x:c>
      <x:c r="I1789">
        <x:v>196681.125894809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3236691</x:v>
      </x:c>
      <x:c r="B1790" s="1">
        <x:v>43757.4144041667</x:v>
      </x:c>
      <x:c r="C1790" s="6">
        <x:v>89.39324332</x:v>
      </x:c>
      <x:c r="D1790" s="13" t="s">
        <x:v>68</x:v>
      </x:c>
      <x:c r="E1790">
        <x:v>5</x:v>
      </x:c>
      <x:c r="F1790">
        <x:v>23.066</x:v>
      </x:c>
      <x:c r="G1790" s="8">
        <x:v>95659.1902770447</x:v>
      </x:c>
      <x:c r="H1790" s="8">
        <x:v>0</x:v>
      </x:c>
      <x:c r="I1790">
        <x:v>196706.441606522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3236701</x:v>
      </x:c>
      <x:c r="B1791" s="1">
        <x:v>43757.4144392361</x:v>
      </x:c>
      <x:c r="C1791" s="6">
        <x:v>89.4437724333333</x:v>
      </x:c>
      <x:c r="D1791" s="13" t="s">
        <x:v>68</x:v>
      </x:c>
      <x:c r="E1791">
        <x:v>5</x:v>
      </x:c>
      <x:c r="F1791">
        <x:v>23.067</x:v>
      </x:c>
      <x:c r="G1791" s="8">
        <x:v>95650.711007554</x:v>
      </x:c>
      <x:c r="H1791" s="8">
        <x:v>0</x:v>
      </x:c>
      <x:c r="I1791">
        <x:v>196687.306298192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3236711</x:v>
      </x:c>
      <x:c r="B1792" s="1">
        <x:v>43757.4144738773</x:v>
      </x:c>
      <x:c r="C1792" s="6">
        <x:v>89.4936728116667</x:v>
      </x:c>
      <x:c r="D1792" s="13" t="s">
        <x:v>68</x:v>
      </x:c>
      <x:c r="E1792">
        <x:v>5</x:v>
      </x:c>
      <x:c r="F1792">
        <x:v>23.065</x:v>
      </x:c>
      <x:c r="G1792" s="8">
        <x:v>95657.1342321356</x:v>
      </x:c>
      <x:c r="H1792" s="8">
        <x:v>0</x:v>
      </x:c>
      <x:c r="I1792">
        <x:v>196698.927614338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3236721</x:v>
      </x:c>
      <x:c r="B1793" s="1">
        <x:v>43757.4145085301</x:v>
      </x:c>
      <x:c r="C1793" s="6">
        <x:v>89.5435690766667</x:v>
      </x:c>
      <x:c r="D1793" s="13" t="s">
        <x:v>68</x:v>
      </x:c>
      <x:c r="E1793">
        <x:v>5</x:v>
      </x:c>
      <x:c r="F1793">
        <x:v>23.067</x:v>
      </x:c>
      <x:c r="G1793" s="8">
        <x:v>95670.1507676799</x:v>
      </x:c>
      <x:c r="H1793" s="8">
        <x:v>0</x:v>
      </x:c>
      <x:c r="I1793">
        <x:v>196692.684413215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3236731</x:v>
      </x:c>
      <x:c r="B1794" s="1">
        <x:v>43757.414543206</x:v>
      </x:c>
      <x:c r="C1794" s="6">
        <x:v>89.5934869833333</x:v>
      </x:c>
      <x:c r="D1794" s="13" t="s">
        <x:v>68</x:v>
      </x:c>
      <x:c r="E1794">
        <x:v>5</x:v>
      </x:c>
      <x:c r="F1794">
        <x:v>23.066</x:v>
      </x:c>
      <x:c r="G1794" s="8">
        <x:v>95674.2907718005</x:v>
      </x:c>
      <x:c r="H1794" s="8">
        <x:v>0</x:v>
      </x:c>
      <x:c r="I1794">
        <x:v>196697.357898872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3236741</x:v>
      </x:c>
      <x:c r="B1795" s="1">
        <x:v>43757.4145779745</x:v>
      </x:c>
      <x:c r="C1795" s="6">
        <x:v>89.6435604466667</x:v>
      </x:c>
      <x:c r="D1795" s="13" t="s">
        <x:v>68</x:v>
      </x:c>
      <x:c r="E1795">
        <x:v>5</x:v>
      </x:c>
      <x:c r="F1795">
        <x:v>23.064</x:v>
      </x:c>
      <x:c r="G1795" s="8">
        <x:v>95709.4542650865</x:v>
      </x:c>
      <x:c r="H1795" s="8">
        <x:v>0</x:v>
      </x:c>
      <x:c r="I1795">
        <x:v>196701.93398995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3236751</x:v>
      </x:c>
      <x:c r="B1796" s="1">
        <x:v>43757.414612581</x:v>
      </x:c>
      <x:c r="C1796" s="6">
        <x:v>89.6933957233333</x:v>
      </x:c>
      <x:c r="D1796" s="13" t="s">
        <x:v>68</x:v>
      </x:c>
      <x:c r="E1796">
        <x:v>5</x:v>
      </x:c>
      <x:c r="F1796">
        <x:v>23.066</x:v>
      </x:c>
      <x:c r="G1796" s="8">
        <x:v>95727.3570466599</x:v>
      </x:c>
      <x:c r="H1796" s="8">
        <x:v>0</x:v>
      </x:c>
      <x:c r="I1796">
        <x:v>196700.234287701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3236761</x:v>
      </x:c>
      <x:c r="B1797" s="1">
        <x:v>43757.4146471065</x:v>
      </x:c>
      <x:c r="C1797" s="6">
        <x:v>89.7431036166667</x:v>
      </x:c>
      <x:c r="D1797" s="13" t="s">
        <x:v>68</x:v>
      </x:c>
      <x:c r="E1797">
        <x:v>5</x:v>
      </x:c>
      <x:c r="F1797">
        <x:v>23.069</x:v>
      </x:c>
      <x:c r="G1797" s="8">
        <x:v>95722.8907724073</x:v>
      </x:c>
      <x:c r="H1797" s="8">
        <x:v>0</x:v>
      </x:c>
      <x:c r="I1797">
        <x:v>196696.464570457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3236771</x:v>
      </x:c>
      <x:c r="B1798" s="1">
        <x:v>43757.4146822569</x:v>
      </x:c>
      <x:c r="C1798" s="6">
        <x:v>89.7937089516667</x:v>
      </x:c>
      <x:c r="D1798" s="13" t="s">
        <x:v>68</x:v>
      </x:c>
      <x:c r="E1798">
        <x:v>5</x:v>
      </x:c>
      <x:c r="F1798">
        <x:v>23.066</x:v>
      </x:c>
      <x:c r="G1798" s="8">
        <x:v>95701.5812006996</x:v>
      </x:c>
      <x:c r="H1798" s="8">
        <x:v>0</x:v>
      </x:c>
      <x:c r="I1798">
        <x:v>196696.320320564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3236781</x:v>
      </x:c>
      <x:c r="B1799" s="1">
        <x:v>43757.4147168171</x:v>
      </x:c>
      <x:c r="C1799" s="6">
        <x:v>89.843466315</x:v>
      </x:c>
      <x:c r="D1799" s="13" t="s">
        <x:v>68</x:v>
      </x:c>
      <x:c r="E1799">
        <x:v>5</x:v>
      </x:c>
      <x:c r="F1799">
        <x:v>23.068</x:v>
      </x:c>
      <x:c r="G1799" s="8">
        <x:v>95701.3945308898</x:v>
      </x:c>
      <x:c r="H1799" s="8">
        <x:v>0</x:v>
      </x:c>
      <x:c r="I1799">
        <x:v>196709.306539172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3236791</x:v>
      </x:c>
      <x:c r="B1800" s="1">
        <x:v>43757.4147515046</x:v>
      </x:c>
      <x:c r="C1800" s="6">
        <x:v>89.89345497</x:v>
      </x:c>
      <x:c r="D1800" s="13" t="s">
        <x:v>68</x:v>
      </x:c>
      <x:c r="E1800">
        <x:v>5</x:v>
      </x:c>
      <x:c r="F1800">
        <x:v>23.067</x:v>
      </x:c>
      <x:c r="G1800" s="8">
        <x:v>95693.7672814313</x:v>
      </x:c>
      <x:c r="H1800" s="8">
        <x:v>0</x:v>
      </x:c>
      <x:c r="I1800">
        <x:v>196705.673311985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3236801</x:v>
      </x:c>
      <x:c r="B1801" s="1">
        <x:v>43757.4147860764</x:v>
      </x:c>
      <x:c r="C1801" s="6">
        <x:v>89.9431802</x:v>
      </x:c>
      <x:c r="D1801" s="13" t="s">
        <x:v>68</x:v>
      </x:c>
      <x:c r="E1801">
        <x:v>5</x:v>
      </x:c>
      <x:c r="F1801">
        <x:v>23.073</x:v>
      </x:c>
      <x:c r="G1801" s="8">
        <x:v>95698.599161643</x:v>
      </x:c>
      <x:c r="H1801" s="8">
        <x:v>0</x:v>
      </x:c>
      <x:c r="I1801">
        <x:v>196701.767461647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3236811</x:v>
      </x:c>
      <x:c r="B1802" s="1">
        <x:v>43757.4148207523</x:v>
      </x:c>
      <x:c r="C1802" s="6">
        <x:v>89.9931566566667</x:v>
      </x:c>
      <x:c r="D1802" s="13" t="s">
        <x:v>68</x:v>
      </x:c>
      <x:c r="E1802">
        <x:v>5</x:v>
      </x:c>
      <x:c r="F1802">
        <x:v>23.067</x:v>
      </x:c>
      <x:c r="G1802" s="8">
        <x:v>95690.1985625509</x:v>
      </x:c>
      <x:c r="H1802" s="8">
        <x:v>0</x:v>
      </x:c>
      <x:c r="I1802">
        <x:v>196699.645498666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3236821</x:v>
      </x:c>
      <x:c r="B1803" s="1">
        <x:v>43757.4148553588</x:v>
      </x:c>
      <x:c r="C1803" s="6">
        <x:v>90.04299407</x:v>
      </x:c>
      <x:c r="D1803" s="13" t="s">
        <x:v>68</x:v>
      </x:c>
      <x:c r="E1803">
        <x:v>5</x:v>
      </x:c>
      <x:c r="F1803">
        <x:v>23.074</x:v>
      </x:c>
      <x:c r="G1803" s="8">
        <x:v>95700.4450639587</x:v>
      </x:c>
      <x:c r="H1803" s="8">
        <x:v>0</x:v>
      </x:c>
      <x:c r="I1803">
        <x:v>196704.05183052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3236831</x:v>
      </x:c>
      <x:c r="B1804" s="1">
        <x:v>43757.414890625</x:v>
      </x:c>
      <x:c r="C1804" s="6">
        <x:v>90.0937606066667</x:v>
      </x:c>
      <x:c r="D1804" s="13" t="s">
        <x:v>68</x:v>
      </x:c>
      <x:c r="E1804">
        <x:v>5</x:v>
      </x:c>
      <x:c r="F1804">
        <x:v>23.078</x:v>
      </x:c>
      <x:c r="G1804" s="8">
        <x:v>95696.3439863531</x:v>
      </x:c>
      <x:c r="H1804" s="8">
        <x:v>0</x:v>
      </x:c>
      <x:c r="I1804">
        <x:v>196704.366886906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3236841</x:v>
      </x:c>
      <x:c r="B1805" s="1">
        <x:v>43757.4149251505</x:v>
      </x:c>
      <x:c r="C1805" s="6">
        <x:v>90.1435046833333</x:v>
      </x:c>
      <x:c r="D1805" s="13" t="s">
        <x:v>68</x:v>
      </x:c>
      <x:c r="E1805">
        <x:v>5</x:v>
      </x:c>
      <x:c r="F1805">
        <x:v>23.072</x:v>
      </x:c>
      <x:c r="G1805" s="8">
        <x:v>95684.0516446174</x:v>
      </x:c>
      <x:c r="H1805" s="8">
        <x:v>0</x:v>
      </x:c>
      <x:c r="I1805">
        <x:v>196707.148445396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3236851</x:v>
      </x:c>
      <x:c r="B1806" s="1">
        <x:v>43757.4149597569</x:v>
      </x:c>
      <x:c r="C1806" s="6">
        <x:v>90.19330065</x:v>
      </x:c>
      <x:c r="D1806" s="13" t="s">
        <x:v>68</x:v>
      </x:c>
      <x:c r="E1806">
        <x:v>5</x:v>
      </x:c>
      <x:c r="F1806">
        <x:v>23.074</x:v>
      </x:c>
      <x:c r="G1806" s="8">
        <x:v>95690.0762517494</x:v>
      </x:c>
      <x:c r="H1806" s="8">
        <x:v>0</x:v>
      </x:c>
      <x:c r="I1806">
        <x:v>196704.123804526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3236861</x:v>
      </x:c>
      <x:c r="B1807" s="1">
        <x:v>43757.4149943634</x:v>
      </x:c>
      <x:c r="C1807" s="6">
        <x:v>90.2431340683333</x:v>
      </x:c>
      <x:c r="D1807" s="13" t="s">
        <x:v>68</x:v>
      </x:c>
      <x:c r="E1807">
        <x:v>5</x:v>
      </x:c>
      <x:c r="F1807">
        <x:v>23.073</x:v>
      </x:c>
      <x:c r="G1807" s="8">
        <x:v>95685.4782055956</x:v>
      </x:c>
      <x:c r="H1807" s="8">
        <x:v>0</x:v>
      </x:c>
      <x:c r="I1807">
        <x:v>196706.013605356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3236871</x:v>
      </x:c>
      <x:c r="B1808" s="1">
        <x:v>43757.4150294792</x:v>
      </x:c>
      <x:c r="C1808" s="6">
        <x:v>90.2937200766667</x:v>
      </x:c>
      <x:c r="D1808" s="13" t="s">
        <x:v>68</x:v>
      </x:c>
      <x:c r="E1808">
        <x:v>5</x:v>
      </x:c>
      <x:c r="F1808">
        <x:v>23.075</x:v>
      </x:c>
      <x:c r="G1808" s="8">
        <x:v>95694.6167855333</x:v>
      </x:c>
      <x:c r="H1808" s="8">
        <x:v>0</x:v>
      </x:c>
      <x:c r="I1808">
        <x:v>196705.282002446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3236881</x:v>
      </x:c>
      <x:c r="B1809" s="1">
        <x:v>43757.4150642014</x:v>
      </x:c>
      <x:c r="C1809" s="6">
        <x:v>90.3436989566667</x:v>
      </x:c>
      <x:c r="D1809" s="13" t="s">
        <x:v>68</x:v>
      </x:c>
      <x:c r="E1809">
        <x:v>5</x:v>
      </x:c>
      <x:c r="F1809">
        <x:v>23.074</x:v>
      </x:c>
      <x:c r="G1809" s="8">
        <x:v>95686.8484122043</x:v>
      </x:c>
      <x:c r="H1809" s="8">
        <x:v>0</x:v>
      </x:c>
      <x:c r="I1809">
        <x:v>196710.137903836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3236891</x:v>
      </x:c>
      <x:c r="B1810" s="1">
        <x:v>43757.4150989583</x:v>
      </x:c>
      <x:c r="C1810" s="6">
        <x:v>90.3937773683333</x:v>
      </x:c>
      <x:c r="D1810" s="13" t="s">
        <x:v>68</x:v>
      </x:c>
      <x:c r="E1810">
        <x:v>5</x:v>
      </x:c>
      <x:c r="F1810">
        <x:v>23.072</x:v>
      </x:c>
      <x:c r="G1810" s="8">
        <x:v>95680.0292090435</x:v>
      </x:c>
      <x:c r="H1810" s="8">
        <x:v>0</x:v>
      </x:c>
      <x:c r="I1810">
        <x:v>196711.83925455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3236901</x:v>
      </x:c>
      <x:c r="B1811" s="1">
        <x:v>43757.4151334491</x:v>
      </x:c>
      <x:c r="C1811" s="6">
        <x:v>90.4434364383333</x:v>
      </x:c>
      <x:c r="D1811" s="13" t="s">
        <x:v>68</x:v>
      </x:c>
      <x:c r="E1811">
        <x:v>5</x:v>
      </x:c>
      <x:c r="F1811">
        <x:v>23.075</x:v>
      </x:c>
      <x:c r="G1811" s="8">
        <x:v>95680.5103449744</x:v>
      </x:c>
      <x:c r="H1811" s="8">
        <x:v>0</x:v>
      </x:c>
      <x:c r="I1811">
        <x:v>196702.321169498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3236911</x:v>
      </x:c>
      <x:c r="B1812" s="1">
        <x:v>43757.4151681366</x:v>
      </x:c>
      <x:c r="C1812" s="6">
        <x:v>90.49334342</x:v>
      </x:c>
      <x:c r="D1812" s="13" t="s">
        <x:v>68</x:v>
      </x:c>
      <x:c r="E1812">
        <x:v>5</x:v>
      </x:c>
      <x:c r="F1812">
        <x:v>23.078</x:v>
      </x:c>
      <x:c r="G1812" s="8">
        <x:v>95677.3589533071</x:v>
      </x:c>
      <x:c r="H1812" s="8">
        <x:v>0</x:v>
      </x:c>
      <x:c r="I1812">
        <x:v>196704.265433016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3236921</x:v>
      </x:c>
      <x:c r="B1813" s="1">
        <x:v>43757.4152027431</x:v>
      </x:c>
      <x:c r="C1813" s="6">
        <x:v>90.5432280633333</x:v>
      </x:c>
      <x:c r="D1813" s="13" t="s">
        <x:v>68</x:v>
      </x:c>
      <x:c r="E1813">
        <x:v>5</x:v>
      </x:c>
      <x:c r="F1813">
        <x:v>23.08</x:v>
      </x:c>
      <x:c r="G1813" s="8">
        <x:v>95683.9253447728</x:v>
      </x:c>
      <x:c r="H1813" s="8">
        <x:v>0</x:v>
      </x:c>
      <x:c r="I1813">
        <x:v>196706.126495297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3236931</x:v>
      </x:c>
      <x:c r="B1814" s="1">
        <x:v>43757.4152378472</x:v>
      </x:c>
      <x:c r="C1814" s="6">
        <x:v>90.59377951</x:v>
      </x:c>
      <x:c r="D1814" s="13" t="s">
        <x:v>68</x:v>
      </x:c>
      <x:c r="E1814">
        <x:v>5</x:v>
      </x:c>
      <x:c r="F1814">
        <x:v>23.075</x:v>
      </x:c>
      <x:c r="G1814" s="8">
        <x:v>95690.9629548387</x:v>
      </x:c>
      <x:c r="H1814" s="8">
        <x:v>0</x:v>
      </x:c>
      <x:c r="I1814">
        <x:v>196709.981868246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3236941</x:v>
      </x:c>
      <x:c r="B1815" s="1">
        <x:v>43757.4152725347</x:v>
      </x:c>
      <x:c r="C1815" s="6">
        <x:v>90.64372489</x:v>
      </x:c>
      <x:c r="D1815" s="13" t="s">
        <x:v>68</x:v>
      </x:c>
      <x:c r="E1815">
        <x:v>5</x:v>
      </x:c>
      <x:c r="F1815">
        <x:v>23.077</x:v>
      </x:c>
      <x:c r="G1815" s="8">
        <x:v>95689.5087532168</x:v>
      </x:c>
      <x:c r="H1815" s="8">
        <x:v>0</x:v>
      </x:c>
      <x:c r="I1815">
        <x:v>196702.971572198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3236951</x:v>
      </x:c>
      <x:c r="B1816" s="1">
        <x:v>43757.4153070949</x:v>
      </x:c>
      <x:c r="C1816" s="6">
        <x:v>90.6935029633333</x:v>
      </x:c>
      <x:c r="D1816" s="13" t="s">
        <x:v>68</x:v>
      </x:c>
      <x:c r="E1816">
        <x:v>5</x:v>
      </x:c>
      <x:c r="F1816">
        <x:v>23.076</x:v>
      </x:c>
      <x:c r="G1816" s="8">
        <x:v>95699.3080330859</x:v>
      </x:c>
      <x:c r="H1816" s="8">
        <x:v>0</x:v>
      </x:c>
      <x:c r="I1816">
        <x:v>196703.239221673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3236961</x:v>
      </x:c>
      <x:c r="B1817" s="1">
        <x:v>43757.4153417014</x:v>
      </x:c>
      <x:c r="C1817" s="6">
        <x:v>90.7433387016667</x:v>
      </x:c>
      <x:c r="D1817" s="13" t="s">
        <x:v>68</x:v>
      </x:c>
      <x:c r="E1817">
        <x:v>5</x:v>
      </x:c>
      <x:c r="F1817">
        <x:v>23.074</x:v>
      </x:c>
      <x:c r="G1817" s="8">
        <x:v>95709.9358303958</x:v>
      </x:c>
      <x:c r="H1817" s="8">
        <x:v>0</x:v>
      </x:c>
      <x:c r="I1817">
        <x:v>196708.737068895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3236971</x:v>
      </x:c>
      <x:c r="B1818" s="1">
        <x:v>43757.4153762731</x:v>
      </x:c>
      <x:c r="C1818" s="6">
        <x:v>90.79309184</x:v>
      </x:c>
      <x:c r="D1818" s="13" t="s">
        <x:v>68</x:v>
      </x:c>
      <x:c r="E1818">
        <x:v>5</x:v>
      </x:c>
      <x:c r="F1818">
        <x:v>23.078</x:v>
      </x:c>
      <x:c r="G1818" s="8">
        <x:v>95711.3849167142</x:v>
      </x:c>
      <x:c r="H1818" s="8">
        <x:v>0</x:v>
      </x:c>
      <x:c r="I1818">
        <x:v>196704.410095906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3236981</x:v>
      </x:c>
      <x:c r="B1819" s="1">
        <x:v>43757.4154114236</x:v>
      </x:c>
      <x:c r="C1819" s="6">
        <x:v>90.8437051166667</x:v>
      </x:c>
      <x:c r="D1819" s="13" t="s">
        <x:v>68</x:v>
      </x:c>
      <x:c r="E1819">
        <x:v>5</x:v>
      </x:c>
      <x:c r="F1819">
        <x:v>23.075</x:v>
      </x:c>
      <x:c r="G1819" s="8">
        <x:v>95731.8705906367</x:v>
      </x:c>
      <x:c r="H1819" s="8">
        <x:v>0</x:v>
      </x:c>
      <x:c r="I1819">
        <x:v>196704.12620519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3236991</x:v>
      </x:c>
      <x:c r="B1820" s="1">
        <x:v>43757.4154460995</x:v>
      </x:c>
      <x:c r="C1820" s="6">
        <x:v>90.8936687183333</x:v>
      </x:c>
      <x:c r="D1820" s="13" t="s">
        <x:v>68</x:v>
      </x:c>
      <x:c r="E1820">
        <x:v>5</x:v>
      </x:c>
      <x:c r="F1820">
        <x:v>23.072</x:v>
      </x:c>
      <x:c r="G1820" s="8">
        <x:v>95740.6220875034</x:v>
      </x:c>
      <x:c r="H1820" s="8">
        <x:v>0</x:v>
      </x:c>
      <x:c r="I1820">
        <x:v>196700.96911501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3237001</x:v>
      </x:c>
      <x:c r="B1821" s="1">
        <x:v>43757.4154806713</x:v>
      </x:c>
      <x:c r="C1821" s="6">
        <x:v>90.9434309283333</x:v>
      </x:c>
      <x:c r="D1821" s="13" t="s">
        <x:v>68</x:v>
      </x:c>
      <x:c r="E1821">
        <x:v>5</x:v>
      </x:c>
      <x:c r="F1821">
        <x:v>23.076</x:v>
      </x:c>
      <x:c r="G1821" s="8">
        <x:v>95726.1585775547</x:v>
      </x:c>
      <x:c r="H1821" s="8">
        <x:v>0</x:v>
      </x:c>
      <x:c r="I1821">
        <x:v>196715.089970308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3237011</x:v>
      </x:c>
      <x:c r="B1822" s="1">
        <x:v>43757.4155152778</x:v>
      </x:c>
      <x:c r="C1822" s="6">
        <x:v>90.9932444283333</x:v>
      </x:c>
      <x:c r="D1822" s="13" t="s">
        <x:v>68</x:v>
      </x:c>
      <x:c r="E1822">
        <x:v>5</x:v>
      </x:c>
      <x:c r="F1822">
        <x:v>23.079</x:v>
      </x:c>
      <x:c r="G1822" s="8">
        <x:v>95724.1276855537</x:v>
      </x:c>
      <x:c r="H1822" s="8">
        <x:v>0</x:v>
      </x:c>
      <x:c r="I1822">
        <x:v>196713.00329264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3237021</x:v>
      </x:c>
      <x:c r="B1823" s="1">
        <x:v>43757.41555</x:v>
      </x:c>
      <x:c r="C1823" s="6">
        <x:v>91.0432577733333</x:v>
      </x:c>
      <x:c r="D1823" s="13" t="s">
        <x:v>68</x:v>
      </x:c>
      <x:c r="E1823">
        <x:v>5</x:v>
      </x:c>
      <x:c r="F1823">
        <x:v>23.074</x:v>
      </x:c>
      <x:c r="G1823" s="8">
        <x:v>95710.9693905086</x:v>
      </x:c>
      <x:c r="H1823" s="8">
        <x:v>0</x:v>
      </x:c>
      <x:c r="I1823">
        <x:v>196704.906981474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3237031</x:v>
      </x:c>
      <x:c r="B1824" s="1">
        <x:v>43757.4155851042</x:v>
      </x:c>
      <x:c r="C1824" s="6">
        <x:v>91.0938026183333</x:v>
      </x:c>
      <x:c r="D1824" s="13" t="s">
        <x:v>68</x:v>
      </x:c>
      <x:c r="E1824">
        <x:v>5</x:v>
      </x:c>
      <x:c r="F1824">
        <x:v>23.072</x:v>
      </x:c>
      <x:c r="G1824" s="8">
        <x:v>95709.0208204893</x:v>
      </x:c>
      <x:c r="H1824" s="8">
        <x:v>0</x:v>
      </x:c>
      <x:c r="I1824">
        <x:v>196706.085094565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3237041</x:v>
      </x:c>
      <x:c r="B1825" s="1">
        <x:v>43757.4156197106</x:v>
      </x:c>
      <x:c r="C1825" s="6">
        <x:v>91.14365342</x:v>
      </x:c>
      <x:c r="D1825" s="13" t="s">
        <x:v>68</x:v>
      </x:c>
      <x:c r="E1825">
        <x:v>5</x:v>
      </x:c>
      <x:c r="F1825">
        <x:v>23.079</x:v>
      </x:c>
      <x:c r="G1825" s="8">
        <x:v>95724.2030344861</x:v>
      </x:c>
      <x:c r="H1825" s="8">
        <x:v>0</x:v>
      </x:c>
      <x:c r="I1825">
        <x:v>196711.88967017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3237051</x:v>
      </x:c>
      <x:c r="B1826" s="1">
        <x:v>43757.4156543981</x:v>
      </x:c>
      <x:c r="C1826" s="6">
        <x:v>91.19360511</x:v>
      </x:c>
      <x:c r="D1826" s="13" t="s">
        <x:v>68</x:v>
      </x:c>
      <x:c r="E1826">
        <x:v>5</x:v>
      </x:c>
      <x:c r="F1826">
        <x:v>23.079</x:v>
      </x:c>
      <x:c r="G1826" s="8">
        <x:v>95710.4773134063</x:v>
      </x:c>
      <x:c r="H1826" s="8">
        <x:v>0</x:v>
      </x:c>
      <x:c r="I1826">
        <x:v>196704.298220728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3237061</x:v>
      </x:c>
      <x:c r="B1827" s="1">
        <x:v>43757.4156890394</x:v>
      </x:c>
      <x:c r="C1827" s="6">
        <x:v>91.2434787333333</x:v>
      </x:c>
      <x:c r="D1827" s="13" t="s">
        <x:v>68</x:v>
      </x:c>
      <x:c r="E1827">
        <x:v>5</x:v>
      </x:c>
      <x:c r="F1827">
        <x:v>23.078</x:v>
      </x:c>
      <x:c r="G1827" s="8">
        <x:v>95705.024094675</x:v>
      </x:c>
      <x:c r="H1827" s="8">
        <x:v>0</x:v>
      </x:c>
      <x:c r="I1827">
        <x:v>196699.472370898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3237071</x:v>
      </x:c>
      <x:c r="B1828" s="1">
        <x:v>43757.4157235764</x:v>
      </x:c>
      <x:c r="C1828" s="6">
        <x:v>91.2932205266667</x:v>
      </x:c>
      <x:c r="D1828" s="13" t="s">
        <x:v>68</x:v>
      </x:c>
      <x:c r="E1828">
        <x:v>5</x:v>
      </x:c>
      <x:c r="F1828">
        <x:v>23.075</x:v>
      </x:c>
      <x:c r="G1828" s="8">
        <x:v>95703.6218255445</x:v>
      </x:c>
      <x:c r="H1828" s="8">
        <x:v>0</x:v>
      </x:c>
      <x:c r="I1828">
        <x:v>196696.834607126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3237081</x:v>
      </x:c>
      <x:c r="B1829" s="1">
        <x:v>43757.4157586806</x:v>
      </x:c>
      <x:c r="C1829" s="6">
        <x:v>91.3437533816667</x:v>
      </x:c>
      <x:c r="D1829" s="13" t="s">
        <x:v>68</x:v>
      </x:c>
      <x:c r="E1829">
        <x:v>5</x:v>
      </x:c>
      <x:c r="F1829">
        <x:v>23.075</x:v>
      </x:c>
      <x:c r="G1829" s="8">
        <x:v>95709.3589637446</x:v>
      </x:c>
      <x:c r="H1829" s="8">
        <x:v>0</x:v>
      </x:c>
      <x:c r="I1829">
        <x:v>196711.699321797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3237091</x:v>
      </x:c>
      <x:c r="B1830" s="1">
        <x:v>43757.415793206</x:v>
      </x:c>
      <x:c r="C1830" s="6">
        <x:v>91.3934774816667</x:v>
      </x:c>
      <x:c r="D1830" s="13" t="s">
        <x:v>68</x:v>
      </x:c>
      <x:c r="E1830">
        <x:v>5</x:v>
      </x:c>
      <x:c r="F1830">
        <x:v>23.081</x:v>
      </x:c>
      <x:c r="G1830" s="8">
        <x:v>95726.5719095868</x:v>
      </x:c>
      <x:c r="H1830" s="8">
        <x:v>0</x:v>
      </x:c>
      <x:c r="I1830">
        <x:v>196692.087502583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3237101</x:v>
      </x:c>
      <x:c r="B1831" s="1">
        <x:v>43757.4158276968</x:v>
      </x:c>
      <x:c r="C1831" s="6">
        <x:v>91.4431643233333</x:v>
      </x:c>
      <x:c r="D1831" s="13" t="s">
        <x:v>68</x:v>
      </x:c>
      <x:c r="E1831">
        <x:v>5</x:v>
      </x:c>
      <x:c r="F1831">
        <x:v>23.079</x:v>
      </x:c>
      <x:c r="G1831" s="8">
        <x:v>95721.8995316245</x:v>
      </x:c>
      <x:c r="H1831" s="8">
        <x:v>0</x:v>
      </x:c>
      <x:c r="I1831">
        <x:v>196695.672373905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3237111</x:v>
      </x:c>
      <x:c r="B1832" s="1">
        <x:v>43757.4158623495</x:v>
      </x:c>
      <x:c r="C1832" s="6">
        <x:v>91.4930241816667</x:v>
      </x:c>
      <x:c r="D1832" s="13" t="s">
        <x:v>68</x:v>
      </x:c>
      <x:c r="E1832">
        <x:v>5</x:v>
      </x:c>
      <x:c r="F1832">
        <x:v>23.081</x:v>
      </x:c>
      <x:c r="G1832" s="8">
        <x:v>95726.5352500913</x:v>
      </x:c>
      <x:c r="H1832" s="8">
        <x:v>0</x:v>
      </x:c>
      <x:c r="I1832">
        <x:v>196704.290873637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3237121</x:v>
      </x:c>
      <x:c r="B1833" s="1">
        <x:v>43757.4158975347</x:v>
      </x:c>
      <x:c r="C1833" s="6">
        <x:v>91.5436950183333</x:v>
      </x:c>
      <x:c r="D1833" s="13" t="s">
        <x:v>68</x:v>
      </x:c>
      <x:c r="E1833">
        <x:v>5</x:v>
      </x:c>
      <x:c r="F1833">
        <x:v>23.08</x:v>
      </x:c>
      <x:c r="G1833" s="8">
        <x:v>95731.0592286352</x:v>
      </x:c>
      <x:c r="H1833" s="8">
        <x:v>0</x:v>
      </x:c>
      <x:c r="I1833">
        <x:v>196696.531974745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3237131</x:v>
      </x:c>
      <x:c r="B1834" s="1">
        <x:v>43757.4159320949</x:v>
      </x:c>
      <x:c r="C1834" s="6">
        <x:v>91.5935080833333</x:v>
      </x:c>
      <x:c r="D1834" s="13" t="s">
        <x:v>68</x:v>
      </x:c>
      <x:c r="E1834">
        <x:v>5</x:v>
      </x:c>
      <x:c r="F1834">
        <x:v>23.083</x:v>
      </x:c>
      <x:c r="G1834" s="8">
        <x:v>95725.3142142692</x:v>
      </x:c>
      <x:c r="H1834" s="8">
        <x:v>0</x:v>
      </x:c>
      <x:c r="I1834">
        <x:v>196700.824723561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3237141</x:v>
      </x:c>
      <x:c r="B1835" s="1">
        <x:v>43757.4159665857</x:v>
      </x:c>
      <x:c r="C1835" s="6">
        <x:v>91.64317109</x:v>
      </x:c>
      <x:c r="D1835" s="13" t="s">
        <x:v>68</x:v>
      </x:c>
      <x:c r="E1835">
        <x:v>5</x:v>
      </x:c>
      <x:c r="F1835">
        <x:v>23.084</x:v>
      </x:c>
      <x:c r="G1835" s="8">
        <x:v>95722.7109619687</x:v>
      </x:c>
      <x:c r="H1835" s="8">
        <x:v>0</x:v>
      </x:c>
      <x:c r="I1835">
        <x:v>196696.380818951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3237151</x:v>
      </x:c>
      <x:c r="B1836" s="1">
        <x:v>43757.4160013542</x:v>
      </x:c>
      <x:c r="C1836" s="6">
        <x:v>91.6931976066667</x:v>
      </x:c>
      <x:c r="D1836" s="13" t="s">
        <x:v>68</x:v>
      </x:c>
      <x:c r="E1836">
        <x:v>5</x:v>
      </x:c>
      <x:c r="F1836">
        <x:v>23.078</x:v>
      </x:c>
      <x:c r="G1836" s="8">
        <x:v>95723.9485892644</x:v>
      </x:c>
      <x:c r="H1836" s="8">
        <x:v>0</x:v>
      </x:c>
      <x:c r="I1836">
        <x:v>196690.922328855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3237161</x:v>
      </x:c>
      <x:c r="B1837" s="1">
        <x:v>43757.4160360764</x:v>
      </x:c>
      <x:c r="C1837" s="6">
        <x:v>91.7431994683333</x:v>
      </x:c>
      <x:c r="D1837" s="13" t="s">
        <x:v>68</x:v>
      </x:c>
      <x:c r="E1837">
        <x:v>5</x:v>
      </x:c>
      <x:c r="F1837">
        <x:v>23.083</x:v>
      </x:c>
      <x:c r="G1837" s="8">
        <x:v>95725.9422922716</x:v>
      </x:c>
      <x:c r="H1837" s="8">
        <x:v>0</x:v>
      </x:c>
      <x:c r="I1837">
        <x:v>196707.50907307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3237171</x:v>
      </x:c>
      <x:c r="B1838" s="1">
        <x:v>43757.4160711806</x:v>
      </x:c>
      <x:c r="C1838" s="6">
        <x:v>91.7937655616667</x:v>
      </x:c>
      <x:c r="D1838" s="13" t="s">
        <x:v>68</x:v>
      </x:c>
      <x:c r="E1838">
        <x:v>5</x:v>
      </x:c>
      <x:c r="F1838">
        <x:v>23.084</x:v>
      </x:c>
      <x:c r="G1838" s="8">
        <x:v>95717.1955569726</x:v>
      </x:c>
      <x:c r="H1838" s="8">
        <x:v>0</x:v>
      </x:c>
      <x:c r="I1838">
        <x:v>196696.263236107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3237181</x:v>
      </x:c>
      <x:c r="B1839" s="1">
        <x:v>43757.4161058218</x:v>
      </x:c>
      <x:c r="C1839" s="6">
        <x:v>91.843629025</x:v>
      </x:c>
      <x:c r="D1839" s="13" t="s">
        <x:v>68</x:v>
      </x:c>
      <x:c r="E1839">
        <x:v>5</x:v>
      </x:c>
      <x:c r="F1839">
        <x:v>23.081</x:v>
      </x:c>
      <x:c r="G1839" s="8">
        <x:v>95722.677366622</x:v>
      </x:c>
      <x:c r="H1839" s="8">
        <x:v>0</x:v>
      </x:c>
      <x:c r="I1839">
        <x:v>196690.239784951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3237191</x:v>
      </x:c>
      <x:c r="B1840" s="1">
        <x:v>43757.4161404282</x:v>
      </x:c>
      <x:c r="C1840" s="6">
        <x:v>91.89346025</x:v>
      </x:c>
      <x:c r="D1840" s="13" t="s">
        <x:v>68</x:v>
      </x:c>
      <x:c r="E1840">
        <x:v>5</x:v>
      </x:c>
      <x:c r="F1840">
        <x:v>23.079</x:v>
      </x:c>
      <x:c r="G1840" s="8">
        <x:v>95741.1011595089</x:v>
      </x:c>
      <x:c r="H1840" s="8">
        <x:v>0</x:v>
      </x:c>
      <x:c r="I1840">
        <x:v>196694.310231678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3237201</x:v>
      </x:c>
      <x:c r="B1841" s="1">
        <x:v>43757.416175</x:v>
      </x:c>
      <x:c r="C1841" s="6">
        <x:v>91.9432753316667</x:v>
      </x:c>
      <x:c r="D1841" s="13" t="s">
        <x:v>68</x:v>
      </x:c>
      <x:c r="E1841">
        <x:v>5</x:v>
      </x:c>
      <x:c r="F1841">
        <x:v>23.082</x:v>
      </x:c>
      <x:c r="G1841" s="8">
        <x:v>95799.9214166002</x:v>
      </x:c>
      <x:c r="H1841" s="8">
        <x:v>0</x:v>
      </x:c>
      <x:c r="I1841">
        <x:v>196694.930479196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3237211</x:v>
      </x:c>
      <x:c r="B1842" s="1">
        <x:v>43757.4162101042</x:v>
      </x:c>
      <x:c r="C1842" s="6">
        <x:v>91.9938061283333</x:v>
      </x:c>
      <x:c r="D1842" s="13" t="s">
        <x:v>68</x:v>
      </x:c>
      <x:c r="E1842">
        <x:v>5</x:v>
      </x:c>
      <x:c r="F1842">
        <x:v>23.079</x:v>
      </x:c>
      <x:c r="G1842" s="8">
        <x:v>95843.5357372431</x:v>
      </x:c>
      <x:c r="H1842" s="8">
        <x:v>0</x:v>
      </x:c>
      <x:c r="I1842">
        <x:v>196693.944964955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3237221</x:v>
      </x:c>
      <x:c r="B1843" s="1">
        <x:v>43757.4162445949</x:v>
      </x:c>
      <x:c r="C1843" s="6">
        <x:v>92.0434960983333</x:v>
      </x:c>
      <x:c r="D1843" s="13" t="s">
        <x:v>68</x:v>
      </x:c>
      <x:c r="E1843">
        <x:v>5</x:v>
      </x:c>
      <x:c r="F1843">
        <x:v>23.084</x:v>
      </x:c>
      <x:c r="G1843" s="8">
        <x:v>95865.1396022801</x:v>
      </x:c>
      <x:c r="H1843" s="8">
        <x:v>0</x:v>
      </x:c>
      <x:c r="I1843">
        <x:v>196699.376888933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3237231</x:v>
      </x:c>
      <x:c r="B1844" s="1">
        <x:v>43757.4162792824</x:v>
      </x:c>
      <x:c r="C1844" s="6">
        <x:v>92.09341962</x:v>
      </x:c>
      <x:c r="D1844" s="13" t="s">
        <x:v>68</x:v>
      </x:c>
      <x:c r="E1844">
        <x:v>5</x:v>
      </x:c>
      <x:c r="F1844">
        <x:v>23.082</x:v>
      </x:c>
      <x:c r="G1844" s="8">
        <x:v>95840.7395847564</x:v>
      </x:c>
      <x:c r="H1844" s="8">
        <x:v>0</x:v>
      </x:c>
      <x:c r="I1844">
        <x:v>196692.382754969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3237241</x:v>
      </x:c>
      <x:c r="B1845" s="1">
        <x:v>43757.4163138079</x:v>
      </x:c>
      <x:c r="C1845" s="6">
        <x:v>92.1431344166667</x:v>
      </x:c>
      <x:c r="D1845" s="13" t="s">
        <x:v>68</x:v>
      </x:c>
      <x:c r="E1845">
        <x:v>5</x:v>
      </x:c>
      <x:c r="F1845">
        <x:v>23.084</x:v>
      </x:c>
      <x:c r="G1845" s="8">
        <x:v>95813.5386516254</x:v>
      </x:c>
      <x:c r="H1845" s="8">
        <x:v>0</x:v>
      </x:c>
      <x:c r="I1845">
        <x:v>196706.089206546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3237251</x:v>
      </x:c>
      <x:c r="B1846" s="1">
        <x:v>43757.4163489583</x:v>
      </x:c>
      <x:c r="C1846" s="6">
        <x:v>92.1937730233333</x:v>
      </x:c>
      <x:c r="D1846" s="13" t="s">
        <x:v>68</x:v>
      </x:c>
      <x:c r="E1846">
        <x:v>5</x:v>
      </x:c>
      <x:c r="F1846">
        <x:v>23.084</x:v>
      </x:c>
      <x:c r="G1846" s="8">
        <x:v>95793.7435034933</x:v>
      </x:c>
      <x:c r="H1846" s="8">
        <x:v>0</x:v>
      </x:c>
      <x:c r="I1846">
        <x:v>196698.13203018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3237261</x:v>
      </x:c>
      <x:c r="B1847" s="1">
        <x:v>43757.4163835301</x:v>
      </x:c>
      <x:c r="C1847" s="6">
        <x:v>92.2435223416667</x:v>
      </x:c>
      <x:c r="D1847" s="13" t="s">
        <x:v>68</x:v>
      </x:c>
      <x:c r="E1847">
        <x:v>5</x:v>
      </x:c>
      <x:c r="F1847">
        <x:v>23.08</x:v>
      </x:c>
      <x:c r="G1847" s="8">
        <x:v>95765.5143535083</x:v>
      </x:c>
      <x:c r="H1847" s="8">
        <x:v>0</x:v>
      </x:c>
      <x:c r="I1847">
        <x:v>196686.993307171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3237271</x:v>
      </x:c>
      <x:c r="B1848" s="1">
        <x:v>43757.4164184028</x:v>
      </x:c>
      <x:c r="C1848" s="6">
        <x:v>92.293759695</x:v>
      </x:c>
      <x:c r="D1848" s="13" t="s">
        <x:v>68</x:v>
      </x:c>
      <x:c r="E1848">
        <x:v>5</x:v>
      </x:c>
      <x:c r="F1848">
        <x:v>23.084</x:v>
      </x:c>
      <x:c r="G1848" s="8">
        <x:v>95767.0265925928</x:v>
      </x:c>
      <x:c r="H1848" s="8">
        <x:v>0</x:v>
      </x:c>
      <x:c r="I1848">
        <x:v>196701.582984766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3237281</x:v>
      </x:c>
      <x:c r="B1849" s="1">
        <x:v>43757.416452581</x:v>
      </x:c>
      <x:c r="C1849" s="6">
        <x:v>92.3429976533333</x:v>
      </x:c>
      <x:c r="D1849" s="13" t="s">
        <x:v>68</x:v>
      </x:c>
      <x:c r="E1849">
        <x:v>5</x:v>
      </x:c>
      <x:c r="F1849">
        <x:v>23.081</x:v>
      </x:c>
      <x:c r="G1849" s="8">
        <x:v>95767.5803956764</x:v>
      </x:c>
      <x:c r="H1849" s="8">
        <x:v>0</x:v>
      </x:c>
      <x:c r="I1849">
        <x:v>196693.77533028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3237291</x:v>
      </x:c>
      <x:c r="B1850" s="1">
        <x:v>43757.4164873495</x:v>
      </x:c>
      <x:c r="C1850" s="6">
        <x:v>92.39302049</x:v>
      </x:c>
      <x:c r="D1850" s="13" t="s">
        <x:v>68</x:v>
      </x:c>
      <x:c r="E1850">
        <x:v>5</x:v>
      </x:c>
      <x:c r="F1850">
        <x:v>23.087</x:v>
      </x:c>
      <x:c r="G1850" s="8">
        <x:v>95770.6846704709</x:v>
      </x:c>
      <x:c r="H1850" s="8">
        <x:v>0</x:v>
      </x:c>
      <x:c r="I1850">
        <x:v>196703.787796384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3237301</x:v>
      </x:c>
      <x:c r="B1851" s="1">
        <x:v>43757.4165224537</x:v>
      </x:c>
      <x:c r="C1851" s="6">
        <x:v>92.4436219066667</x:v>
      </x:c>
      <x:c r="D1851" s="13" t="s">
        <x:v>68</x:v>
      </x:c>
      <x:c r="E1851">
        <x:v>5</x:v>
      </x:c>
      <x:c r="F1851">
        <x:v>23.086</x:v>
      </x:c>
      <x:c r="G1851" s="8">
        <x:v>95784.3730664965</x:v>
      </x:c>
      <x:c r="H1851" s="8">
        <x:v>0</x:v>
      </x:c>
      <x:c r="I1851">
        <x:v>196703.219911492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3237311</x:v>
      </x:c>
      <x:c r="B1852" s="1">
        <x:v>43757.4165570602</x:v>
      </x:c>
      <x:c r="C1852" s="6">
        <x:v>92.4934276516667</x:v>
      </x:c>
      <x:c r="D1852" s="13" t="s">
        <x:v>68</x:v>
      </x:c>
      <x:c r="E1852">
        <x:v>5</x:v>
      </x:c>
      <x:c r="F1852">
        <x:v>23.083</x:v>
      </x:c>
      <x:c r="G1852" s="8">
        <x:v>95762.699095948</x:v>
      </x:c>
      <x:c r="H1852" s="8">
        <x:v>0</x:v>
      </x:c>
      <x:c r="I1852">
        <x:v>196692.153427147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3237321</x:v>
      </x:c>
      <x:c r="B1853" s="1">
        <x:v>43757.4165917477</x:v>
      </x:c>
      <x:c r="C1853" s="6">
        <x:v>92.5433456366667</x:v>
      </x:c>
      <x:c r="D1853" s="13" t="s">
        <x:v>68</x:v>
      </x:c>
      <x:c r="E1853">
        <x:v>5</x:v>
      </x:c>
      <x:c r="F1853">
        <x:v>23.09</x:v>
      </x:c>
      <x:c r="G1853" s="8">
        <x:v>95773.8789614283</x:v>
      </x:c>
      <x:c r="H1853" s="8">
        <x:v>0</x:v>
      </x:c>
      <x:c r="I1853">
        <x:v>196698.606976024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3237331</x:v>
      </x:c>
      <x:c r="B1854" s="1">
        <x:v>43757.4166263542</x:v>
      </x:c>
      <x:c r="C1854" s="6">
        <x:v>92.59320004</x:v>
      </x:c>
      <x:c r="D1854" s="13" t="s">
        <x:v>68</x:v>
      </x:c>
      <x:c r="E1854">
        <x:v>5</x:v>
      </x:c>
      <x:c r="F1854">
        <x:v>23.089</x:v>
      </x:c>
      <x:c r="G1854" s="8">
        <x:v>95794.0242824024</x:v>
      </x:c>
      <x:c r="H1854" s="8">
        <x:v>0</x:v>
      </x:c>
      <x:c r="I1854">
        <x:v>196692.904488592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3237341</x:v>
      </x:c>
      <x:c r="B1855" s="1">
        <x:v>43757.4166609144</x:v>
      </x:c>
      <x:c r="C1855" s="6">
        <x:v>92.6429857083333</x:v>
      </x:c>
      <x:c r="D1855" s="13" t="s">
        <x:v>68</x:v>
      </x:c>
      <x:c r="E1855">
        <x:v>5</x:v>
      </x:c>
      <x:c r="F1855">
        <x:v>23.083</x:v>
      </x:c>
      <x:c r="G1855" s="8">
        <x:v>95789.0281834288</x:v>
      </x:c>
      <x:c r="H1855" s="8">
        <x:v>0</x:v>
      </x:c>
      <x:c r="I1855">
        <x:v>196696.944780632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3237351</x:v>
      </x:c>
      <x:c r="B1856" s="1">
        <x:v>43757.4166957176</x:v>
      </x:c>
      <x:c r="C1856" s="6">
        <x:v>92.6931255416667</x:v>
      </x:c>
      <x:c r="D1856" s="13" t="s">
        <x:v>68</x:v>
      </x:c>
      <x:c r="E1856">
        <x:v>5</x:v>
      </x:c>
      <x:c r="F1856">
        <x:v>23.086</x:v>
      </x:c>
      <x:c r="G1856" s="8">
        <x:v>95789.9318745544</x:v>
      </x:c>
      <x:c r="H1856" s="8">
        <x:v>0</x:v>
      </x:c>
      <x:c r="I1856">
        <x:v>196696.23841357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3237361</x:v>
      </x:c>
      <x:c r="B1857" s="1">
        <x:v>43757.4167305556</x:v>
      </x:c>
      <x:c r="C1857" s="6">
        <x:v>92.7432558666667</x:v>
      </x:c>
      <x:c r="D1857" s="13" t="s">
        <x:v>68</x:v>
      </x:c>
      <x:c r="E1857">
        <x:v>5</x:v>
      </x:c>
      <x:c r="F1857">
        <x:v>23.089</x:v>
      </x:c>
      <x:c r="G1857" s="8">
        <x:v>95786.5083490757</x:v>
      </x:c>
      <x:c r="H1857" s="8">
        <x:v>0</x:v>
      </x:c>
      <x:c r="I1857">
        <x:v>196697.805267413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3237371</x:v>
      </x:c>
      <x:c r="B1858" s="1">
        <x:v>43757.4167654745</x:v>
      </x:c>
      <x:c r="C1858" s="6">
        <x:v>92.793535515</x:v>
      </x:c>
      <x:c r="D1858" s="13" t="s">
        <x:v>68</x:v>
      </x:c>
      <x:c r="E1858">
        <x:v>5</x:v>
      </x:c>
      <x:c r="F1858">
        <x:v>23.089</x:v>
      </x:c>
      <x:c r="G1858" s="8">
        <x:v>95779.8840988728</x:v>
      </x:c>
      <x:c r="H1858" s="8">
        <x:v>0</x:v>
      </x:c>
      <x:c r="I1858">
        <x:v>196691.639964084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3237381</x:v>
      </x:c>
      <x:c r="B1859" s="1">
        <x:v>43757.4168002662</x:v>
      </x:c>
      <x:c r="C1859" s="6">
        <x:v>92.8436472933333</x:v>
      </x:c>
      <x:c r="D1859" s="13" t="s">
        <x:v>68</x:v>
      </x:c>
      <x:c r="E1859">
        <x:v>5</x:v>
      </x:c>
      <x:c r="F1859">
        <x:v>23.088</x:v>
      </x:c>
      <x:c r="G1859" s="8">
        <x:v>95791.2403690392</x:v>
      </x:c>
      <x:c r="H1859" s="8">
        <x:v>0</x:v>
      </x:c>
      <x:c r="I1859">
        <x:v>196696.489264575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3237391</x:v>
      </x:c>
      <x:c r="B1860" s="1">
        <x:v>43757.4168348032</x:v>
      </x:c>
      <x:c r="C1860" s="6">
        <x:v>92.8933580833333</x:v>
      </x:c>
      <x:c r="D1860" s="13" t="s">
        <x:v>68</x:v>
      </x:c>
      <x:c r="E1860">
        <x:v>5</x:v>
      </x:c>
      <x:c r="F1860">
        <x:v>23.091</x:v>
      </x:c>
      <x:c r="G1860" s="8">
        <x:v>95794.1693569978</x:v>
      </x:c>
      <x:c r="H1860" s="8">
        <x:v>0</x:v>
      </x:c>
      <x:c r="I1860">
        <x:v>196701.816176237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3237401</x:v>
      </x:c>
      <x:c r="B1861" s="1">
        <x:v>43757.4168694792</x:v>
      </x:c>
      <x:c r="C1861" s="6">
        <x:v>92.9433231016667</x:v>
      </x:c>
      <x:c r="D1861" s="13" t="s">
        <x:v>68</x:v>
      </x:c>
      <x:c r="E1861">
        <x:v>5</x:v>
      </x:c>
      <x:c r="F1861">
        <x:v>23.087</x:v>
      </x:c>
      <x:c r="G1861" s="8">
        <x:v>95795.6257964184</x:v>
      </x:c>
      <x:c r="H1861" s="8">
        <x:v>0</x:v>
      </x:c>
      <x:c r="I1861">
        <x:v>196702.400953088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3237411</x:v>
      </x:c>
      <x:c r="B1862" s="1">
        <x:v>43757.4169042014</x:v>
      </x:c>
      <x:c r="C1862" s="6">
        <x:v>92.9933189083333</x:v>
      </x:c>
      <x:c r="D1862" s="13" t="s">
        <x:v>68</x:v>
      </x:c>
      <x:c r="E1862">
        <x:v>5</x:v>
      </x:c>
      <x:c r="F1862">
        <x:v>23.091</x:v>
      </x:c>
      <x:c r="G1862" s="8">
        <x:v>95783.170399825</x:v>
      </x:c>
      <x:c r="H1862" s="8">
        <x:v>0</x:v>
      </x:c>
      <x:c r="I1862">
        <x:v>196702.80958502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3237421</x:v>
      </x:c>
      <x:c r="B1863" s="1">
        <x:v>43757.4169390394</x:v>
      </x:c>
      <x:c r="C1863" s="6">
        <x:v>93.0434685666667</x:v>
      </x:c>
      <x:c r="D1863" s="13" t="s">
        <x:v>68</x:v>
      </x:c>
      <x:c r="E1863">
        <x:v>5</x:v>
      </x:c>
      <x:c r="F1863">
        <x:v>23.093</x:v>
      </x:c>
      <x:c r="G1863" s="8">
        <x:v>95779.3267541549</x:v>
      </x:c>
      <x:c r="H1863" s="8">
        <x:v>0</x:v>
      </x:c>
      <x:c r="I1863">
        <x:v>196706.708508092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3237431</x:v>
      </x:c>
      <x:c r="B1864" s="1">
        <x:v>43757.4169735764</x:v>
      </x:c>
      <x:c r="C1864" s="6">
        <x:v>93.0932093716667</x:v>
      </x:c>
      <x:c r="D1864" s="13" t="s">
        <x:v>68</x:v>
      </x:c>
      <x:c r="E1864">
        <x:v>5</x:v>
      </x:c>
      <x:c r="F1864">
        <x:v>23.096</x:v>
      </x:c>
      <x:c r="G1864" s="8">
        <x:v>95794.1622700871</x:v>
      </x:c>
      <x:c r="H1864" s="8">
        <x:v>0</x:v>
      </x:c>
      <x:c r="I1864">
        <x:v>196695.96864789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3237441</x:v>
      </x:c>
      <x:c r="B1865" s="1">
        <x:v>43757.4170081829</x:v>
      </x:c>
      <x:c r="C1865" s="6">
        <x:v>93.1430568616667</x:v>
      </x:c>
      <x:c r="D1865" s="13" t="s">
        <x:v>68</x:v>
      </x:c>
      <x:c r="E1865">
        <x:v>5</x:v>
      </x:c>
      <x:c r="F1865">
        <x:v>23.088</x:v>
      </x:c>
      <x:c r="G1865" s="8">
        <x:v>95801.0209726473</x:v>
      </x:c>
      <x:c r="H1865" s="8">
        <x:v>0</x:v>
      </x:c>
      <x:c r="I1865">
        <x:v>196702.473228547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3237451</x:v>
      </x:c>
      <x:c r="B1866" s="1">
        <x:v>43757.4170434375</x:v>
      </x:c>
      <x:c r="C1866" s="6">
        <x:v>93.19379711</x:v>
      </x:c>
      <x:c r="D1866" s="13" t="s">
        <x:v>68</x:v>
      </x:c>
      <x:c r="E1866">
        <x:v>5</x:v>
      </x:c>
      <x:c r="F1866">
        <x:v>23.091</x:v>
      </x:c>
      <x:c r="G1866" s="8">
        <x:v>95802.4108569578</x:v>
      </x:c>
      <x:c r="H1866" s="8">
        <x:v>0</x:v>
      </x:c>
      <x:c r="I1866">
        <x:v>196699.061861861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3237461</x:v>
      </x:c>
      <x:c r="B1867" s="1">
        <x:v>43757.4170780903</x:v>
      </x:c>
      <x:c r="C1867" s="6">
        <x:v>93.2437349466667</x:v>
      </x:c>
      <x:c r="D1867" s="13" t="s">
        <x:v>68</x:v>
      </x:c>
      <x:c r="E1867">
        <x:v>5</x:v>
      </x:c>
      <x:c r="F1867">
        <x:v>23.091</x:v>
      </x:c>
      <x:c r="G1867" s="8">
        <x:v>95805.7894290704</x:v>
      </x:c>
      <x:c r="H1867" s="8">
        <x:v>0</x:v>
      </x:c>
      <x:c r="I1867">
        <x:v>196702.445570379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3237471</x:v>
      </x:c>
      <x:c r="B1868" s="1">
        <x:v>43757.4171127662</x:v>
      </x:c>
      <x:c r="C1868" s="6">
        <x:v>93.29367076</x:v>
      </x:c>
      <x:c r="D1868" s="13" t="s">
        <x:v>68</x:v>
      </x:c>
      <x:c r="E1868">
        <x:v>5</x:v>
      </x:c>
      <x:c r="F1868">
        <x:v>23.093</x:v>
      </x:c>
      <x:c r="G1868" s="8">
        <x:v>95806.4965599314</x:v>
      </x:c>
      <x:c r="H1868" s="8">
        <x:v>0</x:v>
      </x:c>
      <x:c r="I1868">
        <x:v>196693.013883857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3237481</x:v>
      </x:c>
      <x:c r="B1869" s="1">
        <x:v>43757.4171474537</x:v>
      </x:c>
      <x:c r="C1869" s="6">
        <x:v>93.3435867083333</x:v>
      </x:c>
      <x:c r="D1869" s="13" t="s">
        <x:v>68</x:v>
      </x:c>
      <x:c r="E1869">
        <x:v>5</x:v>
      </x:c>
      <x:c r="F1869">
        <x:v>23.095</x:v>
      </x:c>
      <x:c r="G1869" s="8">
        <x:v>95794.6493468796</x:v>
      </x:c>
      <x:c r="H1869" s="8">
        <x:v>0</x:v>
      </x:c>
      <x:c r="I1869">
        <x:v>196703.109683342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3237491</x:v>
      </x:c>
      <x:c r="B1870" s="1">
        <x:v>43757.4171820255</x:v>
      </x:c>
      <x:c r="C1870" s="6">
        <x:v>93.39335943</x:v>
      </x:c>
      <x:c r="D1870" s="13" t="s">
        <x:v>68</x:v>
      </x:c>
      <x:c r="E1870">
        <x:v>5</x:v>
      </x:c>
      <x:c r="F1870">
        <x:v>23.096</x:v>
      </x:c>
      <x:c r="G1870" s="8">
        <x:v>95793.1763812019</x:v>
      </x:c>
      <x:c r="H1870" s="8">
        <x:v>0</x:v>
      </x:c>
      <x:c r="I1870">
        <x:v>196701.206744207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3237501</x:v>
      </x:c>
      <x:c r="B1871" s="1">
        <x:v>43757.4172165162</x:v>
      </x:c>
      <x:c r="C1871" s="6">
        <x:v>93.4430454916667</x:v>
      </x:c>
      <x:c r="D1871" s="13" t="s">
        <x:v>68</x:v>
      </x:c>
      <x:c r="E1871">
        <x:v>5</x:v>
      </x:c>
      <x:c r="F1871">
        <x:v>23.095</x:v>
      </x:c>
      <x:c r="G1871" s="8">
        <x:v>95805.6508205757</x:v>
      </x:c>
      <x:c r="H1871" s="8">
        <x:v>0</x:v>
      </x:c>
      <x:c r="I1871">
        <x:v>196694.880498572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3237511</x:v>
      </x:c>
      <x:c r="B1872" s="1">
        <x:v>43757.4172516551</x:v>
      </x:c>
      <x:c r="C1872" s="6">
        <x:v>93.4936437466667</x:v>
      </x:c>
      <x:c r="D1872" s="13" t="s">
        <x:v>68</x:v>
      </x:c>
      <x:c r="E1872">
        <x:v>5</x:v>
      </x:c>
      <x:c r="F1872">
        <x:v>23.095</x:v>
      </x:c>
      <x:c r="G1872" s="8">
        <x:v>95807.4757867236</x:v>
      </x:c>
      <x:c r="H1872" s="8">
        <x:v>0</x:v>
      </x:c>
      <x:c r="I1872">
        <x:v>196702.280133798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3237521</x:v>
      </x:c>
      <x:c r="B1873" s="1">
        <x:v>43757.4172862616</x:v>
      </x:c>
      <x:c r="C1873" s="6">
        <x:v>93.5435086783333</x:v>
      </x:c>
      <x:c r="D1873" s="13" t="s">
        <x:v>68</x:v>
      </x:c>
      <x:c r="E1873">
        <x:v>5</x:v>
      </x:c>
      <x:c r="F1873">
        <x:v>23.096</x:v>
      </x:c>
      <x:c r="G1873" s="8">
        <x:v>95820.7343405089</x:v>
      </x:c>
      <x:c r="H1873" s="8">
        <x:v>0</x:v>
      </x:c>
      <x:c r="I1873">
        <x:v>196702.255343852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3237531</x:v>
      </x:c>
      <x:c r="B1874" s="1">
        <x:v>43757.4173208333</x:v>
      </x:c>
      <x:c r="C1874" s="6">
        <x:v>93.5932708666667</x:v>
      </x:c>
      <x:c r="D1874" s="13" t="s">
        <x:v>68</x:v>
      </x:c>
      <x:c r="E1874">
        <x:v>5</x:v>
      </x:c>
      <x:c r="F1874">
        <x:v>23.096</x:v>
      </x:c>
      <x:c r="G1874" s="8">
        <x:v>95824.2601719345</x:v>
      </x:c>
      <x:c r="H1874" s="8">
        <x:v>0</x:v>
      </x:c>
      <x:c r="I1874">
        <x:v>196708.50201473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3237541</x:v>
      </x:c>
      <x:c r="B1875" s="1">
        <x:v>43757.4173554051</x:v>
      </x:c>
      <x:c r="C1875" s="6">
        <x:v>93.643065585</x:v>
      </x:c>
      <x:c r="D1875" s="13" t="s">
        <x:v>68</x:v>
      </x:c>
      <x:c r="E1875">
        <x:v>5</x:v>
      </x:c>
      <x:c r="F1875">
        <x:v>23.095</x:v>
      </x:c>
      <x:c r="G1875" s="8">
        <x:v>95808.3329298102</x:v>
      </x:c>
      <x:c r="H1875" s="8">
        <x:v>0</x:v>
      </x:c>
      <x:c r="I1875">
        <x:v>196704.611670993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3237551</x:v>
      </x:c>
      <x:c r="B1876" s="1">
        <x:v>43757.417390544</x:v>
      </x:c>
      <x:c r="C1876" s="6">
        <x:v>93.69367215</x:v>
      </x:c>
      <x:c r="D1876" s="13" t="s">
        <x:v>68</x:v>
      </x:c>
      <x:c r="E1876">
        <x:v>5</x:v>
      </x:c>
      <x:c r="F1876">
        <x:v>23.097</x:v>
      </x:c>
      <x:c r="G1876" s="8">
        <x:v>95804.278920978</x:v>
      </x:c>
      <x:c r="H1876" s="8">
        <x:v>0</x:v>
      </x:c>
      <x:c r="I1876">
        <x:v>196700.571918248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3237561</x:v>
      </x:c>
      <x:c r="B1877" s="1">
        <x:v>43757.4174251505</x:v>
      </x:c>
      <x:c r="C1877" s="6">
        <x:v>93.7434770833333</x:v>
      </x:c>
      <x:c r="D1877" s="13" t="s">
        <x:v>68</x:v>
      </x:c>
      <x:c r="E1877">
        <x:v>5</x:v>
      </x:c>
      <x:c r="F1877">
        <x:v>23.094</x:v>
      </x:c>
      <x:c r="G1877" s="8">
        <x:v>95804.6245159325</x:v>
      </x:c>
      <x:c r="H1877" s="8">
        <x:v>0</x:v>
      </x:c>
      <x:c r="I1877">
        <x:v>196700.517840386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3237571</x:v>
      </x:c>
      <x:c r="B1878" s="1">
        <x:v>43757.4174598727</x:v>
      </x:c>
      <x:c r="C1878" s="6">
        <x:v>93.793466835</x:v>
      </x:c>
      <x:c r="D1878" s="13" t="s">
        <x:v>68</x:v>
      </x:c>
      <x:c r="E1878">
        <x:v>5</x:v>
      </x:c>
      <x:c r="F1878">
        <x:v>23.096</x:v>
      </x:c>
      <x:c r="G1878" s="8">
        <x:v>95804.2598143441</x:v>
      </x:c>
      <x:c r="H1878" s="8">
        <x:v>0</x:v>
      </x:c>
      <x:c r="I1878">
        <x:v>196714.127084224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3237581</x:v>
      </x:c>
      <x:c r="B1879" s="1">
        <x:v>43757.4174943634</x:v>
      </x:c>
      <x:c r="C1879" s="6">
        <x:v>93.843174085</x:v>
      </x:c>
      <x:c r="D1879" s="13" t="s">
        <x:v>68</x:v>
      </x:c>
      <x:c r="E1879">
        <x:v>5</x:v>
      </x:c>
      <x:c r="F1879">
        <x:v>23.097</x:v>
      </x:c>
      <x:c r="G1879" s="8">
        <x:v>95802.7727180741</x:v>
      </x:c>
      <x:c r="H1879" s="8">
        <x:v>0</x:v>
      </x:c>
      <x:c r="I1879">
        <x:v>196710.381191447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3237591</x:v>
      </x:c>
      <x:c r="B1880" s="1">
        <x:v>43757.4175295139</x:v>
      </x:c>
      <x:c r="C1880" s="6">
        <x:v>93.8937606483333</x:v>
      </x:c>
      <x:c r="D1880" s="13" t="s">
        <x:v>68</x:v>
      </x:c>
      <x:c r="E1880">
        <x:v>5</x:v>
      </x:c>
      <x:c r="F1880">
        <x:v>23.096</x:v>
      </x:c>
      <x:c r="G1880" s="8">
        <x:v>95820.4355891907</x:v>
      </x:c>
      <x:c r="H1880" s="8">
        <x:v>0</x:v>
      </x:c>
      <x:c r="I1880">
        <x:v>196703.137273053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3237601</x:v>
      </x:c>
      <x:c r="B1881" s="1">
        <x:v>43757.4175642014</x:v>
      </x:c>
      <x:c r="C1881" s="6">
        <x:v>93.9436785666667</x:v>
      </x:c>
      <x:c r="D1881" s="13" t="s">
        <x:v>68</x:v>
      </x:c>
      <x:c r="E1881">
        <x:v>5</x:v>
      </x:c>
      <x:c r="F1881">
        <x:v>23.102</x:v>
      </x:c>
      <x:c r="G1881" s="8">
        <x:v>95855.3866278688</x:v>
      </x:c>
      <x:c r="H1881" s="8">
        <x:v>0</x:v>
      </x:c>
      <x:c r="I1881">
        <x:v>196705.132407961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3237611</x:v>
      </x:c>
      <x:c r="B1882" s="1">
        <x:v>43757.4175987616</x:v>
      </x:c>
      <x:c r="C1882" s="6">
        <x:v>93.99347888</x:v>
      </x:c>
      <x:c r="D1882" s="13" t="s">
        <x:v>68</x:v>
      </x:c>
      <x:c r="E1882">
        <x:v>5</x:v>
      </x:c>
      <x:c r="F1882">
        <x:v>23.096</x:v>
      </x:c>
      <x:c r="G1882" s="8">
        <x:v>95846.1201687462</x:v>
      </x:c>
      <x:c r="H1882" s="8">
        <x:v>0</x:v>
      </x:c>
      <x:c r="I1882">
        <x:v>196701.663396035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3237621</x:v>
      </x:c>
      <x:c r="B1883" s="1">
        <x:v>43757.4176333681</x:v>
      </x:c>
      <x:c r="C1883" s="6">
        <x:v>94.0432984483333</x:v>
      </x:c>
      <x:c r="D1883" s="13" t="s">
        <x:v>68</x:v>
      </x:c>
      <x:c r="E1883">
        <x:v>5</x:v>
      </x:c>
      <x:c r="F1883">
        <x:v>23.098</x:v>
      </x:c>
      <x:c r="G1883" s="8">
        <x:v>95835.2868382762</x:v>
      </x:c>
      <x:c r="H1883" s="8">
        <x:v>0</x:v>
      </x:c>
      <x:c r="I1883">
        <x:v>196697.616563036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3237631</x:v>
      </x:c>
      <x:c r="B1884" s="1">
        <x:v>43757.4176679398</x:v>
      </x:c>
      <x:c r="C1884" s="6">
        <x:v>94.0930765916667</x:v>
      </x:c>
      <x:c r="D1884" s="13" t="s">
        <x:v>68</x:v>
      </x:c>
      <x:c r="E1884">
        <x:v>5</x:v>
      </x:c>
      <x:c r="F1884">
        <x:v>23.101</x:v>
      </x:c>
      <x:c r="G1884" s="8">
        <x:v>95824.1408807581</x:v>
      </x:c>
      <x:c r="H1884" s="8">
        <x:v>0</x:v>
      </x:c>
      <x:c r="I1884">
        <x:v>196704.01587383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3237641</x:v>
      </x:c>
      <x:c r="B1885" s="1">
        <x:v>43757.4177030903</x:v>
      </x:c>
      <x:c r="C1885" s="6">
        <x:v>94.1437335233333</x:v>
      </x:c>
      <x:c r="D1885" s="13" t="s">
        <x:v>68</x:v>
      </x:c>
      <x:c r="E1885">
        <x:v>5</x:v>
      </x:c>
      <x:c r="F1885">
        <x:v>23.099</x:v>
      </x:c>
      <x:c r="G1885" s="8">
        <x:v>95821.4646631982</x:v>
      </x:c>
      <x:c r="H1885" s="8">
        <x:v>0</x:v>
      </x:c>
      <x:c r="I1885">
        <x:v>196697.940799406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3237651</x:v>
      </x:c>
      <x:c r="B1886" s="1">
        <x:v>43757.4177377315</x:v>
      </x:c>
      <x:c r="C1886" s="6">
        <x:v>94.1936215633333</x:v>
      </x:c>
      <x:c r="D1886" s="13" t="s">
        <x:v>68</x:v>
      </x:c>
      <x:c r="E1886">
        <x:v>5</x:v>
      </x:c>
      <x:c r="F1886">
        <x:v>23.102</x:v>
      </x:c>
      <x:c r="G1886" s="8">
        <x:v>95823.9581112206</x:v>
      </x:c>
      <x:c r="H1886" s="8">
        <x:v>0</x:v>
      </x:c>
      <x:c r="I1886">
        <x:v>196699.231724443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3237661</x:v>
      </x:c>
      <x:c r="B1887" s="1">
        <x:v>43757.4177724884</x:v>
      </x:c>
      <x:c r="C1887" s="6">
        <x:v>94.243661855</x:v>
      </x:c>
      <x:c r="D1887" s="13" t="s">
        <x:v>68</x:v>
      </x:c>
      <x:c r="E1887">
        <x:v>5</x:v>
      </x:c>
      <x:c r="F1887">
        <x:v>23.097</x:v>
      </x:c>
      <x:c r="G1887" s="8">
        <x:v>95832.1524075871</x:v>
      </x:c>
      <x:c r="H1887" s="8">
        <x:v>0</x:v>
      </x:c>
      <x:c r="I1887">
        <x:v>196697.066831102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3237671</x:v>
      </x:c>
      <x:c r="B1888" s="1">
        <x:v>43757.4178070949</x:v>
      </x:c>
      <x:c r="C1888" s="6">
        <x:v>94.2934928666667</x:v>
      </x:c>
      <x:c r="D1888" s="13" t="s">
        <x:v>68</x:v>
      </x:c>
      <x:c r="E1888">
        <x:v>5</x:v>
      </x:c>
      <x:c r="F1888">
        <x:v>23.102</x:v>
      </x:c>
      <x:c r="G1888" s="8">
        <x:v>95838.6215801925</x:v>
      </x:c>
      <x:c r="H1888" s="8">
        <x:v>0</x:v>
      </x:c>
      <x:c r="I1888">
        <x:v>196704.141196603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3237681</x:v>
      </x:c>
      <x:c r="B1889" s="1">
        <x:v>43757.4178417824</x:v>
      </x:c>
      <x:c r="C1889" s="6">
        <x:v>94.34345676</x:v>
      </x:c>
      <x:c r="D1889" s="13" t="s">
        <x:v>68</x:v>
      </x:c>
      <x:c r="E1889">
        <x:v>5</x:v>
      </x:c>
      <x:c r="F1889">
        <x:v>23.1</x:v>
      </x:c>
      <x:c r="G1889" s="8">
        <x:v>95844.1791915361</x:v>
      </x:c>
      <x:c r="H1889" s="8">
        <x:v>0</x:v>
      </x:c>
      <x:c r="I1889">
        <x:v>196695.913204645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3237691</x:v>
      </x:c>
      <x:c r="B1890" s="1">
        <x:v>43757.4178764236</x:v>
      </x:c>
      <x:c r="C1890" s="6">
        <x:v>94.3933324883333</x:v>
      </x:c>
      <x:c r="D1890" s="13" t="s">
        <x:v>68</x:v>
      </x:c>
      <x:c r="E1890">
        <x:v>5</x:v>
      </x:c>
      <x:c r="F1890">
        <x:v>23.098</x:v>
      </x:c>
      <x:c r="G1890" s="8">
        <x:v>95835.3052930705</x:v>
      </x:c>
      <x:c r="H1890" s="8">
        <x:v>0</x:v>
      </x:c>
      <x:c r="I1890">
        <x:v>196691.378671779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3237701</x:v>
      </x:c>
      <x:c r="B1891" s="1">
        <x:v>43757.4179113773</x:v>
      </x:c>
      <x:c r="C1891" s="6">
        <x:v>94.4436391283333</x:v>
      </x:c>
      <x:c r="D1891" s="13" t="s">
        <x:v>68</x:v>
      </x:c>
      <x:c r="E1891">
        <x:v>5</x:v>
      </x:c>
      <x:c r="F1891">
        <x:v>23.108</x:v>
      </x:c>
      <x:c r="G1891" s="8">
        <x:v>95847.0921645634</x:v>
      </x:c>
      <x:c r="H1891" s="8">
        <x:v>0</x:v>
      </x:c>
      <x:c r="I1891">
        <x:v>196701.261244566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3237711</x:v>
      </x:c>
      <x:c r="B1892" s="1">
        <x:v>43757.4179460995</x:v>
      </x:c>
      <x:c r="C1892" s="6">
        <x:v>94.4936302416667</x:v>
      </x:c>
      <x:c r="D1892" s="13" t="s">
        <x:v>68</x:v>
      </x:c>
      <x:c r="E1892">
        <x:v>5</x:v>
      </x:c>
      <x:c r="F1892">
        <x:v>23.106</x:v>
      </x:c>
      <x:c r="G1892" s="8">
        <x:v>95857.0962804117</x:v>
      </x:c>
      <x:c r="H1892" s="8">
        <x:v>0</x:v>
      </x:c>
      <x:c r="I1892">
        <x:v>196696.558295175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3237721</x:v>
      </x:c>
      <x:c r="B1893" s="1">
        <x:v>43757.4179806366</x:v>
      </x:c>
      <x:c r="C1893" s="6">
        <x:v>94.5433783366667</x:v>
      </x:c>
      <x:c r="D1893" s="13" t="s">
        <x:v>68</x:v>
      </x:c>
      <x:c r="E1893">
        <x:v>5</x:v>
      </x:c>
      <x:c r="F1893">
        <x:v>23.106</x:v>
      </x:c>
      <x:c r="G1893" s="8">
        <x:v>95866.2634368965</x:v>
      </x:c>
      <x:c r="H1893" s="8">
        <x:v>0</x:v>
      </x:c>
      <x:c r="I1893">
        <x:v>196703.803758594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3237731</x:v>
      </x:c>
      <x:c r="B1894" s="1">
        <x:v>43757.4180151968</x:v>
      </x:c>
      <x:c r="C1894" s="6">
        <x:v>94.593158975</x:v>
      </x:c>
      <x:c r="D1894" s="13" t="s">
        <x:v>68</x:v>
      </x:c>
      <x:c r="E1894">
        <x:v>5</x:v>
      </x:c>
      <x:c r="F1894">
        <x:v>23.103</x:v>
      </x:c>
      <x:c r="G1894" s="8">
        <x:v>95855.5936774266</x:v>
      </x:c>
      <x:c r="H1894" s="8">
        <x:v>0</x:v>
      </x:c>
      <x:c r="I1894">
        <x:v>196705.186919136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3237741</x:v>
      </x:c>
      <x:c r="B1895" s="1">
        <x:v>43757.4180498032</x:v>
      </x:c>
      <x:c r="C1895" s="6">
        <x:v>94.6429611883333</x:v>
      </x:c>
      <x:c r="D1895" s="13" t="s">
        <x:v>68</x:v>
      </x:c>
      <x:c r="E1895">
        <x:v>5</x:v>
      </x:c>
      <x:c r="F1895">
        <x:v>23.106</x:v>
      </x:c>
      <x:c r="G1895" s="8">
        <x:v>95847.9929912179</x:v>
      </x:c>
      <x:c r="H1895" s="8">
        <x:v>0</x:v>
      </x:c>
      <x:c r="I1895">
        <x:v>196702.58725273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3237751</x:v>
      </x:c>
      <x:c r="B1896" s="1">
        <x:v>43757.4180849537</x:v>
      </x:c>
      <x:c r="C1896" s="6">
        <x:v>94.69357918</x:v>
      </x:c>
      <x:c r="D1896" s="13" t="s">
        <x:v>68</x:v>
      </x:c>
      <x:c r="E1896">
        <x:v>5</x:v>
      </x:c>
      <x:c r="F1896">
        <x:v>23.106</x:v>
      </x:c>
      <x:c r="G1896" s="8">
        <x:v>95842.845703094</x:v>
      </x:c>
      <x:c r="H1896" s="8">
        <x:v>0</x:v>
      </x:c>
      <x:c r="I1896">
        <x:v>196706.35832405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3237761</x:v>
      </x:c>
      <x:c r="B1897" s="1">
        <x:v>43757.4181195255</x:v>
      </x:c>
      <x:c r="C1897" s="6">
        <x:v>94.7434069283333</x:v>
      </x:c>
      <x:c r="D1897" s="13" t="s">
        <x:v>68</x:v>
      </x:c>
      <x:c r="E1897">
        <x:v>5</x:v>
      </x:c>
      <x:c r="F1897">
        <x:v>23.108</x:v>
      </x:c>
      <x:c r="G1897" s="8">
        <x:v>95840.8948694921</x:v>
      </x:c>
      <x:c r="H1897" s="8">
        <x:v>0</x:v>
      </x:c>
      <x:c r="I1897">
        <x:v>196700.117340814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3237771</x:v>
      </x:c>
      <x:c r="B1898" s="1">
        <x:v>43757.4181541319</x:v>
      </x:c>
      <x:c r="C1898" s="6">
        <x:v>94.7932285116667</x:v>
      </x:c>
      <x:c r="D1898" s="13" t="s">
        <x:v>68</x:v>
      </x:c>
      <x:c r="E1898">
        <x:v>5</x:v>
      </x:c>
      <x:c r="F1898">
        <x:v>23.103</x:v>
      </x:c>
      <x:c r="G1898" s="8">
        <x:v>95840.5383687068</x:v>
      </x:c>
      <x:c r="H1898" s="8">
        <x:v>0</x:v>
      </x:c>
      <x:c r="I1898">
        <x:v>196708.245395487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3237781</x:v>
      </x:c>
      <x:c r="B1899" s="1">
        <x:v>43757.4181887384</x:v>
      </x:c>
      <x:c r="C1899" s="6">
        <x:v>94.8430122083333</x:v>
      </x:c>
      <x:c r="D1899" s="13" t="s">
        <x:v>68</x:v>
      </x:c>
      <x:c r="E1899">
        <x:v>5</x:v>
      </x:c>
      <x:c r="F1899">
        <x:v>23.105</x:v>
      </x:c>
      <x:c r="G1899" s="8">
        <x:v>95849.4448956882</x:v>
      </x:c>
      <x:c r="H1899" s="8">
        <x:v>0</x:v>
      </x:c>
      <x:c r="I1899">
        <x:v>196698.866157147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3237791</x:v>
      </x:c>
      <x:c r="B1900" s="1">
        <x:v>43757.4182239236</x:v>
      </x:c>
      <x:c r="C1900" s="6">
        <x:v>94.8937044166667</x:v>
      </x:c>
      <x:c r="D1900" s="13" t="s">
        <x:v>68</x:v>
      </x:c>
      <x:c r="E1900">
        <x:v>5</x:v>
      </x:c>
      <x:c r="F1900">
        <x:v>23.104</x:v>
      </x:c>
      <x:c r="G1900" s="8">
        <x:v>95864.2706138929</x:v>
      </x:c>
      <x:c r="H1900" s="8">
        <x:v>0</x:v>
      </x:c>
      <x:c r="I1900">
        <x:v>196701.578253645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3237801</x:v>
      </x:c>
      <x:c r="B1901" s="1">
        <x:v>43757.4182585995</x:v>
      </x:c>
      <x:c r="C1901" s="6">
        <x:v>94.9436489616667</x:v>
      </x:c>
      <x:c r="D1901" s="13" t="s">
        <x:v>68</x:v>
      </x:c>
      <x:c r="E1901">
        <x:v>5</x:v>
      </x:c>
      <x:c r="F1901">
        <x:v>23.104</x:v>
      </x:c>
      <x:c r="G1901" s="8">
        <x:v>95866.7953412845</x:v>
      </x:c>
      <x:c r="H1901" s="8">
        <x:v>0</x:v>
      </x:c>
      <x:c r="I1901">
        <x:v>196701.372678034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3237811</x:v>
      </x:c>
      <x:c r="B1902" s="1">
        <x:v>43757.4182932523</x:v>
      </x:c>
      <x:c r="C1902" s="6">
        <x:v>94.9935132316667</x:v>
      </x:c>
      <x:c r="D1902" s="13" t="s">
        <x:v>68</x:v>
      </x:c>
      <x:c r="E1902">
        <x:v>5</x:v>
      </x:c>
      <x:c r="F1902">
        <x:v>23.106</x:v>
      </x:c>
      <x:c r="G1902" s="8">
        <x:v>95857.4014081213</x:v>
      </x:c>
      <x:c r="H1902" s="8">
        <x:v>0</x:v>
      </x:c>
      <x:c r="I1902">
        <x:v>196709.125434763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3237821</x:v>
      </x:c>
      <x:c r="B1903" s="1">
        <x:v>43757.4183278588</x:v>
      </x:c>
      <x:c r="C1903" s="6">
        <x:v>95.043382505</x:v>
      </x:c>
      <x:c r="D1903" s="13" t="s">
        <x:v>68</x:v>
      </x:c>
      <x:c r="E1903">
        <x:v>5</x:v>
      </x:c>
      <x:c r="F1903">
        <x:v>23.111</x:v>
      </x:c>
      <x:c r="G1903" s="8">
        <x:v>95855.3094266718</x:v>
      </x:c>
      <x:c r="H1903" s="8">
        <x:v>0</x:v>
      </x:c>
      <x:c r="I1903">
        <x:v>196708.805638536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3237831</x:v>
      </x:c>
      <x:c r="B1904" s="1">
        <x:v>43757.4183625347</x:v>
      </x:c>
      <x:c r="C1904" s="6">
        <x:v>95.0933409083333</x:v>
      </x:c>
      <x:c r="D1904" s="13" t="s">
        <x:v>68</x:v>
      </x:c>
      <x:c r="E1904">
        <x:v>5</x:v>
      </x:c>
      <x:c r="F1904">
        <x:v>23.107</x:v>
      </x:c>
      <x:c r="G1904" s="8">
        <x:v>95863.191404771</x:v>
      </x:c>
      <x:c r="H1904" s="8">
        <x:v>0</x:v>
      </x:c>
      <x:c r="I1904">
        <x:v>196691.40931201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3237841</x:v>
      </x:c>
      <x:c r="B1905" s="1">
        <x:v>43757.4183972222</x:v>
      </x:c>
      <x:c r="C1905" s="6">
        <x:v>95.1432544566667</x:v>
      </x:c>
      <x:c r="D1905" s="13" t="s">
        <x:v>68</x:v>
      </x:c>
      <x:c r="E1905">
        <x:v>5</x:v>
      </x:c>
      <x:c r="F1905">
        <x:v>23.109</x:v>
      </x:c>
      <x:c r="G1905" s="8">
        <x:v>95839.9481259752</x:v>
      </x:c>
      <x:c r="H1905" s="8">
        <x:v>0</x:v>
      </x:c>
      <x:c r="I1905">
        <x:v>196707.655396613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3237851</x:v>
      </x:c>
      <x:c r="B1906" s="1">
        <x:v>43757.418431794</x:v>
      </x:c>
      <x:c r="C1906" s="6">
        <x:v>95.1930286983333</x:v>
      </x:c>
      <x:c r="D1906" s="13" t="s">
        <x:v>68</x:v>
      </x:c>
      <x:c r="E1906">
        <x:v>5</x:v>
      </x:c>
      <x:c r="F1906">
        <x:v>23.108</x:v>
      </x:c>
      <x:c r="G1906" s="8">
        <x:v>95839.4381044017</x:v>
      </x:c>
      <x:c r="H1906" s="8">
        <x:v>0</x:v>
      </x:c>
      <x:c r="I1906">
        <x:v>196710.041773525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3237861</x:v>
      </x:c>
      <x:c r="B1907" s="1">
        <x:v>43757.4184669329</x:v>
      </x:c>
      <x:c r="C1907" s="6">
        <x:v>95.2436621216667</x:v>
      </x:c>
      <x:c r="D1907" s="13" t="s">
        <x:v>68</x:v>
      </x:c>
      <x:c r="E1907">
        <x:v>5</x:v>
      </x:c>
      <x:c r="F1907">
        <x:v>23.104</x:v>
      </x:c>
      <x:c r="G1907" s="8">
        <x:v>95836.7633516979</x:v>
      </x:c>
      <x:c r="H1907" s="8">
        <x:v>0</x:v>
      </x:c>
      <x:c r="I1907">
        <x:v>196702.438560171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3237871</x:v>
      </x:c>
      <x:c r="B1908" s="1">
        <x:v>43757.4185015046</x:v>
      </x:c>
      <x:c r="C1908" s="6">
        <x:v>95.29344225</x:v>
      </x:c>
      <x:c r="D1908" s="13" t="s">
        <x:v>68</x:v>
      </x:c>
      <x:c r="E1908">
        <x:v>5</x:v>
      </x:c>
      <x:c r="F1908">
        <x:v>23.112</x:v>
      </x:c>
      <x:c r="G1908" s="8">
        <x:v>95844.2760438382</x:v>
      </x:c>
      <x:c r="H1908" s="8">
        <x:v>0</x:v>
      </x:c>
      <x:c r="I1908">
        <x:v>196699.457314898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3237881</x:v>
      </x:c>
      <x:c r="B1909" s="1">
        <x:v>43757.4185361111</x:v>
      </x:c>
      <x:c r="C1909" s="6">
        <x:v>95.3432799083333</x:v>
      </x:c>
      <x:c r="D1909" s="13" t="s">
        <x:v>68</x:v>
      </x:c>
      <x:c r="E1909">
        <x:v>5</x:v>
      </x:c>
      <x:c r="F1909">
        <x:v>23.104</x:v>
      </x:c>
      <x:c r="G1909" s="8">
        <x:v>95833.567441878</x:v>
      </x:c>
      <x:c r="H1909" s="8">
        <x:v>0</x:v>
      </x:c>
      <x:c r="I1909">
        <x:v>196702.524484801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3237891</x:v>
      </x:c>
      <x:c r="B1910" s="1">
        <x:v>43757.4185707523</x:v>
      </x:c>
      <x:c r="C1910" s="6">
        <x:v>95.3931288416667</x:v>
      </x:c>
      <x:c r="D1910" s="13" t="s">
        <x:v>68</x:v>
      </x:c>
      <x:c r="E1910">
        <x:v>5</x:v>
      </x:c>
      <x:c r="F1910">
        <x:v>23.104</x:v>
      </x:c>
      <x:c r="G1910" s="8">
        <x:v>95830.2617042421</x:v>
      </x:c>
      <x:c r="H1910" s="8">
        <x:v>0</x:v>
      </x:c>
      <x:c r="I1910">
        <x:v>196694.83422099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3237901</x:v>
      </x:c>
      <x:c r="B1911" s="1">
        <x:v>43757.4186059375</x:v>
      </x:c>
      <x:c r="C1911" s="6">
        <x:v>95.4438102183333</x:v>
      </x:c>
      <x:c r="D1911" s="13" t="s">
        <x:v>68</x:v>
      </x:c>
      <x:c r="E1911">
        <x:v>5</x:v>
      </x:c>
      <x:c r="F1911">
        <x:v>23.11</x:v>
      </x:c>
      <x:c r="G1911" s="8">
        <x:v>95826.369276005</x:v>
      </x:c>
      <x:c r="H1911" s="8">
        <x:v>0</x:v>
      </x:c>
      <x:c r="I1911">
        <x:v>196695.329372597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3237911</x:v>
      </x:c>
      <x:c r="B1912" s="1">
        <x:v>43757.418640081</x:v>
      </x:c>
      <x:c r="C1912" s="6">
        <x:v>95.4929755033333</x:v>
      </x:c>
      <x:c r="D1912" s="13" t="s">
        <x:v>68</x:v>
      </x:c>
      <x:c r="E1912">
        <x:v>5</x:v>
      </x:c>
      <x:c r="F1912">
        <x:v>23.107</x:v>
      </x:c>
      <x:c r="G1912" s="8">
        <x:v>95842.0182072657</x:v>
      </x:c>
      <x:c r="H1912" s="8">
        <x:v>0</x:v>
      </x:c>
      <x:c r="I1912">
        <x:v>196701.943958815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3237921</x:v>
      </x:c>
      <x:c r="B1913" s="1">
        <x:v>43757.4186751968</x:v>
      </x:c>
      <x:c r="C1913" s="6">
        <x:v>95.5435554733333</x:v>
      </x:c>
      <x:c r="D1913" s="13" t="s">
        <x:v>68</x:v>
      </x:c>
      <x:c r="E1913">
        <x:v>5</x:v>
      </x:c>
      <x:c r="F1913">
        <x:v>23.114</x:v>
      </x:c>
      <x:c r="G1913" s="8">
        <x:v>95841.6570899844</x:v>
      </x:c>
      <x:c r="H1913" s="8">
        <x:v>0</x:v>
      </x:c>
      <x:c r="I1913">
        <x:v>196700.285783468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3237931</x:v>
      </x:c>
      <x:c r="B1914" s="1">
        <x:v>43757.4187098032</x:v>
      </x:c>
      <x:c r="C1914" s="6">
        <x:v>95.593383855</x:v>
      </x:c>
      <x:c r="D1914" s="13" t="s">
        <x:v>68</x:v>
      </x:c>
      <x:c r="E1914">
        <x:v>5</x:v>
      </x:c>
      <x:c r="F1914">
        <x:v>23.108</x:v>
      </x:c>
      <x:c r="G1914" s="8">
        <x:v>95836.0573035614</x:v>
      </x:c>
      <x:c r="H1914" s="8">
        <x:v>0</x:v>
      </x:c>
      <x:c r="I1914">
        <x:v>196691.085469372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3237941</x:v>
      </x:c>
      <x:c r="B1915" s="1">
        <x:v>43757.418744294</x:v>
      </x:c>
      <x:c r="C1915" s="6">
        <x:v>95.643071495</x:v>
      </x:c>
      <x:c r="D1915" s="13" t="s">
        <x:v>68</x:v>
      </x:c>
      <x:c r="E1915">
        <x:v>5</x:v>
      </x:c>
      <x:c r="F1915">
        <x:v>23.113</x:v>
      </x:c>
      <x:c r="G1915" s="8">
        <x:v>95838.7777142173</x:v>
      </x:c>
      <x:c r="H1915" s="8">
        <x:v>0</x:v>
      </x:c>
      <x:c r="I1915">
        <x:v>196697.328579384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3237951</x:v>
      </x:c>
      <x:c r="B1916" s="1">
        <x:v>43757.4187790162</x:v>
      </x:c>
      <x:c r="C1916" s="6">
        <x:v>95.6930110983333</x:v>
      </x:c>
      <x:c r="D1916" s="13" t="s">
        <x:v>68</x:v>
      </x:c>
      <x:c r="E1916">
        <x:v>5</x:v>
      </x:c>
      <x:c r="F1916">
        <x:v>23.112</x:v>
      </x:c>
      <x:c r="G1916" s="8">
        <x:v>95843.292905032</x:v>
      </x:c>
      <x:c r="H1916" s="8">
        <x:v>0</x:v>
      </x:c>
      <x:c r="I1916">
        <x:v>196703.716655792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3237961</x:v>
      </x:c>
      <x:c r="B1917" s="1">
        <x:v>43757.4188136921</x:v>
      </x:c>
      <x:c r="C1917" s="6">
        <x:v>95.7429603566667</x:v>
      </x:c>
      <x:c r="D1917" s="13" t="s">
        <x:v>68</x:v>
      </x:c>
      <x:c r="E1917">
        <x:v>5</x:v>
      </x:c>
      <x:c r="F1917">
        <x:v>23.11</x:v>
      </x:c>
      <x:c r="G1917" s="8">
        <x:v>95834.2438953932</x:v>
      </x:c>
      <x:c r="H1917" s="8">
        <x:v>0</x:v>
      </x:c>
      <x:c r="I1917">
        <x:v>196683.959904484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3237971</x:v>
      </x:c>
      <x:c r="B1918" s="1">
        <x:v>43757.4188488079</x:v>
      </x:c>
      <x:c r="C1918" s="6">
        <x:v>95.7935720883333</x:v>
      </x:c>
      <x:c r="D1918" s="13" t="s">
        <x:v>68</x:v>
      </x:c>
      <x:c r="E1918">
        <x:v>5</x:v>
      </x:c>
      <x:c r="F1918">
        <x:v>23.112</x:v>
      </x:c>
      <x:c r="G1918" s="8">
        <x:v>95841.857017514</x:v>
      </x:c>
      <x:c r="H1918" s="8">
        <x:v>0</x:v>
      </x:c>
      <x:c r="I1918">
        <x:v>196694.963919185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3237981</x:v>
      </x:c>
      <x:c r="B1919" s="1">
        <x:v>43757.4188835301</x:v>
      </x:c>
      <x:c r="C1919" s="6">
        <x:v>95.8435524166667</x:v>
      </x:c>
      <x:c r="D1919" s="13" t="s">
        <x:v>68</x:v>
      </x:c>
      <x:c r="E1919">
        <x:v>5</x:v>
      </x:c>
      <x:c r="F1919">
        <x:v>23.111</x:v>
      </x:c>
      <x:c r="G1919" s="8">
        <x:v>95832.9442449439</x:v>
      </x:c>
      <x:c r="H1919" s="8">
        <x:v>0</x:v>
      </x:c>
      <x:c r="I1919">
        <x:v>196698.006092709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3237991</x:v>
      </x:c>
      <x:c r="B1920" s="1">
        <x:v>43757.4189180556</x:v>
      </x:c>
      <x:c r="C1920" s="6">
        <x:v>95.8932439983333</x:v>
      </x:c>
      <x:c r="D1920" s="13" t="s">
        <x:v>68</x:v>
      </x:c>
      <x:c r="E1920">
        <x:v>5</x:v>
      </x:c>
      <x:c r="F1920">
        <x:v>23.107</x:v>
      </x:c>
      <x:c r="G1920" s="8">
        <x:v>95828.6729473827</x:v>
      </x:c>
      <x:c r="H1920" s="8">
        <x:v>0</x:v>
      </x:c>
      <x:c r="I1920">
        <x:v>196691.152160061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3238001</x:v>
      </x:c>
      <x:c r="B1921" s="1">
        <x:v>43757.4189526968</x:v>
      </x:c>
      <x:c r="C1921" s="6">
        <x:v>95.9431483966667</x:v>
      </x:c>
      <x:c r="D1921" s="13" t="s">
        <x:v>68</x:v>
      </x:c>
      <x:c r="E1921">
        <x:v>5</x:v>
      </x:c>
      <x:c r="F1921">
        <x:v>23.11</x:v>
      </x:c>
      <x:c r="G1921" s="8">
        <x:v>95833.9514279349</x:v>
      </x:c>
      <x:c r="H1921" s="8">
        <x:v>0</x:v>
      </x:c>
      <x:c r="I1921">
        <x:v>196701.426002187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3238011</x:v>
      </x:c>
      <x:c r="B1922" s="1">
        <x:v>43757.4189878472</x:v>
      </x:c>
      <x:c r="C1922" s="6">
        <x:v>95.9937633116667</x:v>
      </x:c>
      <x:c r="D1922" s="13" t="s">
        <x:v>68</x:v>
      </x:c>
      <x:c r="E1922">
        <x:v>5</x:v>
      </x:c>
      <x:c r="F1922">
        <x:v>23.115</x:v>
      </x:c>
      <x:c r="G1922" s="8">
        <x:v>95836.2647409955</x:v>
      </x:c>
      <x:c r="H1922" s="8">
        <x:v>0</x:v>
      </x:c>
      <x:c r="I1922">
        <x:v>196695.925721755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3238021</x:v>
      </x:c>
      <x:c r="B1923" s="1">
        <x:v>43757.4190224884</x:v>
      </x:c>
      <x:c r="C1923" s="6">
        <x:v>96.0436706383333</x:v>
      </x:c>
      <x:c r="D1923" s="13" t="s">
        <x:v>68</x:v>
      </x:c>
      <x:c r="E1923">
        <x:v>5</x:v>
      </x:c>
      <x:c r="F1923">
        <x:v>23.113</x:v>
      </x:c>
      <x:c r="G1923" s="8">
        <x:v>95835.6392391061</x:v>
      </x:c>
      <x:c r="H1923" s="8">
        <x:v>0</x:v>
      </x:c>
      <x:c r="I1923">
        <x:v>196694.636335288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3238031</x:v>
      </x:c>
      <x:c r="B1924" s="1">
        <x:v>43757.4190570602</x:v>
      </x:c>
      <x:c r="C1924" s="6">
        <x:v>96.0934528616667</x:v>
      </x:c>
      <x:c r="D1924" s="13" t="s">
        <x:v>68</x:v>
      </x:c>
      <x:c r="E1924">
        <x:v>5</x:v>
      </x:c>
      <x:c r="F1924">
        <x:v>23.114</x:v>
      </x:c>
      <x:c r="G1924" s="8">
        <x:v>95836.3242934215</x:v>
      </x:c>
      <x:c r="H1924" s="8">
        <x:v>0</x:v>
      </x:c>
      <x:c r="I1924">
        <x:v>196689.813681407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3238041</x:v>
      </x:c>
      <x:c r="B1925" s="1">
        <x:v>43757.4190920139</x:v>
      </x:c>
      <x:c r="C1925" s="6">
        <x:v>96.1437743966667</x:v>
      </x:c>
      <x:c r="D1925" s="13" t="s">
        <x:v>68</x:v>
      </x:c>
      <x:c r="E1925">
        <x:v>5</x:v>
      </x:c>
      <x:c r="F1925">
        <x:v>23.115</x:v>
      </x:c>
      <x:c r="G1925" s="8">
        <x:v>95836.5898498227</x:v>
      </x:c>
      <x:c r="H1925" s="8">
        <x:v>0</x:v>
      </x:c>
      <x:c r="I1925">
        <x:v>196700.786677286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3238051</x:v>
      </x:c>
      <x:c r="B1926" s="1">
        <x:v>43757.4191267361</x:v>
      </x:c>
      <x:c r="C1926" s="6">
        <x:v>96.1937889733333</x:v>
      </x:c>
      <x:c r="D1926" s="13" t="s">
        <x:v>68</x:v>
      </x:c>
      <x:c r="E1926">
        <x:v>5</x:v>
      </x:c>
      <x:c r="F1926">
        <x:v>23.115</x:v>
      </x:c>
      <x:c r="G1926" s="8">
        <x:v>95843.7724906459</x:v>
      </x:c>
      <x:c r="H1926" s="8">
        <x:v>0</x:v>
      </x:c>
      <x:c r="I1926">
        <x:v>196692.739134503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3238061</x:v>
      </x:c>
      <x:c r="B1927" s="1">
        <x:v>43757.4191614583</x:v>
      </x:c>
      <x:c r="C1927" s="6">
        <x:v>96.2437498</x:v>
      </x:c>
      <x:c r="D1927" s="13" t="s">
        <x:v>68</x:v>
      </x:c>
      <x:c r="E1927">
        <x:v>5</x:v>
      </x:c>
      <x:c r="F1927">
        <x:v>23.115</x:v>
      </x:c>
      <x:c r="G1927" s="8">
        <x:v>95838.8557962567</x:v>
      </x:c>
      <x:c r="H1927" s="8">
        <x:v>0</x:v>
      </x:c>
      <x:c r="I1927">
        <x:v>196693.030586719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3238071</x:v>
      </x:c>
      <x:c r="B1928" s="1">
        <x:v>43757.4191960648</x:v>
      </x:c>
      <x:c r="C1928" s="6">
        <x:v>96.2935824183333</x:v>
      </x:c>
      <x:c r="D1928" s="13" t="s">
        <x:v>68</x:v>
      </x:c>
      <x:c r="E1928">
        <x:v>5</x:v>
      </x:c>
      <x:c r="F1928">
        <x:v>23.121</x:v>
      </x:c>
      <x:c r="G1928" s="8">
        <x:v>95853.6318215223</x:v>
      </x:c>
      <x:c r="H1928" s="8">
        <x:v>0</x:v>
      </x:c>
      <x:c r="I1928">
        <x:v>196695.669467313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3238081</x:v>
      </x:c>
      <x:c r="B1929" s="1">
        <x:v>43757.4192306366</x:v>
      </x:c>
      <x:c r="C1929" s="6">
        <x:v>96.3433771416667</x:v>
      </x:c>
      <x:c r="D1929" s="13" t="s">
        <x:v>68</x:v>
      </x:c>
      <x:c r="E1929">
        <x:v>5</x:v>
      </x:c>
      <x:c r="F1929">
        <x:v>23.116</x:v>
      </x:c>
      <x:c r="G1929" s="8">
        <x:v>95853.4005741476</x:v>
      </x:c>
      <x:c r="H1929" s="8">
        <x:v>0</x:v>
      </x:c>
      <x:c r="I1929">
        <x:v>196686.098946356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3238091</x:v>
      </x:c>
      <x:c r="B1930" s="1">
        <x:v>43757.4192653125</x:v>
      </x:c>
      <x:c r="C1930" s="6">
        <x:v>96.3933342816667</x:v>
      </x:c>
      <x:c r="D1930" s="13" t="s">
        <x:v>68</x:v>
      </x:c>
      <x:c r="E1930">
        <x:v>5</x:v>
      </x:c>
      <x:c r="F1930">
        <x:v>23.116</x:v>
      </x:c>
      <x:c r="G1930" s="8">
        <x:v>95867.1137942922</x:v>
      </x:c>
      <x:c r="H1930" s="8">
        <x:v>0</x:v>
      </x:c>
      <x:c r="I1930">
        <x:v>196688.185595734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3238101</x:v>
      </x:c>
      <x:c r="B1931" s="1">
        <x:v>43757.4192998843</x:v>
      </x:c>
      <x:c r="C1931" s="6">
        <x:v>96.4431216916667</x:v>
      </x:c>
      <x:c r="D1931" s="13" t="s">
        <x:v>68</x:v>
      </x:c>
      <x:c r="E1931">
        <x:v>5</x:v>
      </x:c>
      <x:c r="F1931">
        <x:v>23.115</x:v>
      </x:c>
      <x:c r="G1931" s="8">
        <x:v>95885.5433351632</x:v>
      </x:c>
      <x:c r="H1931" s="8">
        <x:v>0</x:v>
      </x:c>
      <x:c r="I1931">
        <x:v>196701.750946941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3238111</x:v>
      </x:c>
      <x:c r="B1932" s="1">
        <x:v>43757.4193350694</x:v>
      </x:c>
      <x:c r="C1932" s="6">
        <x:v>96.49375819</x:v>
      </x:c>
      <x:c r="D1932" s="13" t="s">
        <x:v>68</x:v>
      </x:c>
      <x:c r="E1932">
        <x:v>5</x:v>
      </x:c>
      <x:c r="F1932">
        <x:v>23.12</x:v>
      </x:c>
      <x:c r="G1932" s="8">
        <x:v>95873.9218687375</x:v>
      </x:c>
      <x:c r="H1932" s="8">
        <x:v>0</x:v>
      </x:c>
      <x:c r="I1932">
        <x:v>196694.20088365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3238121</x:v>
      </x:c>
      <x:c r="B1933" s="1">
        <x:v>43757.4193695949</x:v>
      </x:c>
      <x:c r="C1933" s="6">
        <x:v>96.5435039</x:v>
      </x:c>
      <x:c r="D1933" s="13" t="s">
        <x:v>68</x:v>
      </x:c>
      <x:c r="E1933">
        <x:v>5</x:v>
      </x:c>
      <x:c r="F1933">
        <x:v>23.118</x:v>
      </x:c>
      <x:c r="G1933" s="8">
        <x:v>95862.1047039669</x:v>
      </x:c>
      <x:c r="H1933" s="8">
        <x:v>0</x:v>
      </x:c>
      <x:c r="I1933">
        <x:v>196692.717587626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3238131</x:v>
      </x:c>
      <x:c r="B1934" s="1">
        <x:v>43757.4194042824</x:v>
      </x:c>
      <x:c r="C1934" s="6">
        <x:v>96.5934200916667</x:v>
      </x:c>
      <x:c r="D1934" s="13" t="s">
        <x:v>68</x:v>
      </x:c>
      <x:c r="E1934">
        <x:v>5</x:v>
      </x:c>
      <x:c r="F1934">
        <x:v>23.119</x:v>
      </x:c>
      <x:c r="G1934" s="8">
        <x:v>95855.7485422589</x:v>
      </x:c>
      <x:c r="H1934" s="8">
        <x:v>0</x:v>
      </x:c>
      <x:c r="I1934">
        <x:v>196683.968641148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3238141</x:v>
      </x:c>
      <x:c r="B1935" s="1">
        <x:v>43757.4194388542</x:v>
      </x:c>
      <x:c r="C1935" s="6">
        <x:v>96.6432288983333</x:v>
      </x:c>
      <x:c r="D1935" s="13" t="s">
        <x:v>68</x:v>
      </x:c>
      <x:c r="E1935">
        <x:v>5</x:v>
      </x:c>
      <x:c r="F1935">
        <x:v>23.117</x:v>
      </x:c>
      <x:c r="G1935" s="8">
        <x:v>95850.8125640389</x:v>
      </x:c>
      <x:c r="H1935" s="8">
        <x:v>0</x:v>
      </x:c>
      <x:c r="I1935">
        <x:v>196693.103256708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3238151</x:v>
      </x:c>
      <x:c r="B1936" s="1">
        <x:v>43757.4194734144</x:v>
      </x:c>
      <x:c r="C1936" s="6">
        <x:v>96.6929879766667</x:v>
      </x:c>
      <x:c r="D1936" s="13" t="s">
        <x:v>68</x:v>
      </x:c>
      <x:c r="E1936">
        <x:v>5</x:v>
      </x:c>
      <x:c r="F1936">
        <x:v>23.117</x:v>
      </x:c>
      <x:c r="G1936" s="8">
        <x:v>95853.9989472217</x:v>
      </x:c>
      <x:c r="H1936" s="8">
        <x:v>0</x:v>
      </x:c>
      <x:c r="I1936">
        <x:v>196684.32100907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3238161</x:v>
      </x:c>
      <x:c r="B1937" s="1">
        <x:v>43757.4195085995</x:v>
      </x:c>
      <x:c r="C1937" s="6">
        <x:v>96.7436485616667</x:v>
      </x:c>
      <x:c r="D1937" s="13" t="s">
        <x:v>68</x:v>
      </x:c>
      <x:c r="E1937">
        <x:v>5</x:v>
      </x:c>
      <x:c r="F1937">
        <x:v>23.123</x:v>
      </x:c>
      <x:c r="G1937" s="8">
        <x:v>95863.8053883072</x:v>
      </x:c>
      <x:c r="H1937" s="8">
        <x:v>0</x:v>
      </x:c>
      <x:c r="I1937">
        <x:v>196688.128309251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3238171</x:v>
      </x:c>
      <x:c r="B1938" s="1">
        <x:v>43757.4195431713</x:v>
      </x:c>
      <x:c r="C1938" s="6">
        <x:v>96.79343345</x:v>
      </x:c>
      <x:c r="D1938" s="13" t="s">
        <x:v>68</x:v>
      </x:c>
      <x:c r="E1938">
        <x:v>5</x:v>
      </x:c>
      <x:c r="F1938">
        <x:v>23.115</x:v>
      </x:c>
      <x:c r="G1938" s="8">
        <x:v>95863.4296487373</x:v>
      </x:c>
      <x:c r="H1938" s="8">
        <x:v>0</x:v>
      </x:c>
      <x:c r="I1938">
        <x:v>196691.334867675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3238181</x:v>
      </x:c>
      <x:c r="B1939" s="1">
        <x:v>43757.4195777431</x:v>
      </x:c>
      <x:c r="C1939" s="6">
        <x:v>96.84318822</x:v>
      </x:c>
      <x:c r="D1939" s="13" t="s">
        <x:v>68</x:v>
      </x:c>
      <x:c r="E1939">
        <x:v>5</x:v>
      </x:c>
      <x:c r="F1939">
        <x:v>23.121</x:v>
      </x:c>
      <x:c r="G1939" s="8">
        <x:v>95863.9768589193</x:v>
      </x:c>
      <x:c r="H1939" s="8">
        <x:v>0</x:v>
      </x:c>
      <x:c r="I1939">
        <x:v>196695.089308966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3238191</x:v>
      </x:c>
      <x:c r="B1940" s="1">
        <x:v>43757.4196123843</x:v>
      </x:c>
      <x:c r="C1940" s="6">
        <x:v>96.8930918016667</x:v>
      </x:c>
      <x:c r="D1940" s="13" t="s">
        <x:v>68</x:v>
      </x:c>
      <x:c r="E1940">
        <x:v>5</x:v>
      </x:c>
      <x:c r="F1940">
        <x:v>23.121</x:v>
      </x:c>
      <x:c r="G1940" s="8">
        <x:v>95864.2620559475</x:v>
      </x:c>
      <x:c r="H1940" s="8">
        <x:v>0</x:v>
      </x:c>
      <x:c r="I1940">
        <x:v>196689.025553477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3238201</x:v>
      </x:c>
      <x:c r="B1941" s="1">
        <x:v>43757.4196474884</x:v>
      </x:c>
      <x:c r="C1941" s="6">
        <x:v>96.9436546966667</x:v>
      </x:c>
      <x:c r="D1941" s="13" t="s">
        <x:v>68</x:v>
      </x:c>
      <x:c r="E1941">
        <x:v>5</x:v>
      </x:c>
      <x:c r="F1941">
        <x:v>23.124</x:v>
      </x:c>
      <x:c r="G1941" s="8">
        <x:v>95863.5230534223</x:v>
      </x:c>
      <x:c r="H1941" s="8">
        <x:v>0</x:v>
      </x:c>
      <x:c r="I1941">
        <x:v>196687.300983078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3238211</x:v>
      </x:c>
      <x:c r="B1942" s="1">
        <x:v>43757.4196820949</x:v>
      </x:c>
      <x:c r="C1942" s="6">
        <x:v>96.993475095</x:v>
      </x:c>
      <x:c r="D1942" s="13" t="s">
        <x:v>68</x:v>
      </x:c>
      <x:c r="E1942">
        <x:v>5</x:v>
      </x:c>
      <x:c r="F1942">
        <x:v>23.124</x:v>
      </x:c>
      <x:c r="G1942" s="8">
        <x:v>95870.8700148411</x:v>
      </x:c>
      <x:c r="H1942" s="8">
        <x:v>0</x:v>
      </x:c>
      <x:c r="I1942">
        <x:v>196693.194981054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3238221</x:v>
      </x:c>
      <x:c r="B1943" s="1">
        <x:v>43757.4197167824</x:v>
      </x:c>
      <x:c r="C1943" s="6">
        <x:v>97.0434443216667</x:v>
      </x:c>
      <x:c r="D1943" s="13" t="s">
        <x:v>68</x:v>
      </x:c>
      <x:c r="E1943">
        <x:v>5</x:v>
      </x:c>
      <x:c r="F1943">
        <x:v>23.122</x:v>
      </x:c>
      <x:c r="G1943" s="8">
        <x:v>95866.2241154918</x:v>
      </x:c>
      <x:c r="H1943" s="8">
        <x:v>0</x:v>
      </x:c>
      <x:c r="I1943">
        <x:v>196693.652086062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3238231</x:v>
      </x:c>
      <x:c r="B1944" s="1">
        <x:v>43757.4197512731</x:v>
      </x:c>
      <x:c r="C1944" s="6">
        <x:v>97.0930895083333</x:v>
      </x:c>
      <x:c r="D1944" s="13" t="s">
        <x:v>68</x:v>
      </x:c>
      <x:c r="E1944">
        <x:v>5</x:v>
      </x:c>
      <x:c r="F1944">
        <x:v>23.128</x:v>
      </x:c>
      <x:c r="G1944" s="8">
        <x:v>95862.5471266138</x:v>
      </x:c>
      <x:c r="H1944" s="8">
        <x:v>0</x:v>
      </x:c>
      <x:c r="I1944">
        <x:v>196681.144780559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3238241</x:v>
      </x:c>
      <x:c r="B1945" s="1">
        <x:v>43757.4197863773</x:v>
      </x:c>
      <x:c r="C1945" s="6">
        <x:v>97.14367122</x:v>
      </x:c>
      <x:c r="D1945" s="13" t="s">
        <x:v>68</x:v>
      </x:c>
      <x:c r="E1945">
        <x:v>5</x:v>
      </x:c>
      <x:c r="F1945">
        <x:v>23.124</x:v>
      </x:c>
      <x:c r="G1945" s="8">
        <x:v>95866.0319059743</x:v>
      </x:c>
      <x:c r="H1945" s="8">
        <x:v>0</x:v>
      </x:c>
      <x:c r="I1945">
        <x:v>196680.04249468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3238251</x:v>
      </x:c>
      <x:c r="B1946" s="1">
        <x:v>43757.4198211458</x:v>
      </x:c>
      <x:c r="C1946" s="6">
        <x:v>97.1936820483333</x:v>
      </x:c>
      <x:c r="D1946" s="13" t="s">
        <x:v>68</x:v>
      </x:c>
      <x:c r="E1946">
        <x:v>5</x:v>
      </x:c>
      <x:c r="F1946">
        <x:v>23.123</x:v>
      </x:c>
      <x:c r="G1946" s="8">
        <x:v>95867.1567014052</x:v>
      </x:c>
      <x:c r="H1946" s="8">
        <x:v>0</x:v>
      </x:c>
      <x:c r="I1946">
        <x:v>196681.779667056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3238261</x:v>
      </x:c>
      <x:c r="B1947" s="1">
        <x:v>43757.4198557523</x:v>
      </x:c>
      <x:c r="C1947" s="6">
        <x:v>97.2435253666667</x:v>
      </x:c>
      <x:c r="D1947" s="13" t="s">
        <x:v>68</x:v>
      </x:c>
      <x:c r="E1947">
        <x:v>5</x:v>
      </x:c>
      <x:c r="F1947">
        <x:v>23.124</x:v>
      </x:c>
      <x:c r="G1947" s="8">
        <x:v>95863.0367474719</x:v>
      </x:c>
      <x:c r="H1947" s="8">
        <x:v>0</x:v>
      </x:c>
      <x:c r="I1947">
        <x:v>196676.053160148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3238271</x:v>
      </x:c>
      <x:c r="B1948" s="1">
        <x:v>43757.4198903125</x:v>
      </x:c>
      <x:c r="C1948" s="6">
        <x:v>97.2933223883333</x:v>
      </x:c>
      <x:c r="D1948" s="13" t="s">
        <x:v>68</x:v>
      </x:c>
      <x:c r="E1948">
        <x:v>5</x:v>
      </x:c>
      <x:c r="F1948">
        <x:v>23.124</x:v>
      </x:c>
      <x:c r="G1948" s="8">
        <x:v>95864.4985034002</x:v>
      </x:c>
      <x:c r="H1948" s="8">
        <x:v>0</x:v>
      </x:c>
      <x:c r="I1948">
        <x:v>196683.285673028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3238281</x:v>
      </x:c>
      <x:c r="B1949" s="1">
        <x:v>43757.4199249653</x:v>
      </x:c>
      <x:c r="C1949" s="6">
        <x:v>97.3432159933333</x:v>
      </x:c>
      <x:c r="D1949" s="13" t="s">
        <x:v>68</x:v>
      </x:c>
      <x:c r="E1949">
        <x:v>5</x:v>
      </x:c>
      <x:c r="F1949">
        <x:v>23.124</x:v>
      </x:c>
      <x:c r="G1949" s="8">
        <x:v>95858.5931306765</x:v>
      </x:c>
      <x:c r="H1949" s="8">
        <x:v>0</x:v>
      </x:c>
      <x:c r="I1949">
        <x:v>196683.300452545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3238291</x:v>
      </x:c>
      <x:c r="B1950" s="1">
        <x:v>43757.4199596412</x:v>
      </x:c>
      <x:c r="C1950" s="6">
        <x:v>97.3931465066667</x:v>
      </x:c>
      <x:c r="D1950" s="13" t="s">
        <x:v>68</x:v>
      </x:c>
      <x:c r="E1950">
        <x:v>5</x:v>
      </x:c>
      <x:c r="F1950">
        <x:v>23.123</x:v>
      </x:c>
      <x:c r="G1950" s="8">
        <x:v>95855.3854096296</x:v>
      </x:c>
      <x:c r="H1950" s="8">
        <x:v>0</x:v>
      </x:c>
      <x:c r="I1950">
        <x:v>196672.025435993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3238301</x:v>
      </x:c>
      <x:c r="B1951" s="1">
        <x:v>43757.4199947917</x:v>
      </x:c>
      <x:c r="C1951" s="6">
        <x:v>97.4437904566667</x:v>
      </x:c>
      <x:c r="D1951" s="13" t="s">
        <x:v>68</x:v>
      </x:c>
      <x:c r="E1951">
        <x:v>5</x:v>
      </x:c>
      <x:c r="F1951">
        <x:v>23.13</x:v>
      </x:c>
      <x:c r="G1951" s="8">
        <x:v>95865.270611121</x:v>
      </x:c>
      <x:c r="H1951" s="8">
        <x:v>0</x:v>
      </x:c>
      <x:c r="I1951">
        <x:v>196671.853271905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3238311</x:v>
      </x:c>
      <x:c r="B1952" s="1">
        <x:v>43757.4200295949</x:v>
      </x:c>
      <x:c r="C1952" s="6">
        <x:v>97.493861265</x:v>
      </x:c>
      <x:c r="D1952" s="13" t="s">
        <x:v>68</x:v>
      </x:c>
      <x:c r="E1952">
        <x:v>5</x:v>
      </x:c>
      <x:c r="F1952">
        <x:v>23.125</x:v>
      </x:c>
      <x:c r="G1952" s="8">
        <x:v>95859.6985968619</x:v>
      </x:c>
      <x:c r="H1952" s="8">
        <x:v>0</x:v>
      </x:c>
      <x:c r="I1952">
        <x:v>196675.63245802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3238321</x:v>
      </x:c>
      <x:c r="B1953" s="1">
        <x:v>43757.4200642014</x:v>
      </x:c>
      <x:c r="C1953" s="6">
        <x:v>97.5437108083333</x:v>
      </x:c>
      <x:c r="D1953" s="13" t="s">
        <x:v>68</x:v>
      </x:c>
      <x:c r="E1953">
        <x:v>5</x:v>
      </x:c>
      <x:c r="F1953">
        <x:v>23.126</x:v>
      </x:c>
      <x:c r="G1953" s="8">
        <x:v>95866.5143596689</x:v>
      </x:c>
      <x:c r="H1953" s="8">
        <x:v>0</x:v>
      </x:c>
      <x:c r="I1953">
        <x:v>196671.267259767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3238331</x:v>
      </x:c>
      <x:c r="B1954" s="1">
        <x:v>43757.4200988773</x:v>
      </x:c>
      <x:c r="C1954" s="6">
        <x:v>97.593662065</x:v>
      </x:c>
      <x:c r="D1954" s="13" t="s">
        <x:v>68</x:v>
      </x:c>
      <x:c r="E1954">
        <x:v>5</x:v>
      </x:c>
      <x:c r="F1954">
        <x:v>23.124</x:v>
      </x:c>
      <x:c r="G1954" s="8">
        <x:v>95873.1370819406</x:v>
      </x:c>
      <x:c r="H1954" s="8">
        <x:v>0</x:v>
      </x:c>
      <x:c r="I1954">
        <x:v>196678.919783995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3238341</x:v>
      </x:c>
      <x:c r="B1955" s="1">
        <x:v>43757.4201334144</x:v>
      </x:c>
      <x:c r="C1955" s="6">
        <x:v>97.6433475033333</x:v>
      </x:c>
      <x:c r="D1955" s="13" t="s">
        <x:v>68</x:v>
      </x:c>
      <x:c r="E1955">
        <x:v>5</x:v>
      </x:c>
      <x:c r="F1955">
        <x:v>23.125</x:v>
      </x:c>
      <x:c r="G1955" s="8">
        <x:v>95871.2821658358</x:v>
      </x:c>
      <x:c r="H1955" s="8">
        <x:v>0</x:v>
      </x:c>
      <x:c r="I1955">
        <x:v>196670.981665707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3238351</x:v>
      </x:c>
      <x:c r="B1956" s="1">
        <x:v>43757.4201679398</x:v>
      </x:c>
      <x:c r="C1956" s="6">
        <x:v>97.6931246566667</x:v>
      </x:c>
      <x:c r="D1956" s="13" t="s">
        <x:v>68</x:v>
      </x:c>
      <x:c r="E1956">
        <x:v>5</x:v>
      </x:c>
      <x:c r="F1956">
        <x:v>23.126</x:v>
      </x:c>
      <x:c r="G1956" s="8">
        <x:v>95869.8511338786</x:v>
      </x:c>
      <x:c r="H1956" s="8">
        <x:v>0</x:v>
      </x:c>
      <x:c r="I1956">
        <x:v>196672.243350994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3238361</x:v>
      </x:c>
      <x:c r="B1957" s="1">
        <x:v>43757.420203125</x:v>
      </x:c>
      <x:c r="C1957" s="6">
        <x:v>97.7437504416667</x:v>
      </x:c>
      <x:c r="D1957" s="13" t="s">
        <x:v>68</x:v>
      </x:c>
      <x:c r="E1957">
        <x:v>5</x:v>
      </x:c>
      <x:c r="F1957">
        <x:v>23.127</x:v>
      </x:c>
      <x:c r="G1957" s="8">
        <x:v>95875.2803823963</x:v>
      </x:c>
      <x:c r="H1957" s="8">
        <x:v>0</x:v>
      </x:c>
      <x:c r="I1957">
        <x:v>196672.307202945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3238371</x:v>
      </x:c>
      <x:c r="B1958" s="1">
        <x:v>43757.4202377315</x:v>
      </x:c>
      <x:c r="C1958" s="6">
        <x:v>97.7935921833333</x:v>
      </x:c>
      <x:c r="D1958" s="13" t="s">
        <x:v>68</x:v>
      </x:c>
      <x:c r="E1958">
        <x:v>5</x:v>
      </x:c>
      <x:c r="F1958">
        <x:v>23.129</x:v>
      </x:c>
      <x:c r="G1958" s="8">
        <x:v>95868.012560499</x:v>
      </x:c>
      <x:c r="H1958" s="8">
        <x:v>0</x:v>
      </x:c>
      <x:c r="I1958">
        <x:v>196674.495578354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3238381</x:v>
      </x:c>
      <x:c r="B1959" s="1">
        <x:v>43757.4202723032</x:v>
      </x:c>
      <x:c r="C1959" s="6">
        <x:v>97.8434071416667</x:v>
      </x:c>
      <x:c r="D1959" s="13" t="s">
        <x:v>68</x:v>
      </x:c>
      <x:c r="E1959">
        <x:v>5</x:v>
      </x:c>
      <x:c r="F1959">
        <x:v>23.127</x:v>
      </x:c>
      <x:c r="G1959" s="8">
        <x:v>95872.6792375917</x:v>
      </x:c>
      <x:c r="H1959" s="8">
        <x:v>0</x:v>
      </x:c>
      <x:c r="I1959">
        <x:v>196669.899899858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3238391</x:v>
      </x:c>
      <x:c r="B1960" s="1">
        <x:v>43757.4203068634</x:v>
      </x:c>
      <x:c r="C1960" s="6">
        <x:v>97.8931529633333</x:v>
      </x:c>
      <x:c r="D1960" s="13" t="s">
        <x:v>68</x:v>
      </x:c>
      <x:c r="E1960">
        <x:v>5</x:v>
      </x:c>
      <x:c r="F1960">
        <x:v>23.132</x:v>
      </x:c>
      <x:c r="G1960" s="8">
        <x:v>95868.7674824508</x:v>
      </x:c>
      <x:c r="H1960" s="8">
        <x:v>0</x:v>
      </x:c>
      <x:c r="I1960">
        <x:v>196654.097234029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3238401</x:v>
      </x:c>
      <x:c r="B1961" s="1">
        <x:v>43757.4203415162</x:v>
      </x:c>
      <x:c r="C1961" s="6">
        <x:v>97.9430270516667</x:v>
      </x:c>
      <x:c r="D1961" s="13" t="s">
        <x:v>68</x:v>
      </x:c>
      <x:c r="E1961">
        <x:v>5</x:v>
      </x:c>
      <x:c r="F1961">
        <x:v>23.132</x:v>
      </x:c>
      <x:c r="G1961" s="8">
        <x:v>95872.3201726774</x:v>
      </x:c>
      <x:c r="H1961" s="8">
        <x:v>0</x:v>
      </x:c>
      <x:c r="I1961">
        <x:v>196665.573052899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3238411</x:v>
      </x:c>
      <x:c r="B1962" s="1">
        <x:v>43757.4203766551</x:v>
      </x:c>
      <x:c r="C1962" s="6">
        <x:v>97.993660955</x:v>
      </x:c>
      <x:c r="D1962" s="13" t="s">
        <x:v>68</x:v>
      </x:c>
      <x:c r="E1962">
        <x:v>5</x:v>
      </x:c>
      <x:c r="F1962">
        <x:v>23.135</x:v>
      </x:c>
      <x:c r="G1962" s="8">
        <x:v>95875.2193677073</x:v>
      </x:c>
      <x:c r="H1962" s="8">
        <x:v>0</x:v>
      </x:c>
      <x:c r="I1962">
        <x:v>196674.261301801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3238421</x:v>
      </x:c>
      <x:c r="B1963" s="1">
        <x:v>43757.4204112616</x:v>
      </x:c>
      <x:c r="C1963" s="6">
        <x:v>98.0434879516667</x:v>
      </x:c>
      <x:c r="D1963" s="13" t="s">
        <x:v>68</x:v>
      </x:c>
      <x:c r="E1963">
        <x:v>5</x:v>
      </x:c>
      <x:c r="F1963">
        <x:v>23.132</x:v>
      </x:c>
      <x:c r="G1963" s="8">
        <x:v>95877.3915881885</x:v>
      </x:c>
      <x:c r="H1963" s="8">
        <x:v>0</x:v>
      </x:c>
      <x:c r="I1963">
        <x:v>196669.387300653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3238431</x:v>
      </x:c>
      <x:c r="B1964" s="1">
        <x:v>43757.4204458681</x:v>
      </x:c>
      <x:c r="C1964" s="6">
        <x:v>98.0933421516667</x:v>
      </x:c>
      <x:c r="D1964" s="13" t="s">
        <x:v>68</x:v>
      </x:c>
      <x:c r="E1964">
        <x:v>5</x:v>
      </x:c>
      <x:c r="F1964">
        <x:v>23.127</x:v>
      </x:c>
      <x:c r="G1964" s="8">
        <x:v>95876.2066602393</x:v>
      </x:c>
      <x:c r="H1964" s="8">
        <x:v>0</x:v>
      </x:c>
      <x:c r="I1964">
        <x:v>196670.277218894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3238441</x:v>
      </x:c>
      <x:c r="B1965" s="1">
        <x:v>43757.4204805208</x:v>
      </x:c>
      <x:c r="C1965" s="6">
        <x:v>98.14318457</x:v>
      </x:c>
      <x:c r="D1965" s="13" t="s">
        <x:v>68</x:v>
      </x:c>
      <x:c r="E1965">
        <x:v>5</x:v>
      </x:c>
      <x:c r="F1965">
        <x:v>23.13</x:v>
      </x:c>
      <x:c r="G1965" s="8">
        <x:v>95883.6148319565</x:v>
      </x:c>
      <x:c r="H1965" s="8">
        <x:v>0</x:v>
      </x:c>
      <x:c r="I1965">
        <x:v>196668.486791699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3238451</x:v>
      </x:c>
      <x:c r="B1966" s="1">
        <x:v>43757.4205155903</x:v>
      </x:c>
      <x:c r="C1966" s="6">
        <x:v>98.193678195</x:v>
      </x:c>
      <x:c r="D1966" s="13" t="s">
        <x:v>68</x:v>
      </x:c>
      <x:c r="E1966">
        <x:v>5</x:v>
      </x:c>
      <x:c r="F1966">
        <x:v>23.135</x:v>
      </x:c>
      <x:c r="G1966" s="8">
        <x:v>95886.0532732342</x:v>
      </x:c>
      <x:c r="H1966" s="8">
        <x:v>0</x:v>
      </x:c>
      <x:c r="I1966">
        <x:v>196667.529483322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3238461</x:v>
      </x:c>
      <x:c r="B1967" s="1">
        <x:v>43757.4205501157</x:v>
      </x:c>
      <x:c r="C1967" s="6">
        <x:v>98.2434578533333</x:v>
      </x:c>
      <x:c r="D1967" s="13" t="s">
        <x:v>68</x:v>
      </x:c>
      <x:c r="E1967">
        <x:v>5</x:v>
      </x:c>
      <x:c r="F1967">
        <x:v>23.132</x:v>
      </x:c>
      <x:c r="G1967" s="8">
        <x:v>95884.7775442388</x:v>
      </x:c>
      <x:c r="H1967" s="8">
        <x:v>0</x:v>
      </x:c>
      <x:c r="I1967">
        <x:v>196661.185096064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3238471</x:v>
      </x:c>
      <x:c r="B1968" s="1">
        <x:v>43757.4205847569</x:v>
      </x:c>
      <x:c r="C1968" s="6">
        <x:v>98.2933219933333</x:v>
      </x:c>
      <x:c r="D1968" s="13" t="s">
        <x:v>68</x:v>
      </x:c>
      <x:c r="E1968">
        <x:v>5</x:v>
      </x:c>
      <x:c r="F1968">
        <x:v>23.13</x:v>
      </x:c>
      <x:c r="G1968" s="8">
        <x:v>95886.3431639323</x:v>
      </x:c>
      <x:c r="H1968" s="8">
        <x:v>0</x:v>
      </x:c>
      <x:c r="I1968">
        <x:v>196662.690484621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3238481</x:v>
      </x:c>
      <x:c r="B1969" s="1">
        <x:v>43757.4206193287</x:v>
      </x:c>
      <x:c r="C1969" s="6">
        <x:v>98.3431033933333</x:v>
      </x:c>
      <x:c r="D1969" s="13" t="s">
        <x:v>68</x:v>
      </x:c>
      <x:c r="E1969">
        <x:v>5</x:v>
      </x:c>
      <x:c r="F1969">
        <x:v>23.133</x:v>
      </x:c>
      <x:c r="G1969" s="8">
        <x:v>95888.3514506834</x:v>
      </x:c>
      <x:c r="H1969" s="8">
        <x:v>0</x:v>
      </x:c>
      <x:c r="I1969">
        <x:v>196655.783007625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3238491</x:v>
      </x:c>
      <x:c r="B1970" s="1">
        <x:v>43757.4206545139</x:v>
      </x:c>
      <x:c r="C1970" s="6">
        <x:v>98.393775325</x:v>
      </x:c>
      <x:c r="D1970" s="13" t="s">
        <x:v>68</x:v>
      </x:c>
      <x:c r="E1970">
        <x:v>5</x:v>
      </x:c>
      <x:c r="F1970">
        <x:v>23.136</x:v>
      </x:c>
      <x:c r="G1970" s="8">
        <x:v>95889.8755313671</x:v>
      </x:c>
      <x:c r="H1970" s="8">
        <x:v>0</x:v>
      </x:c>
      <x:c r="I1970">
        <x:v>196649.930034566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3238501</x:v>
      </x:c>
      <x:c r="B1971" s="1">
        <x:v>43757.4206891551</x:v>
      </x:c>
      <x:c r="C1971" s="6">
        <x:v>98.4436286966667</x:v>
      </x:c>
      <x:c r="D1971" s="13" t="s">
        <x:v>68</x:v>
      </x:c>
      <x:c r="E1971">
        <x:v>5</x:v>
      </x:c>
      <x:c r="F1971">
        <x:v>23.139</x:v>
      </x:c>
      <x:c r="G1971" s="8">
        <x:v>95890.5548830823</x:v>
      </x:c>
      <x:c r="H1971" s="8">
        <x:v>0</x:v>
      </x:c>
      <x:c r="I1971">
        <x:v>196662.220790835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3238511</x:v>
      </x:c>
      <x:c r="B1972" s="1">
        <x:v>43757.4207238079</x:v>
      </x:c>
      <x:c r="C1972" s="6">
        <x:v>98.493532935</x:v>
      </x:c>
      <x:c r="D1972" s="13" t="s">
        <x:v>68</x:v>
      </x:c>
      <x:c r="E1972">
        <x:v>5</x:v>
      </x:c>
      <x:c r="F1972">
        <x:v>23.134</x:v>
      </x:c>
      <x:c r="G1972" s="8">
        <x:v>95897.5088004021</x:v>
      </x:c>
      <x:c r="H1972" s="8">
        <x:v>0</x:v>
      </x:c>
      <x:c r="I1972">
        <x:v>196665.467094021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3238521</x:v>
      </x:c>
      <x:c r="B1973" s="1">
        <x:v>43757.4207583333</x:v>
      </x:c>
      <x:c r="C1973" s="6">
        <x:v>98.543252025</x:v>
      </x:c>
      <x:c r="D1973" s="13" t="s">
        <x:v>68</x:v>
      </x:c>
      <x:c r="E1973">
        <x:v>5</x:v>
      </x:c>
      <x:c r="F1973">
        <x:v>23.139</x:v>
      </x:c>
      <x:c r="G1973" s="8">
        <x:v>95898.6168890315</x:v>
      </x:c>
      <x:c r="H1973" s="8">
        <x:v>0</x:v>
      </x:c>
      <x:c r="I1973">
        <x:v>196659.230164088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3238531</x:v>
      </x:c>
      <x:c r="B1974" s="1">
        <x:v>43757.4207929398</x:v>
      </x:c>
      <x:c r="C1974" s="6">
        <x:v>98.5930876783333</x:v>
      </x:c>
      <x:c r="D1974" s="13" t="s">
        <x:v>68</x:v>
      </x:c>
      <x:c r="E1974">
        <x:v>5</x:v>
      </x:c>
      <x:c r="F1974">
        <x:v>23.138</x:v>
      </x:c>
      <x:c r="G1974" s="8">
        <x:v>95894.4013940078</x:v>
      </x:c>
      <x:c r="H1974" s="8">
        <x:v>0</x:v>
      </x:c>
      <x:c r="I1974">
        <x:v>196657.858072052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3238541</x:v>
      </x:c>
      <x:c r="B1975" s="1">
        <x:v>43757.4208277431</x:v>
      </x:c>
      <x:c r="C1975" s="6">
        <x:v>98.6432181916667</x:v>
      </x:c>
      <x:c r="D1975" s="13" t="s">
        <x:v>68</x:v>
      </x:c>
      <x:c r="E1975">
        <x:v>5</x:v>
      </x:c>
      <x:c r="F1975">
        <x:v>23.143</x:v>
      </x:c>
      <x:c r="G1975" s="8">
        <x:v>95896.5977681975</x:v>
      </x:c>
      <x:c r="H1975" s="8">
        <x:v>0</x:v>
      </x:c>
      <x:c r="I1975">
        <x:v>196647.539668549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3238551</x:v>
      </x:c>
      <x:c r="B1976" s="1">
        <x:v>43757.4208623495</x:v>
      </x:c>
      <x:c r="C1976" s="6">
        <x:v>98.69302248</x:v>
      </x:c>
      <x:c r="D1976" s="13" t="s">
        <x:v>68</x:v>
      </x:c>
      <x:c r="E1976">
        <x:v>5</x:v>
      </x:c>
      <x:c r="F1976">
        <x:v>23.133</x:v>
      </x:c>
      <x:c r="G1976" s="8">
        <x:v>95941.3327555711</x:v>
      </x:c>
      <x:c r="H1976" s="8">
        <x:v>0</x:v>
      </x:c>
      <x:c r="I1976">
        <x:v>196665.02388794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3238561</x:v>
      </x:c>
      <x:c r="B1977" s="1">
        <x:v>43757.4208975347</x:v>
      </x:c>
      <x:c r="C1977" s="6">
        <x:v>98.7437206033333</x:v>
      </x:c>
      <x:c r="D1977" s="13" t="s">
        <x:v>68</x:v>
      </x:c>
      <x:c r="E1977">
        <x:v>5</x:v>
      </x:c>
      <x:c r="F1977">
        <x:v>23.142</x:v>
      </x:c>
      <x:c r="G1977" s="8">
        <x:v>95940.7624392205</x:v>
      </x:c>
      <x:c r="H1977" s="8">
        <x:v>0</x:v>
      </x:c>
      <x:c r="I1977">
        <x:v>196659.564843262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3238571</x:v>
      </x:c>
      <x:c r="B1978" s="1">
        <x:v>43757.4209320949</x:v>
      </x:c>
      <x:c r="C1978" s="6">
        <x:v>98.79350724</x:v>
      </x:c>
      <x:c r="D1978" s="13" t="s">
        <x:v>68</x:v>
      </x:c>
      <x:c r="E1978">
        <x:v>5</x:v>
      </x:c>
      <x:c r="F1978">
        <x:v>23.138</x:v>
      </x:c>
      <x:c r="G1978" s="8">
        <x:v>95938.490621665</x:v>
      </x:c>
      <x:c r="H1978" s="8">
        <x:v>0</x:v>
      </x:c>
      <x:c r="I1978">
        <x:v>196653.445423169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3238581</x:v>
      </x:c>
      <x:c r="B1979" s="1">
        <x:v>43757.4209667824</x:v>
      </x:c>
      <x:c r="C1979" s="6">
        <x:v>98.843442595</x:v>
      </x:c>
      <x:c r="D1979" s="13" t="s">
        <x:v>68</x:v>
      </x:c>
      <x:c r="E1979">
        <x:v>5</x:v>
      </x:c>
      <x:c r="F1979">
        <x:v>23.138</x:v>
      </x:c>
      <x:c r="G1979" s="8">
        <x:v>95926.2855567571</x:v>
      </x:c>
      <x:c r="H1979" s="8">
        <x:v>0</x:v>
      </x:c>
      <x:c r="I1979">
        <x:v>196655.295614595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3238591</x:v>
      </x:c>
      <x:c r="B1980" s="1">
        <x:v>43757.4210013542</x:v>
      </x:c>
      <x:c r="C1980" s="6">
        <x:v>98.8932154333333</x:v>
      </x:c>
      <x:c r="D1980" s="13" t="s">
        <x:v>68</x:v>
      </x:c>
      <x:c r="E1980">
        <x:v>5</x:v>
      </x:c>
      <x:c r="F1980">
        <x:v>23.139</x:v>
      </x:c>
      <x:c r="G1980" s="8">
        <x:v>95918.5340935556</x:v>
      </x:c>
      <x:c r="H1980" s="8">
        <x:v>0</x:v>
      </x:c>
      <x:c r="I1980">
        <x:v>196649.151886214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3238601</x:v>
      </x:c>
      <x:c r="B1981" s="1">
        <x:v>43757.4210359606</x:v>
      </x:c>
      <x:c r="C1981" s="6">
        <x:v>98.9430216316667</x:v>
      </x:c>
      <x:c r="D1981" s="13" t="s">
        <x:v>68</x:v>
      </x:c>
      <x:c r="E1981">
        <x:v>5</x:v>
      </x:c>
      <x:c r="F1981">
        <x:v>23.135</x:v>
      </x:c>
      <x:c r="G1981" s="8">
        <x:v>95912.1699803861</x:v>
      </x:c>
      <x:c r="H1981" s="8">
        <x:v>0</x:v>
      </x:c>
      <x:c r="I1981">
        <x:v>196653.287482881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3238611</x:v>
      </x:c>
      <x:c r="B1982" s="1">
        <x:v>43757.4210710648</x:v>
      </x:c>
      <x:c r="C1982" s="6">
        <x:v>98.9935833533333</x:v>
      </x:c>
      <x:c r="D1982" s="13" t="s">
        <x:v>68</x:v>
      </x:c>
      <x:c r="E1982">
        <x:v>5</x:v>
      </x:c>
      <x:c r="F1982">
        <x:v>23.139</x:v>
      </x:c>
      <x:c r="G1982" s="8">
        <x:v>95910.7361912345</x:v>
      </x:c>
      <x:c r="H1982" s="8">
        <x:v>0</x:v>
      </x:c>
      <x:c r="I1982">
        <x:v>196648.882724811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3238621</x:v>
      </x:c>
      <x:c r="B1983" s="1">
        <x:v>43757.4211055903</x:v>
      </x:c>
      <x:c r="C1983" s="6">
        <x:v>99.0433402033333</x:v>
      </x:c>
      <x:c r="D1983" s="13" t="s">
        <x:v>68</x:v>
      </x:c>
      <x:c r="E1983">
        <x:v>5</x:v>
      </x:c>
      <x:c r="F1983">
        <x:v>23.14</x:v>
      </x:c>
      <x:c r="G1983" s="8">
        <x:v>95908.5275827575</x:v>
      </x:c>
      <x:c r="H1983" s="8">
        <x:v>0</x:v>
      </x:c>
      <x:c r="I1983">
        <x:v>196653.682279378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3238631</x:v>
      </x:c>
      <x:c r="B1984" s="1">
        <x:v>43757.421140162</x:v>
      </x:c>
      <x:c r="C1984" s="6">
        <x:v>99.0931249566667</x:v>
      </x:c>
      <x:c r="D1984" s="13" t="s">
        <x:v>68</x:v>
      </x:c>
      <x:c r="E1984">
        <x:v>5</x:v>
      </x:c>
      <x:c r="F1984">
        <x:v>23.145</x:v>
      </x:c>
      <x:c r="G1984" s="8">
        <x:v>95911.5515411075</x:v>
      </x:c>
      <x:c r="H1984" s="8">
        <x:v>0</x:v>
      </x:c>
      <x:c r="I1984">
        <x:v>196657.560950137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3238641</x:v>
      </x:c>
      <x:c r="B1985" s="1">
        <x:v>43757.4211753125</x:v>
      </x:c>
      <x:c r="C1985" s="6">
        <x:v>99.1437277116667</x:v>
      </x:c>
      <x:c r="D1985" s="13" t="s">
        <x:v>68</x:v>
      </x:c>
      <x:c r="E1985">
        <x:v>5</x:v>
      </x:c>
      <x:c r="F1985">
        <x:v>23.141</x:v>
      </x:c>
      <x:c r="G1985" s="8">
        <x:v>95912.1723162412</x:v>
      </x:c>
      <x:c r="H1985" s="8">
        <x:v>0</x:v>
      </x:c>
      <x:c r="I1985">
        <x:v>196647.334364008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3238651</x:v>
      </x:c>
      <x:c r="B1986" s="1">
        <x:v>43757.421209919</x:v>
      </x:c>
      <x:c r="C1986" s="6">
        <x:v>99.1935755283333</x:v>
      </x:c>
      <x:c r="D1986" s="13" t="s">
        <x:v>68</x:v>
      </x:c>
      <x:c r="E1986">
        <x:v>5</x:v>
      </x:c>
      <x:c r="F1986">
        <x:v>23.138</x:v>
      </x:c>
      <x:c r="G1986" s="8">
        <x:v>95914.6603094125</x:v>
      </x:c>
      <x:c r="H1986" s="8">
        <x:v>0</x:v>
      </x:c>
      <x:c r="I1986">
        <x:v>196650.831932014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3238661</x:v>
      </x:c>
      <x:c r="B1987" s="1">
        <x:v>43757.4212445602</x:v>
      </x:c>
      <x:c r="C1987" s="6">
        <x:v>99.2434281533333</x:v>
      </x:c>
      <x:c r="D1987" s="13" t="s">
        <x:v>68</x:v>
      </x:c>
      <x:c r="E1987">
        <x:v>5</x:v>
      </x:c>
      <x:c r="F1987">
        <x:v>23.144</x:v>
      </x:c>
      <x:c r="G1987" s="8">
        <x:v>95907.2093090452</x:v>
      </x:c>
      <x:c r="H1987" s="8">
        <x:v>0</x:v>
      </x:c>
      <x:c r="I1987">
        <x:v>196654.914869068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3238671</x:v>
      </x:c>
      <x:c r="B1988" s="1">
        <x:v>43757.4212790856</x:v>
      </x:c>
      <x:c r="C1988" s="6">
        <x:v>99.293167955</x:v>
      </x:c>
      <x:c r="D1988" s="13" t="s">
        <x:v>68</x:v>
      </x:c>
      <x:c r="E1988">
        <x:v>5</x:v>
      </x:c>
      <x:c r="F1988">
        <x:v>23.143</x:v>
      </x:c>
      <x:c r="G1988" s="8">
        <x:v>95913.3317859595</x:v>
      </x:c>
      <x:c r="H1988" s="8">
        <x:v>0</x:v>
      </x:c>
      <x:c r="I1988">
        <x:v>196655.175495894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3238681</x:v>
      </x:c>
      <x:c r="B1989" s="1">
        <x:v>43757.4213138542</x:v>
      </x:c>
      <x:c r="C1989" s="6">
        <x:v>99.3431789766667</x:v>
      </x:c>
      <x:c r="D1989" s="13" t="s">
        <x:v>68</x:v>
      </x:c>
      <x:c r="E1989">
        <x:v>5</x:v>
      </x:c>
      <x:c r="F1989">
        <x:v>23.143</x:v>
      </x:c>
      <x:c r="G1989" s="8">
        <x:v>95914.2120093201</x:v>
      </x:c>
      <x:c r="H1989" s="8">
        <x:v>0</x:v>
      </x:c>
      <x:c r="I1989">
        <x:v>196654.674597729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3238691</x:v>
      </x:c>
      <x:c r="B1990" s="1">
        <x:v>43757.4213484143</x:v>
      </x:c>
      <x:c r="C1990" s="6">
        <x:v>99.392962215</x:v>
      </x:c>
      <x:c r="D1990" s="13" t="s">
        <x:v>68</x:v>
      </x:c>
      <x:c r="E1990">
        <x:v>5</x:v>
      </x:c>
      <x:c r="F1990">
        <x:v>23.142</x:v>
      </x:c>
      <x:c r="G1990" s="8">
        <x:v>95912.6436045084</x:v>
      </x:c>
      <x:c r="H1990" s="8">
        <x:v>0</x:v>
      </x:c>
      <x:c r="I1990">
        <x:v>196653.615094499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3238701</x:v>
      </x:c>
      <x:c r="B1991" s="1">
        <x:v>43757.4213836806</x:v>
      </x:c>
      <x:c r="C1991" s="6">
        <x:v>99.4437871333333</x:v>
      </x:c>
      <x:c r="D1991" s="13" t="s">
        <x:v>68</x:v>
      </x:c>
      <x:c r="E1991">
        <x:v>5</x:v>
      </x:c>
      <x:c r="F1991">
        <x:v>23.143</x:v>
      </x:c>
      <x:c r="G1991" s="8">
        <x:v>95908.9355746597</x:v>
      </x:c>
      <x:c r="H1991" s="8">
        <x:v>0</x:v>
      </x:c>
      <x:c r="I1991">
        <x:v>196647.803204348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3238711</x:v>
      </x:c>
      <x:c r="B1992" s="1">
        <x:v>43757.4214180903</x:v>
      </x:c>
      <x:c r="C1992" s="6">
        <x:v>99.4933183983333</x:v>
      </x:c>
      <x:c r="D1992" s="13" t="s">
        <x:v>68</x:v>
      </x:c>
      <x:c r="E1992">
        <x:v>5</x:v>
      </x:c>
      <x:c r="F1992">
        <x:v>23.149</x:v>
      </x:c>
      <x:c r="G1992" s="8">
        <x:v>95912.2299188253</x:v>
      </x:c>
      <x:c r="H1992" s="8">
        <x:v>0</x:v>
      </x:c>
      <x:c r="I1992">
        <x:v>196646.746805073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3238721</x:v>
      </x:c>
      <x:c r="B1993" s="1">
        <x:v>43757.4214527431</x:v>
      </x:c>
      <x:c r="C1993" s="6">
        <x:v>99.54319769</x:v>
      </x:c>
      <x:c r="D1993" s="13" t="s">
        <x:v>68</x:v>
      </x:c>
      <x:c r="E1993">
        <x:v>5</x:v>
      </x:c>
      <x:c r="F1993">
        <x:v>23.141</x:v>
      </x:c>
      <x:c r="G1993" s="8">
        <x:v>95911.5886135105</x:v>
      </x:c>
      <x:c r="H1993" s="8">
        <x:v>0</x:v>
      </x:c>
      <x:c r="I1993">
        <x:v>196649.949554216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3238731</x:v>
      </x:c>
      <x:c r="B1994" s="1">
        <x:v>43757.4214873032</x:v>
      </x:c>
      <x:c r="C1994" s="6">
        <x:v>99.592978485</x:v>
      </x:c>
      <x:c r="D1994" s="13" t="s">
        <x:v>68</x:v>
      </x:c>
      <x:c r="E1994">
        <x:v>5</x:v>
      </x:c>
      <x:c r="F1994">
        <x:v>23.146</x:v>
      </x:c>
      <x:c r="G1994" s="8">
        <x:v>95911.1367940291</x:v>
      </x:c>
      <x:c r="H1994" s="8">
        <x:v>0</x:v>
      </x:c>
      <x:c r="I1994">
        <x:v>196646.386511565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3238741</x:v>
      </x:c>
      <x:c r="B1995" s="1">
        <x:v>43757.421522419</x:v>
      </x:c>
      <x:c r="C1995" s="6">
        <x:v>99.6435743533333</x:v>
      </x:c>
      <x:c r="D1995" s="13" t="s">
        <x:v>68</x:v>
      </x:c>
      <x:c r="E1995">
        <x:v>5</x:v>
      </x:c>
      <x:c r="F1995">
        <x:v>23.145</x:v>
      </x:c>
      <x:c r="G1995" s="8">
        <x:v>95907.4039931375</x:v>
      </x:c>
      <x:c r="H1995" s="8">
        <x:v>0</x:v>
      </x:c>
      <x:c r="I1995">
        <x:v>196639.118060809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3238751</x:v>
      </x:c>
      <x:c r="B1996" s="1">
        <x:v>43757.4215570255</x:v>
      </x:c>
      <x:c r="C1996" s="6">
        <x:v>99.6933776616667</x:v>
      </x:c>
      <x:c r="D1996" s="13" t="s">
        <x:v>68</x:v>
      </x:c>
      <x:c r="E1996">
        <x:v>5</x:v>
      </x:c>
      <x:c r="F1996">
        <x:v>23.143</x:v>
      </x:c>
      <x:c r="G1996" s="8">
        <x:v>95917.591618255</x:v>
      </x:c>
      <x:c r="H1996" s="8">
        <x:v>0</x:v>
      </x:c>
      <x:c r="I1996">
        <x:v>196649.000992467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3238761</x:v>
      </x:c>
      <x:c r="B1997" s="1">
        <x:v>43757.4215915856</x:v>
      </x:c>
      <x:c r="C1997" s="6">
        <x:v>99.7431504633333</x:v>
      </x:c>
      <x:c r="D1997" s="13" t="s">
        <x:v>68</x:v>
      </x:c>
      <x:c r="E1997">
        <x:v>5</x:v>
      </x:c>
      <x:c r="F1997">
        <x:v>23.148</x:v>
      </x:c>
      <x:c r="G1997" s="8">
        <x:v>95924.3392690028</x:v>
      </x:c>
      <x:c r="H1997" s="8">
        <x:v>0</x:v>
      </x:c>
      <x:c r="I1997">
        <x:v>196637.221019484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3238771</x:v>
      </x:c>
      <x:c r="B1998" s="1">
        <x:v>43757.4216266551</x:v>
      </x:c>
      <x:c r="C1998" s="6">
        <x:v>99.7936678966667</x:v>
      </x:c>
      <x:c r="D1998" s="13" t="s">
        <x:v>68</x:v>
      </x:c>
      <x:c r="E1998">
        <x:v>5</x:v>
      </x:c>
      <x:c r="F1998">
        <x:v>23.145</x:v>
      </x:c>
      <x:c r="G1998" s="8">
        <x:v>95934.2265969361</x:v>
      </x:c>
      <x:c r="H1998" s="8">
        <x:v>0</x:v>
      </x:c>
      <x:c r="I1998">
        <x:v>196654.49153801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3238781</x:v>
      </x:c>
      <x:c r="B1999" s="1">
        <x:v>43757.4216613079</x:v>
      </x:c>
      <x:c r="C1999" s="6">
        <x:v>99.84352448</x:v>
      </x:c>
      <x:c r="D1999" s="13" t="s">
        <x:v>68</x:v>
      </x:c>
      <x:c r="E1999">
        <x:v>5</x:v>
      </x:c>
      <x:c r="F1999">
        <x:v>23.145</x:v>
      </x:c>
      <x:c r="G1999" s="8">
        <x:v>95933.6369517013</x:v>
      </x:c>
      <x:c r="H1999" s="8">
        <x:v>0</x:v>
      </x:c>
      <x:c r="I1999">
        <x:v>196642.708196438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3238791</x:v>
      </x:c>
      <x:c r="B2000" s="1">
        <x:v>43757.4216959144</x:v>
      </x:c>
      <x:c r="C2000" s="6">
        <x:v>99.8933487483333</x:v>
      </x:c>
      <x:c r="D2000" s="13" t="s">
        <x:v>68</x:v>
      </x:c>
      <x:c r="E2000">
        <x:v>5</x:v>
      </x:c>
      <x:c r="F2000">
        <x:v>23.146</x:v>
      </x:c>
      <x:c r="G2000" s="8">
        <x:v>95930.638934202</x:v>
      </x:c>
      <x:c r="H2000" s="8">
        <x:v>0</x:v>
      </x:c>
      <x:c r="I2000">
        <x:v>196647.719313349</x:v>
      </x:c>
      <x:c r="J2000" s="10">
        <x:v>20.65</x:v>
      </x:c>
      <x:c r="K2000" s="10">
        <x:v>30.7869514699906</x:v>
      </x:c>
      <x:c r="L2000">
        <x:f>NA()</x:f>
      </x:c>
    </x:row>
    <x:row r="2001">
      <x:c r="A2001">
        <x:v>3238801</x:v>
      </x:c>
      <x:c r="B2001" s="1">
        <x:v>43757.4217305208</x:v>
      </x:c>
      <x:c r="C2001" s="6">
        <x:v>99.94318175</x:v>
      </x:c>
      <x:c r="D2001" s="13" t="s">
        <x:v>68</x:v>
      </x:c>
      <x:c r="E2001">
        <x:v>5</x:v>
      </x:c>
      <x:c r="F2001">
        <x:v>23.141</x:v>
      </x:c>
      <x:c r="G2001" s="8">
        <x:v>95936.7000880118</x:v>
      </x:c>
      <x:c r="H2001" s="8">
        <x:v>0</x:v>
      </x:c>
      <x:c r="I2001">
        <x:v>196641.674367286</x:v>
      </x:c>
      <x:c r="J2001" s="10">
        <x:v>20.65</x:v>
      </x:c>
      <x:c r="K2001" s="10">
        <x:v>30.7869514699906</x:v>
      </x:c>
      <x:c r="L2001">
        <x:f>NA()</x:f>
      </x:c>
    </x:row>
    <x:row r="2002">
      <x:c r="A2002">
        <x:v>3238811</x:v>
      </x:c>
      <x:c r="B2002" s="1">
        <x:v>43757.4217651273</x:v>
      </x:c>
      <x:c r="C2002" s="6">
        <x:v>99.9930220633333</x:v>
      </x:c>
      <x:c r="D2002" s="13" t="s">
        <x:v>68</x:v>
      </x:c>
      <x:c r="E2002">
        <x:v>5</x:v>
      </x:c>
      <x:c r="F2002">
        <x:v>23.146</x:v>
      </x:c>
      <x:c r="G2002" s="8">
        <x:v>95916.6728863133</x:v>
      </x:c>
      <x:c r="H2002" s="8">
        <x:v>0</x:v>
      </x:c>
      <x:c r="I2002">
        <x:v>196635.249724829</x:v>
      </x:c>
      <x:c r="J2002" s="10">
        <x:v>20.65</x:v>
      </x:c>
      <x:c r="K2002" s="10">
        <x:v>30.7869514699906</x:v>
      </x:c>
      <x:c r="L2002">
        <x:f>NA()</x:f>
      </x:c>
    </x:row>
    <x:row r="2003">
      <x:c r="A2003">
        <x:v>3238821</x:v>
      </x:c>
      <x:c r="B2003" s="1">
        <x:v>43757.4218003472</x:v>
      </x:c>
      <x:c r="C2003" s="6">
        <x:v>100.04377975</x:v>
      </x:c>
      <x:c r="D2003" s="13" t="s">
        <x:v>68</x:v>
      </x:c>
      <x:c r="E2003">
        <x:v>5</x:v>
      </x:c>
      <x:c r="F2003">
        <x:v>23.142</x:v>
      </x:c>
      <x:c r="G2003" s="8">
        <x:v>95920.5368570631</x:v>
      </x:c>
      <x:c r="H2003" s="8">
        <x:v>0</x:v>
      </x:c>
      <x:c r="I2003">
        <x:v>196648.452200379</x:v>
      </x:c>
      <x:c r="J2003" s="10">
        <x:v>20.65</x:v>
      </x:c>
      <x:c r="K2003" s="10">
        <x:v>30.7869514699906</x:v>
      </x:c>
      <x:c r="L2003">
        <x:f>NA()</x:f>
      </x:c>
    </x:row>
    <x:row r="2004">
      <x:c r="A2004">
        <x:v>3238831</x:v>
      </x:c>
      <x:c r="B2004" s="1">
        <x:v>43757.4218349537</x:v>
      </x:c>
      <x:c r="C2004" s="6">
        <x:v>100.09360042</x:v>
      </x:c>
      <x:c r="D2004" s="13" t="s">
        <x:v>68</x:v>
      </x:c>
      <x:c r="E2004">
        <x:v>5</x:v>
      </x:c>
      <x:c r="F2004">
        <x:v>23.148</x:v>
      </x:c>
      <x:c r="G2004" s="8">
        <x:v>95908.8963268541</x:v>
      </x:c>
      <x:c r="H2004" s="8">
        <x:v>0</x:v>
      </x:c>
      <x:c r="I2004">
        <x:v>196635.307010737</x:v>
      </x:c>
      <x:c r="J2004" s="10">
        <x:v>20.65</x:v>
      </x:c>
      <x:c r="K2004" s="10">
        <x:v>30.7869514699906</x:v>
      </x:c>
      <x:c r="L2004">
        <x:f>NA()</x:f>
      </x:c>
    </x:row>
    <x:row r="2005">
      <x:c r="A2005">
        <x:v>3238841</x:v>
      </x:c>
      <x:c r="B2005" s="1">
        <x:v>43757.4218695255</x:v>
      </x:c>
      <x:c r="C2005" s="6">
        <x:v>100.143374003333</x:v>
      </x:c>
      <x:c r="D2005" s="13" t="s">
        <x:v>68</x:v>
      </x:c>
      <x:c r="E2005">
        <x:v>5</x:v>
      </x:c>
      <x:c r="F2005">
        <x:v>23.146</x:v>
      </x:c>
      <x:c r="G2005" s="8">
        <x:v>95909.427023602</x:v>
      </x:c>
      <x:c r="H2005" s="8">
        <x:v>0</x:v>
      </x:c>
      <x:c r="I2005">
        <x:v>196647.852062641</x:v>
      </x:c>
      <x:c r="J2005" s="10">
        <x:v>20.65</x:v>
      </x:c>
      <x:c r="K2005" s="10">
        <x:v>30.7869514699906</x:v>
      </x:c>
      <x:c r="L2005">
        <x:f>NA()</x:f>
      </x:c>
    </x:row>
    <x:row r="2006">
      <x:c r="A2006">
        <x:v>3238851</x:v>
      </x:c>
      <x:c r="B2006" s="1">
        <x:v>43757.4219041319</x:v>
      </x:c>
      <x:c r="C2006" s="6">
        <x:v>100.193198095</x:v>
      </x:c>
      <x:c r="D2006" s="13" t="s">
        <x:v>68</x:v>
      </x:c>
      <x:c r="E2006">
        <x:v>5</x:v>
      </x:c>
      <x:c r="F2006">
        <x:v>23.147</x:v>
      </x:c>
      <x:c r="G2006" s="8">
        <x:v>95907.1338315624</x:v>
      </x:c>
      <x:c r="H2006" s="8">
        <x:v>0</x:v>
      </x:c>
      <x:c r="I2006">
        <x:v>196634.414652571</x:v>
      </x:c>
      <x:c r="J2006" s="10">
        <x:v>20.65</x:v>
      </x:c>
      <x:c r="K2006" s="10">
        <x:v>30.7869514699906</x:v>
      </x:c>
      <x:c r="L2006">
        <x:f>NA()</x:f>
      </x:c>
    </x:row>
    <x:row r="2007">
      <x:c r="A2007">
        <x:v>3238861</x:v>
      </x:c>
      <x:c r="B2007" s="1">
        <x:v>43757.4219392014</x:v>
      </x:c>
      <x:c r="C2007" s="6">
        <x:v>100.243738808333</x:v>
      </x:c>
      <x:c r="D2007" s="13" t="s">
        <x:v>68</x:v>
      </x:c>
      <x:c r="E2007">
        <x:v>5</x:v>
      </x:c>
      <x:c r="F2007">
        <x:v>23.149</x:v>
      </x:c>
      <x:c r="G2007" s="8">
        <x:v>95911.541492142</x:v>
      </x:c>
      <x:c r="H2007" s="8">
        <x:v>0</x:v>
      </x:c>
      <x:c r="I2007">
        <x:v>196638.14148187</x:v>
      </x:c>
      <x:c r="J2007" s="10">
        <x:v>20.65</x:v>
      </x:c>
      <x:c r="K2007" s="10">
        <x:v>30.7869514699906</x:v>
      </x:c>
      <x:c r="L2007">
        <x:f>NA()</x:f>
      </x:c>
    </x:row>
    <x:row r="2008">
      <x:c r="A2008">
        <x:v>3238871</x:v>
      </x:c>
      <x:c r="B2008" s="1">
        <x:v>43757.4219739236</x:v>
      </x:c>
      <x:c r="C2008" s="6">
        <x:v>100.29372392</x:v>
      </x:c>
      <x:c r="D2008" s="13" t="s">
        <x:v>68</x:v>
      </x:c>
      <x:c r="E2008">
        <x:v>5</x:v>
      </x:c>
      <x:c r="F2008">
        <x:v>23.144</x:v>
      </x:c>
      <x:c r="G2008" s="8">
        <x:v>95904.2936018046</x:v>
      </x:c>
      <x:c r="H2008" s="8">
        <x:v>0</x:v>
      </x:c>
      <x:c r="I2008">
        <x:v>196637.832054194</x:v>
      </x:c>
      <x:c r="J2008" s="10">
        <x:v>20.65</x:v>
      </x:c>
      <x:c r="K2008" s="10">
        <x:v>30.7869514699906</x:v>
      </x:c>
      <x:c r="L2008">
        <x:f>NA()</x:f>
      </x:c>
    </x:row>
    <x:row r="2009">
      <x:c r="A2009">
        <x:v>3238881</x:v>
      </x:c>
      <x:c r="B2009" s="1">
        <x:v>43757.4220084838</x:v>
      </x:c>
      <x:c r="C2009" s="6">
        <x:v>100.343473011667</x:v>
      </x:c>
      <x:c r="D2009" s="13" t="s">
        <x:v>68</x:v>
      </x:c>
      <x:c r="E2009">
        <x:v>5</x:v>
      </x:c>
      <x:c r="F2009">
        <x:v>23.148</x:v>
      </x:c>
      <x:c r="G2009" s="8">
        <x:v>95914.7129614692</x:v>
      </x:c>
      <x:c r="H2009" s="8">
        <x:v>0</x:v>
      </x:c>
      <x:c r="I2009">
        <x:v>196645.822466444</x:v>
      </x:c>
      <x:c r="J2009" s="10">
        <x:v>20.65</x:v>
      </x:c>
      <x:c r="K2009" s="10">
        <x:v>30.7869514699906</x:v>
      </x:c>
      <x:c r="L2009">
        <x:f>NA()</x:f>
      </x:c>
    </x:row>
    <x:row r="2010">
      <x:c r="A2010">
        <x:v>3238891</x:v>
      </x:c>
      <x:c r="B2010" s="1">
        <x:v>43757.4220430556</x:v>
      </x:c>
      <x:c r="C2010" s="6">
        <x:v>100.39326278</x:v>
      </x:c>
      <x:c r="D2010" s="13" t="s">
        <x:v>68</x:v>
      </x:c>
      <x:c r="E2010">
        <x:v>5</x:v>
      </x:c>
      <x:c r="F2010">
        <x:v>23.151</x:v>
      </x:c>
      <x:c r="G2010" s="8">
        <x:v>95914.1232500368</x:v>
      </x:c>
      <x:c r="H2010" s="8">
        <x:v>0</x:v>
      </x:c>
      <x:c r="I2010">
        <x:v>196628.060159632</x:v>
      </x:c>
      <x:c r="J2010" s="10">
        <x:v>20.65</x:v>
      </x:c>
      <x:c r="K2010" s="10">
        <x:v>30.7869514699906</x:v>
      </x:c>
      <x:c r="L2010">
        <x:f>NA()</x:f>
      </x:c>
    </x:row>
    <x:row r="2011">
      <x:c r="A2011">
        <x:v>3238901</x:v>
      </x:c>
      <x:c r="B2011" s="1">
        <x:v>43757.4220781597</x:v>
      </x:c>
      <x:c r="C2011" s="6">
        <x:v>100.443794768333</x:v>
      </x:c>
      <x:c r="D2011" s="13" t="s">
        <x:v>68</x:v>
      </x:c>
      <x:c r="E2011">
        <x:v>5</x:v>
      </x:c>
      <x:c r="F2011">
        <x:v>23.15</x:v>
      </x:c>
      <x:c r="G2011" s="8">
        <x:v>95916.529667796</x:v>
      </x:c>
      <x:c r="H2011" s="8">
        <x:v>0</x:v>
      </x:c>
      <x:c r="I2011">
        <x:v>196623.258619119</x:v>
      </x:c>
      <x:c r="J2011" s="10">
        <x:v>20.65</x:v>
      </x:c>
      <x:c r="K2011" s="10">
        <x:v>30.7869514699906</x:v>
      </x:c>
      <x:c r="L2011">
        <x:f>NA()</x:f>
      </x:c>
    </x:row>
    <x:row r="2012">
      <x:c r="A2012">
        <x:v>3238911</x:v>
      </x:c>
      <x:c r="B2012" s="1">
        <x:v>43757.4221126968</x:v>
      </x:c>
      <x:c r="C2012" s="6">
        <x:v>100.493555283333</x:v>
      </x:c>
      <x:c r="D2012" s="13" t="s">
        <x:v>68</x:v>
      </x:c>
      <x:c r="E2012">
        <x:v>5</x:v>
      </x:c>
      <x:c r="F2012">
        <x:v>23.15</x:v>
      </x:c>
      <x:c r="G2012" s="8">
        <x:v>95915.4752940532</x:v>
      </x:c>
      <x:c r="H2012" s="8">
        <x:v>0</x:v>
      </x:c>
      <x:c r="I2012">
        <x:v>196651.358618659</x:v>
      </x:c>
      <x:c r="J2012" s="10">
        <x:v>20.65</x:v>
      </x:c>
      <x:c r="K2012" s="10">
        <x:v>30.7869514699906</x:v>
      </x:c>
      <x:c r="L2012">
        <x:f>NA()</x:f>
      </x:c>
    </x:row>
    <x:row r="2013">
      <x:c r="A2013">
        <x:v>3238921</x:v>
      </x:c>
      <x:c r="B2013" s="1">
        <x:v>43757.4221473032</x:v>
      </x:c>
      <x:c r="C2013" s="6">
        <x:v>100.543359501667</x:v>
      </x:c>
      <x:c r="D2013" s="13" t="s">
        <x:v>68</x:v>
      </x:c>
      <x:c r="E2013">
        <x:v>5</x:v>
      </x:c>
      <x:c r="F2013">
        <x:v>23.15</x:v>
      </x:c>
      <x:c r="G2013" s="8">
        <x:v>95915.6735606614</x:v>
      </x:c>
      <x:c r="H2013" s="8">
        <x:v>0</x:v>
      </x:c>
      <x:c r="I2013">
        <x:v>196624.089727622</x:v>
      </x:c>
      <x:c r="J2013" s="10">
        <x:v>20.65</x:v>
      </x:c>
      <x:c r="K2013" s="10">
        <x:v>30.7869514699906</x:v>
      </x:c>
      <x:c r="L2013">
        <x:f>NA()</x:f>
      </x:c>
    </x:row>
    <x:row r="2014">
      <x:c r="A2014">
        <x:v>3238931</x:v>
      </x:c>
      <x:c r="B2014" s="1">
        <x:v>43757.4221819097</x:v>
      </x:c>
      <x:c r="C2014" s="6">
        <x:v>100.593177351667</x:v>
      </x:c>
      <x:c r="D2014" s="13" t="s">
        <x:v>68</x:v>
      </x:c>
      <x:c r="E2014">
        <x:v>5</x:v>
      </x:c>
      <x:c r="F2014">
        <x:v>23.15</x:v>
      </x:c>
      <x:c r="G2014" s="8">
        <x:v>95918.75186017</x:v>
      </x:c>
      <x:c r="H2014" s="8">
        <x:v>0</x:v>
      </x:c>
      <x:c r="I2014">
        <x:v>196639.71362049</x:v>
      </x:c>
      <x:c r="J2014" s="10">
        <x:v>20.65</x:v>
      </x:c>
      <x:c r="K2014" s="10">
        <x:v>30.7869514699906</x:v>
      </x:c>
      <x:c r="L2014">
        <x:f>NA()</x:f>
      </x:c>
    </x:row>
    <x:row r="2015">
      <x:c r="A2015">
        <x:v>3238941</x:v>
      </x:c>
      <x:c r="B2015" s="1">
        <x:v>43757.4222168634</x:v>
      </x:c>
      <x:c r="C2015" s="6">
        <x:v>100.643562675</x:v>
      </x:c>
      <x:c r="D2015" s="13" t="s">
        <x:v>68</x:v>
      </x:c>
      <x:c r="E2015">
        <x:v>5</x:v>
      </x:c>
      <x:c r="F2015">
        <x:v>23.152</x:v>
      </x:c>
      <x:c r="G2015" s="8">
        <x:v>95943.6861831075</x:v>
      </x:c>
      <x:c r="H2015" s="8">
        <x:v>0</x:v>
      </x:c>
      <x:c r="I2015">
        <x:v>196637.639276593</x:v>
      </x:c>
      <x:c r="J2015" s="10">
        <x:v>20.65</x:v>
      </x:c>
      <x:c r="K2015" s="10">
        <x:v>30.7869514699906</x:v>
      </x:c>
      <x:c r="L2015">
        <x:f>NA()</x:f>
      </x:c>
    </x:row>
    <x:row r="2016">
      <x:c r="A2016">
        <x:v>3238951</x:v>
      </x:c>
      <x:c r="B2016" s="1">
        <x:v>43757.4222514699</x:v>
      </x:c>
      <x:c r="C2016" s="6">
        <x:v>100.69337918</x:v>
      </x:c>
      <x:c r="D2016" s="13" t="s">
        <x:v>68</x:v>
      </x:c>
      <x:c r="E2016">
        <x:v>5</x:v>
      </x:c>
      <x:c r="F2016">
        <x:v>23.152</x:v>
      </x:c>
      <x:c r="G2016" s="8">
        <x:v>95951.1235695751</x:v>
      </x:c>
      <x:c r="H2016" s="8">
        <x:v>0</x:v>
      </x:c>
      <x:c r="I2016">
        <x:v>196644.727504207</x:v>
      </x:c>
      <x:c r="J2016" s="10">
        <x:v>20.65</x:v>
      </x:c>
      <x:c r="K2016" s="10">
        <x:v>30.7869514699906</x:v>
      </x:c>
      <x:c r="L2016">
        <x:f>NA()</x:f>
      </x:c>
    </x:row>
    <x:row r="2017">
      <x:c r="A2017">
        <x:v>3238961</x:v>
      </x:c>
      <x:c r="B2017" s="1">
        <x:v>43757.4222864236</x:v>
      </x:c>
      <x:c r="C2017" s="6">
        <x:v>100.743685605</x:v>
      </x:c>
      <x:c r="D2017" s="13" t="s">
        <x:v>68</x:v>
      </x:c>
      <x:c r="E2017">
        <x:v>5</x:v>
      </x:c>
      <x:c r="F2017">
        <x:v>23.149</x:v>
      </x:c>
      <x:c r="G2017" s="8">
        <x:v>95957.9093185176</x:v>
      </x:c>
      <x:c r="H2017" s="8">
        <x:v>0</x:v>
      </x:c>
      <x:c r="I2017">
        <x:v>196641.597425105</x:v>
      </x:c>
      <x:c r="J2017" s="10">
        <x:v>20.65</x:v>
      </x:c>
      <x:c r="K2017" s="10">
        <x:v>30.7869514699906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43757.3351960648</x:v>
      </x:c>
      <x:c r="C2" s="6">
        <x:v>40.881</x:v>
      </x:c>
      <x:c r="D2" s="6">
        <x:v>26.7022367003115</x:v>
      </x:c>
      <x:c r="E2" t="s">
        <x:v>64</x:v>
      </x:c>
      <x:c r="F2" s="6">
        <x:v>21.843</x:v>
      </x:c>
      <x:c r="G2" s="6">
        <x:v>25.0643245649821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43757.4250643282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2019-10-19T20:12:13Z</dcterms:modified>
</cp:coreProperties>
</file>