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<x:sst xmlns:x="http://schemas.openxmlformats.org/spreadsheetml/2006/main">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</x:sst>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3218812</x:v>
      </x:c>
      <x:c r="B2" s="1">
        <x:v>43757.352325463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43757.3352809838</x:v>
      </x:c>
      <x:c r="H2" t="s">
        <x:v>69</x:v>
      </x:c>
      <x:c r="I2" s="6">
        <x:v>85246.1345938009</x:v>
      </x:c>
      <x:c r="J2" t="s">
        <x:v>66</x:v>
      </x:c>
      <x:c r="K2" s="6">
        <x:v>21.6260163760139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3218822</x:v>
      </x:c>
      <x:c r="B3" s="1">
        <x:v>43757.3523555556</x:v>
      </x:c>
      <x:c r="C3" s="6">
        <x:v>0.0432673916666667</x:v>
      </x:c>
      <x:c r="D3" s="13" t="s">
        <x:v>68</x:v>
      </x:c>
      <x:c r="E3">
        <x:v>6</x:v>
      </x:c>
      <x:c r="F3" s="14" t="s">
        <x:v>63</x:v>
      </x:c>
      <x:c r="G3" s="15">
        <x:v>43757.3352809838</x:v>
      </x:c>
      <x:c r="H3" t="s">
        <x:v>69</x:v>
      </x:c>
      <x:c r="I3" s="6">
        <x:v>85169.3337959023</x:v>
      </x:c>
      <x:c r="J3" t="s">
        <x:v>66</x:v>
      </x:c>
      <x:c r="K3" s="6">
        <x:v>21.6250884576402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3218832</x:v>
      </x:c>
      <x:c r="B4" s="1">
        <x:v>43757.3523903935</x:v>
      </x:c>
      <x:c r="C4" s="6">
        <x:v>0.09343834</x:v>
      </x:c>
      <x:c r="D4" s="13" t="s">
        <x:v>68</x:v>
      </x:c>
      <x:c r="E4">
        <x:v>6</x:v>
      </x:c>
      <x:c r="F4" s="14" t="s">
        <x:v>63</x:v>
      </x:c>
      <x:c r="G4" s="15">
        <x:v>43757.3352809838</x:v>
      </x:c>
      <x:c r="H4" t="s">
        <x:v>69</x:v>
      </x:c>
      <x:c r="I4" s="6">
        <x:v>85589.6914786233</x:v>
      </x:c>
      <x:c r="J4" t="s">
        <x:v>66</x:v>
      </x:c>
      <x:c r="K4" s="6">
        <x:v>21.6293688574333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3218842</x:v>
      </x:c>
      <x:c r="B5" s="1">
        <x:v>43757.3524251968</x:v>
      </x:c>
      <x:c r="C5" s="6">
        <x:v>0.143569321666667</x:v>
      </x:c>
      <x:c r="D5" s="13" t="s">
        <x:v>68</x:v>
      </x:c>
      <x:c r="E5">
        <x:v>6</x:v>
      </x:c>
      <x:c r="F5" s="14" t="s">
        <x:v>63</x:v>
      </x:c>
      <x:c r="G5" s="15">
        <x:v>43757.3352809838</x:v>
      </x:c>
      <x:c r="H5" t="s">
        <x:v>69</x:v>
      </x:c>
      <x:c r="I5" s="6">
        <x:v>86047.034569225</x:v>
      </x:c>
      <x:c r="J5" t="s">
        <x:v>66</x:v>
      </x:c>
      <x:c r="K5" s="6">
        <x:v>21.6340084577691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3218852</x:v>
      </x:c>
      <x:c r="B6" s="1">
        <x:v>43757.3524595255</x:v>
      </x:c>
      <x:c r="C6" s="6">
        <x:v>0.19296483</x:v>
      </x:c>
      <x:c r="D6" s="13" t="s">
        <x:v>68</x:v>
      </x:c>
      <x:c r="E6">
        <x:v>6</x:v>
      </x:c>
      <x:c r="F6" s="14" t="s">
        <x:v>63</x:v>
      </x:c>
      <x:c r="G6" s="15">
        <x:v>43757.3352809838</x:v>
      </x:c>
      <x:c r="H6" t="s">
        <x:v>69</x:v>
      </x:c>
      <x:c r="I6" s="6">
        <x:v>85787.9213191711</x:v>
      </x:c>
      <x:c r="J6" t="s">
        <x:v>66</x:v>
      </x:c>
      <x:c r="K6" s="6">
        <x:v>21.6311947638983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3218862</x:v>
      </x:c>
      <x:c r="B7" s="1">
        <x:v>43757.3524943634</x:v>
      </x:c>
      <x:c r="C7" s="6">
        <x:v>0.243163386666667</x:v>
      </x:c>
      <x:c r="D7" s="13" t="s">
        <x:v>68</x:v>
      </x:c>
      <x:c r="E7">
        <x:v>6</x:v>
      </x:c>
      <x:c r="F7" s="14" t="s">
        <x:v>63</x:v>
      </x:c>
      <x:c r="G7" s="15">
        <x:v>43757.3352809838</x:v>
      </x:c>
      <x:c r="H7" t="s">
        <x:v>69</x:v>
      </x:c>
      <x:c r="I7" s="6">
        <x:v>88437.6180718042</x:v>
      </x:c>
      <x:c r="J7" t="s">
        <x:v>66</x:v>
      </x:c>
      <x:c r="K7" s="6">
        <x:v>21.6578351513281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3218872</x:v>
      </x:c>
      <x:c r="B8" s="1">
        <x:v>43757.3525292477</x:v>
      </x:c>
      <x:c r="C8" s="6">
        <x:v>0.293357678333333</x:v>
      </x:c>
      <x:c r="D8" s="13" t="s">
        <x:v>68</x:v>
      </x:c>
      <x:c r="E8">
        <x:v>6</x:v>
      </x:c>
      <x:c r="F8" s="14" t="s">
        <x:v>63</x:v>
      </x:c>
      <x:c r="G8" s="15">
        <x:v>43757.3352809838</x:v>
      </x:c>
      <x:c r="H8" t="s">
        <x:v>69</x:v>
      </x:c>
      <x:c r="I8" s="6">
        <x:v>87642.2972618974</x:v>
      </x:c>
      <x:c r="J8" t="s">
        <x:v>66</x:v>
      </x:c>
      <x:c r="K8" s="6">
        <x:v>21.6499028790699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3218882</x:v>
      </x:c>
      <x:c r="B9" s="1">
        <x:v>43757.3525640393</x:v>
      </x:c>
      <x:c r="C9" s="6">
        <x:v>0.343468361666667</x:v>
      </x:c>
      <x:c r="D9" s="13" t="s">
        <x:v>68</x:v>
      </x:c>
      <x:c r="E9">
        <x:v>6</x:v>
      </x:c>
      <x:c r="F9" s="14" t="s">
        <x:v>63</x:v>
      </x:c>
      <x:c r="G9" s="15">
        <x:v>43757.3352809838</x:v>
      </x:c>
      <x:c r="H9" t="s">
        <x:v>69</x:v>
      </x:c>
      <x:c r="I9" s="6">
        <x:v>90663.4180705633</x:v>
      </x:c>
      <x:c r="J9" t="s">
        <x:v>66</x:v>
      </x:c>
      <x:c r="K9" s="6">
        <x:v>21.6788183466651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3218892</x:v>
      </x:c>
      <x:c r="B10" s="1">
        <x:v>43757.3525988426</x:v>
      </x:c>
      <x:c r="C10" s="6">
        <x:v>0.39358485</x:v>
      </x:c>
      <x:c r="D10" s="13" t="s">
        <x:v>68</x:v>
      </x:c>
      <x:c r="E10">
        <x:v>6</x:v>
      </x:c>
      <x:c r="F10" s="14" t="s">
        <x:v>63</x:v>
      </x:c>
      <x:c r="G10" s="15">
        <x:v>43757.3352809838</x:v>
      </x:c>
      <x:c r="H10" t="s">
        <x:v>69</x:v>
      </x:c>
      <x:c r="I10" s="6">
        <x:v>91711.3870857818</x:v>
      </x:c>
      <x:c r="J10" t="s">
        <x:v>66</x:v>
      </x:c>
      <x:c r="K10" s="6">
        <x:v>21.6883371574859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3218902</x:v>
      </x:c>
      <x:c r="B11" s="1">
        <x:v>43757.3526336458</x:v>
      </x:c>
      <x:c r="C11" s="6">
        <x:v>0.443688253333333</x:v>
      </x:c>
      <x:c r="D11" s="13" t="s">
        <x:v>68</x:v>
      </x:c>
      <x:c r="E11">
        <x:v>6</x:v>
      </x:c>
      <x:c r="F11" s="14" t="s">
        <x:v>63</x:v>
      </x:c>
      <x:c r="G11" s="15">
        <x:v>43757.3352809838</x:v>
      </x:c>
      <x:c r="H11" t="s">
        <x:v>69</x:v>
      </x:c>
      <x:c r="I11" s="6">
        <x:v>91307.5619159615</x:v>
      </x:c>
      <x:c r="J11" t="s">
        <x:v>66</x:v>
      </x:c>
      <x:c r="K11" s="6">
        <x:v>21.6845655499751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3218912</x:v>
      </x:c>
      <x:c r="B12" s="1">
        <x:v>43757.3526679051</x:v>
      </x:c>
      <x:c r="C12" s="6">
        <x:v>0.493067456666667</x:v>
      </x:c>
      <x:c r="D12" s="13" t="s">
        <x:v>68</x:v>
      </x:c>
      <x:c r="E12">
        <x:v>6</x:v>
      </x:c>
      <x:c r="F12" s="14" t="s">
        <x:v>63</x:v>
      </x:c>
      <x:c r="G12" s="15">
        <x:v>43757.3352809838</x:v>
      </x:c>
      <x:c r="H12" t="s">
        <x:v>69</x:v>
      </x:c>
      <x:c r="I12" s="6">
        <x:v>94265.6072367108</x:v>
      </x:c>
      <x:c r="J12" t="s">
        <x:v>66</x:v>
      </x:c>
      <x:c r="K12" s="6">
        <x:v>21.7106974889125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3218922</x:v>
      </x:c>
      <x:c r="B13" s="1">
        <x:v>43757.3527027431</x:v>
      </x:c>
      <x:c r="C13" s="6">
        <x:v>0.543219796666667</x:v>
      </x:c>
      <x:c r="D13" s="13" t="s">
        <x:v>68</x:v>
      </x:c>
      <x:c r="E13">
        <x:v>6</x:v>
      </x:c>
      <x:c r="F13" s="14" t="s">
        <x:v>63</x:v>
      </x:c>
      <x:c r="G13" s="15">
        <x:v>43757.3352809838</x:v>
      </x:c>
      <x:c r="H13" t="s">
        <x:v>69</x:v>
      </x:c>
      <x:c r="I13" s="6">
        <x:v>94415.7673586756</x:v>
      </x:c>
      <x:c r="J13" t="s">
        <x:v>66</x:v>
      </x:c>
      <x:c r="K13" s="6">
        <x:v>21.7119247670976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3218932</x:v>
      </x:c>
      <x:c r="B14" s="1">
        <x:v>43757.3527375347</x:v>
      </x:c>
      <x:c r="C14" s="6">
        <x:v>0.593310745</x:v>
      </x:c>
      <x:c r="D14" s="13" t="s">
        <x:v>68</x:v>
      </x:c>
      <x:c r="E14">
        <x:v>6</x:v>
      </x:c>
      <x:c r="F14" s="14" t="s">
        <x:v>63</x:v>
      </x:c>
      <x:c r="G14" s="15">
        <x:v>43757.3352809838</x:v>
      </x:c>
      <x:c r="H14" t="s">
        <x:v>69</x:v>
      </x:c>
      <x:c r="I14" s="6">
        <x:v>96828.6493865847</x:v>
      </x:c>
      <x:c r="J14" t="s">
        <x:v>66</x:v>
      </x:c>
      <x:c r="K14" s="6">
        <x:v>21.731950418342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3218942</x:v>
      </x:c>
      <x:c r="B15" s="1">
        <x:v>43757.352772419</x:v>
      </x:c>
      <x:c r="C15" s="6">
        <x:v>0.643542261666667</x:v>
      </x:c>
      <x:c r="D15" s="13" t="s">
        <x:v>68</x:v>
      </x:c>
      <x:c r="E15">
        <x:v>6</x:v>
      </x:c>
      <x:c r="F15" s="14" t="s">
        <x:v>63</x:v>
      </x:c>
      <x:c r="G15" s="15">
        <x:v>43757.3352809838</x:v>
      </x:c>
      <x:c r="H15" t="s">
        <x:v>69</x:v>
      </x:c>
      <x:c r="I15" s="6">
        <x:v>99513.4647159456</x:v>
      </x:c>
      <x:c r="J15" t="s">
        <x:v>66</x:v>
      </x:c>
      <x:c r="K15" s="6">
        <x:v>21.7531136801604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3218952</x:v>
      </x:c>
      <x:c r="B16" s="1">
        <x:v>43757.3528072917</x:v>
      </x:c>
      <x:c r="C16" s="6">
        <x:v>0.693781945</x:v>
      </x:c>
      <x:c r="D16" s="13" t="s">
        <x:v>68</x:v>
      </x:c>
      <x:c r="E16">
        <x:v>6</x:v>
      </x:c>
      <x:c r="F16" s="14" t="s">
        <x:v>63</x:v>
      </x:c>
      <x:c r="G16" s="15">
        <x:v>43757.3352809838</x:v>
      </x:c>
      <x:c r="H16" t="s">
        <x:v>69</x:v>
      </x:c>
      <x:c r="I16" s="6">
        <x:v>97597.8595298201</x:v>
      </x:c>
      <x:c r="J16" t="s">
        <x:v>66</x:v>
      </x:c>
      <x:c r="K16" s="6">
        <x:v>21.7380269848345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3218962</x:v>
      </x:c>
      <x:c r="B17" s="1">
        <x:v>43757.3528415509</x:v>
      </x:c>
      <x:c r="C17" s="6">
        <x:v>0.743093653333333</x:v>
      </x:c>
      <x:c r="D17" s="13" t="s">
        <x:v>68</x:v>
      </x:c>
      <x:c r="E17">
        <x:v>6</x:v>
      </x:c>
      <x:c r="F17" s="14" t="s">
        <x:v>63</x:v>
      </x:c>
      <x:c r="G17" s="15">
        <x:v>43757.3352809838</x:v>
      </x:c>
      <x:c r="H17" t="s">
        <x:v>69</x:v>
      </x:c>
      <x:c r="I17" s="6">
        <x:v>96981.0936979476</x:v>
      </x:c>
      <x:c r="J17" t="s">
        <x:v>66</x:v>
      </x:c>
      <x:c r="K17" s="6">
        <x:v>21.7329981014368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3218972</x:v>
      </x:c>
      <x:c r="B18" s="1">
        <x:v>43757.3528763889</x:v>
      </x:c>
      <x:c r="C18" s="6">
        <x:v>0.793270598333333</x:v>
      </x:c>
      <x:c r="D18" s="13" t="s">
        <x:v>68</x:v>
      </x:c>
      <x:c r="E18">
        <x:v>6</x:v>
      </x:c>
      <x:c r="F18" s="14" t="s">
        <x:v>63</x:v>
      </x:c>
      <x:c r="G18" s="15">
        <x:v>43757.3352809838</x:v>
      </x:c>
      <x:c r="H18" t="s">
        <x:v>69</x:v>
      </x:c>
      <x:c r="I18" s="6">
        <x:v>94793.0843689914</x:v>
      </x:c>
      <x:c r="J18" t="s">
        <x:v>66</x:v>
      </x:c>
      <x:c r="K18" s="6">
        <x:v>21.7147983958207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3218982</x:v>
      </x:c>
      <x:c r="B19" s="1">
        <x:v>43757.3529113426</x:v>
      </x:c>
      <x:c r="C19" s="6">
        <x:v>0.843583048333333</x:v>
      </x:c>
      <x:c r="D19" s="13" t="s">
        <x:v>68</x:v>
      </x:c>
      <x:c r="E19">
        <x:v>6</x:v>
      </x:c>
      <x:c r="F19" s="14" t="s">
        <x:v>63</x:v>
      </x:c>
      <x:c r="G19" s="15">
        <x:v>43757.3352809838</x:v>
      </x:c>
      <x:c r="H19" t="s">
        <x:v>69</x:v>
      </x:c>
      <x:c r="I19" s="6">
        <x:v>93536.4705783367</x:v>
      </x:c>
      <x:c r="J19" t="s">
        <x:v>66</x:v>
      </x:c>
      <x:c r="K19" s="6">
        <x:v>21.7039325001269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3218992</x:v>
      </x:c>
      <x:c r="B20" s="1">
        <x:v>43757.3529460648</x:v>
      </x:c>
      <x:c r="C20" s="6">
        <x:v>0.893576918333333</x:v>
      </x:c>
      <x:c r="D20" s="13" t="s">
        <x:v>68</x:v>
      </x:c>
      <x:c r="E20">
        <x:v>6</x:v>
      </x:c>
      <x:c r="F20" s="14" t="s">
        <x:v>63</x:v>
      </x:c>
      <x:c r="G20" s="15">
        <x:v>43757.3352809838</x:v>
      </x:c>
      <x:c r="H20" t="s">
        <x:v>69</x:v>
      </x:c>
      <x:c r="I20" s="6">
        <x:v>94701.207290082</x:v>
      </x:c>
      <x:c r="J20" t="s">
        <x:v>66</x:v>
      </x:c>
      <x:c r="K20" s="6">
        <x:v>21.7139003865809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3219002</x:v>
      </x:c>
      <x:c r="B21" s="1">
        <x:v>43757.3529804051</x:v>
      </x:c>
      <x:c r="C21" s="6">
        <x:v>0.94302429</x:v>
      </x:c>
      <x:c r="D21" s="13" t="s">
        <x:v>68</x:v>
      </x:c>
      <x:c r="E21">
        <x:v>6</x:v>
      </x:c>
      <x:c r="F21" s="14" t="s">
        <x:v>63</x:v>
      </x:c>
      <x:c r="G21" s="15">
        <x:v>43757.3352809838</x:v>
      </x:c>
      <x:c r="H21" t="s">
        <x:v>69</x:v>
      </x:c>
      <x:c r="I21" s="6">
        <x:v>93049.6334485271</x:v>
      </x:c>
      <x:c r="J21" t="s">
        <x:v>66</x:v>
      </x:c>
      <x:c r="K21" s="6">
        <x:v>21.6995322713647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3219012</x:v>
      </x:c>
      <x:c r="B22" s="1">
        <x:v>43757.3530152778</x:v>
      </x:c>
      <x:c r="C22" s="6">
        <x:v>0.99327188</x:v>
      </x:c>
      <x:c r="D22" s="13" t="s">
        <x:v>68</x:v>
      </x:c>
      <x:c r="E22">
        <x:v>6</x:v>
      </x:c>
      <x:c r="F22" s="14" t="s">
        <x:v>63</x:v>
      </x:c>
      <x:c r="G22" s="15">
        <x:v>43757.3352809838</x:v>
      </x:c>
      <x:c r="H22" t="s">
        <x:v>69</x:v>
      </x:c>
      <x:c r="I22" s="6">
        <x:v>96209.3585759682</x:v>
      </x:c>
      <x:c r="J22" t="s">
        <x:v>66</x:v>
      </x:c>
      <x:c r="K22" s="6">
        <x:v>21.7263528027702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3219022</x:v>
      </x:c>
      <x:c r="B23" s="1">
        <x:v>43757.353050081</x:v>
      </x:c>
      <x:c r="C23" s="6">
        <x:v>1.04338111666667</x:v>
      </x:c>
      <x:c r="D23" s="13" t="s">
        <x:v>68</x:v>
      </x:c>
      <x:c r="E23">
        <x:v>6</x:v>
      </x:c>
      <x:c r="F23" s="14" t="s">
        <x:v>63</x:v>
      </x:c>
      <x:c r="G23" s="15">
        <x:v>43757.3352809838</x:v>
      </x:c>
      <x:c r="H23" t="s">
        <x:v>69</x:v>
      </x:c>
      <x:c r="I23" s="6">
        <x:v>96518.9942371256</x:v>
      </x:c>
      <x:c r="J23" t="s">
        <x:v>66</x:v>
      </x:c>
      <x:c r="K23" s="6">
        <x:v>21.7288672385585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3219032</x:v>
      </x:c>
      <x:c r="B24" s="1">
        <x:v>43757.353084919</x:v>
      </x:c>
      <x:c r="C24" s="6">
        <x:v>1.093519335</x:v>
      </x:c>
      <x:c r="D24" s="13" t="s">
        <x:v>68</x:v>
      </x:c>
      <x:c r="E24">
        <x:v>6</x:v>
      </x:c>
      <x:c r="F24" s="14" t="s">
        <x:v>63</x:v>
      </x:c>
      <x:c r="G24" s="15">
        <x:v>43757.3352809838</x:v>
      </x:c>
      <x:c r="H24" t="s">
        <x:v>69</x:v>
      </x:c>
      <x:c r="I24" s="6">
        <x:v>96061.91009074</x:v>
      </x:c>
      <x:c r="J24" t="s">
        <x:v>66</x:v>
      </x:c>
      <x:c r="K24" s="6">
        <x:v>21.7250955855811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3219042</x:v>
      </x:c>
      <x:c r="B25" s="1">
        <x:v>43757.3531197569</x:v>
      </x:c>
      <x:c r="C25" s="6">
        <x:v>1.14369021333333</x:v>
      </x:c>
      <x:c r="D25" s="13" t="s">
        <x:v>68</x:v>
      </x:c>
      <x:c r="E25">
        <x:v>6</x:v>
      </x:c>
      <x:c r="F25" s="14" t="s">
        <x:v>63</x:v>
      </x:c>
      <x:c r="G25" s="15">
        <x:v>43757.3352809838</x:v>
      </x:c>
      <x:c r="H25" t="s">
        <x:v>69</x:v>
      </x:c>
      <x:c r="I25" s="6">
        <x:v>96609.4717292067</x:v>
      </x:c>
      <x:c r="J25" t="s">
        <x:v>66</x:v>
      </x:c>
      <x:c r="K25" s="6">
        <x:v>21.7295557153525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3219052</x:v>
      </x:c>
      <x:c r="B26" s="1">
        <x:v>43757.3531539699</x:v>
      </x:c>
      <x:c r="C26" s="6">
        <x:v>1.192995825</x:v>
      </x:c>
      <x:c r="D26" s="13" t="s">
        <x:v>68</x:v>
      </x:c>
      <x:c r="E26">
        <x:v>6</x:v>
      </x:c>
      <x:c r="F26" s="14" t="s">
        <x:v>63</x:v>
      </x:c>
      <x:c r="G26" s="15">
        <x:v>43757.3352809838</x:v>
      </x:c>
      <x:c r="H26" t="s">
        <x:v>69</x:v>
      </x:c>
      <x:c r="I26" s="6">
        <x:v>96702.3735272427</x:v>
      </x:c>
      <x:c r="J26" t="s">
        <x:v>66</x:v>
      </x:c>
      <x:c r="K26" s="6">
        <x:v>21.7302741260701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3219062</x:v>
      </x:c>
      <x:c r="B27" s="1">
        <x:v>43757.3531888542</x:v>
      </x:c>
      <x:c r="C27" s="6">
        <x:v>1.24324187333333</x:v>
      </x:c>
      <x:c r="D27" s="13" t="s">
        <x:v>68</x:v>
      </x:c>
      <x:c r="E27">
        <x:v>6</x:v>
      </x:c>
      <x:c r="F27" s="14" t="s">
        <x:v>63</x:v>
      </x:c>
      <x:c r="G27" s="15">
        <x:v>43757.3352809838</x:v>
      </x:c>
      <x:c r="H27" t="s">
        <x:v>69</x:v>
      </x:c>
      <x:c r="I27" s="6">
        <x:v>94385.447368655</x:v>
      </x:c>
      <x:c r="J27" t="s">
        <x:v>66</x:v>
      </x:c>
      <x:c r="K27" s="6">
        <x:v>21.71084715696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3219072</x:v>
      </x:c>
      <x:c r="B28" s="1">
        <x:v>43757.3532235764</x:v>
      </x:c>
      <x:c r="C28" s="6">
        <x:v>1.29321848833333</x:v>
      </x:c>
      <x:c r="D28" s="13" t="s">
        <x:v>68</x:v>
      </x:c>
      <x:c r="E28">
        <x:v>6</x:v>
      </x:c>
      <x:c r="F28" s="14" t="s">
        <x:v>63</x:v>
      </x:c>
      <x:c r="G28" s="15">
        <x:v>43757.3352809838</x:v>
      </x:c>
      <x:c r="H28" t="s">
        <x:v>69</x:v>
      </x:c>
      <x:c r="I28" s="6">
        <x:v>95979.2649872171</x:v>
      </x:c>
      <x:c r="J28" t="s">
        <x:v>66</x:v>
      </x:c>
      <x:c r="K28" s="6">
        <x:v>21.7242275073195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3219082</x:v>
      </x:c>
      <x:c r="B29" s="1">
        <x:v>43757.3532583333</x:v>
      </x:c>
      <x:c r="C29" s="6">
        <x:v>1.34328611666667</x:v>
      </x:c>
      <x:c r="D29" s="13" t="s">
        <x:v>68</x:v>
      </x:c>
      <x:c r="E29">
        <x:v>6</x:v>
      </x:c>
      <x:c r="F29" s="14" t="s">
        <x:v>63</x:v>
      </x:c>
      <x:c r="G29" s="15">
        <x:v>43757.3352809838</x:v>
      </x:c>
      <x:c r="H29" t="s">
        <x:v>69</x:v>
      </x:c>
      <x:c r="I29" s="6">
        <x:v>96876.5788239541</x:v>
      </x:c>
      <x:c r="J29" t="s">
        <x:v>66</x:v>
      </x:c>
      <x:c r="K29" s="6">
        <x:v>21.7315612789903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3219092</x:v>
      </x:c>
      <x:c r="B30" s="1">
        <x:v>43757.3532931713</x:v>
      </x:c>
      <x:c r="C30" s="6">
        <x:v>1.39344733</x:v>
      </x:c>
      <x:c r="D30" s="13" t="s">
        <x:v>68</x:v>
      </x:c>
      <x:c r="E30">
        <x:v>6</x:v>
      </x:c>
      <x:c r="F30" s="14" t="s">
        <x:v>63</x:v>
      </x:c>
      <x:c r="G30" s="15">
        <x:v>43757.3352809838</x:v>
      </x:c>
      <x:c r="H30" t="s">
        <x:v>69</x:v>
      </x:c>
      <x:c r="I30" s="6">
        <x:v>97431.1049796513</x:v>
      </x:c>
      <x:c r="J30" t="s">
        <x:v>66</x:v>
      </x:c>
      <x:c r="K30" s="6">
        <x:v>21.7359914835051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3219102</x:v>
      </x:c>
      <x:c r="B31" s="1">
        <x:v>43757.3533279745</x:v>
      </x:c>
      <x:c r="C31" s="6">
        <x:v>1.44352727166667</x:v>
      </x:c>
      <x:c r="D31" s="13" t="s">
        <x:v>68</x:v>
      </x:c>
      <x:c r="E31">
        <x:v>6</x:v>
      </x:c>
      <x:c r="F31" s="14" t="s">
        <x:v>63</x:v>
      </x:c>
      <x:c r="G31" s="15">
        <x:v>43757.3352809838</x:v>
      </x:c>
      <x:c r="H31" t="s">
        <x:v>69</x:v>
      </x:c>
      <x:c r="I31" s="6">
        <x:v>99412.5363344519</x:v>
      </x:c>
      <x:c r="J31" t="s">
        <x:v>66</x:v>
      </x:c>
      <x:c r="K31" s="6">
        <x:v>21.7515571132244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3219112</x:v>
      </x:c>
      <x:c r="B32" s="1">
        <x:v>43757.3533627315</x:v>
      </x:c>
      <x:c r="C32" s="6">
        <x:v>1.49359118333333</x:v>
      </x:c>
      <x:c r="D32" s="13" t="s">
        <x:v>68</x:v>
      </x:c>
      <x:c r="E32">
        <x:v>6</x:v>
      </x:c>
      <x:c r="F32" s="14" t="s">
        <x:v>63</x:v>
      </x:c>
      <x:c r="G32" s="15">
        <x:v>43757.3352809838</x:v>
      </x:c>
      <x:c r="H32" t="s">
        <x:v>69</x:v>
      </x:c>
      <x:c r="I32" s="6">
        <x:v>98436.1808270616</x:v>
      </x:c>
      <x:c r="J32" t="s">
        <x:v>66</x:v>
      </x:c>
      <x:c r="K32" s="6">
        <x:v>21.7438940249722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3219122</x:v>
      </x:c>
      <x:c r="B33" s="1">
        <x:v>43757.3533975694</x:v>
      </x:c>
      <x:c r="C33" s="6">
        <x:v>1.54378983833333</x:v>
      </x:c>
      <x:c r="D33" s="13" t="s">
        <x:v>68</x:v>
      </x:c>
      <x:c r="E33">
        <x:v>6</x:v>
      </x:c>
      <x:c r="F33" s="14" t="s">
        <x:v>63</x:v>
      </x:c>
      <x:c r="G33" s="15">
        <x:v>43757.3352809838</x:v>
      </x:c>
      <x:c r="H33" t="s">
        <x:v>69</x:v>
      </x:c>
      <x:c r="I33" s="6">
        <x:v>102995.223694766</x:v>
      </x:c>
      <x:c r="J33" t="s">
        <x:v>66</x:v>
      </x:c>
      <x:c r="K33" s="6">
        <x:v>21.7781385859744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3219132</x:v>
      </x:c>
      <x:c r="B34" s="1">
        <x:v>43757.3534317477</x:v>
      </x:c>
      <x:c r="C34" s="6">
        <x:v>1.59300543666667</x:v>
      </x:c>
      <x:c r="D34" s="13" t="s">
        <x:v>68</x:v>
      </x:c>
      <x:c r="E34">
        <x:v>6</x:v>
      </x:c>
      <x:c r="F34" s="14" t="s">
        <x:v>63</x:v>
      </x:c>
      <x:c r="G34" s="15">
        <x:v>43757.3352809838</x:v>
      </x:c>
      <x:c r="H34" t="s">
        <x:v>69</x:v>
      </x:c>
      <x:c r="I34" s="6">
        <x:v>105492.736134769</x:v>
      </x:c>
      <x:c r="J34" t="s">
        <x:v>66</x:v>
      </x:c>
      <x:c r="K34" s="6">
        <x:v>21.795620209637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3219142</x:v>
      </x:c>
      <x:c r="B35" s="1">
        <x:v>43757.3534665509</x:v>
      </x:c>
      <x:c r="C35" s="6">
        <x:v>1.64310339833333</x:v>
      </x:c>
      <x:c r="D35" s="13" t="s">
        <x:v>68</x:v>
      </x:c>
      <x:c r="E35">
        <x:v>6</x:v>
      </x:c>
      <x:c r="F35" s="14" t="s">
        <x:v>63</x:v>
      </x:c>
      <x:c r="G35" s="15">
        <x:v>43757.3352809838</x:v>
      </x:c>
      <x:c r="H35" t="s">
        <x:v>69</x:v>
      </x:c>
      <x:c r="I35" s="6">
        <x:v>105099.797369232</x:v>
      </x:c>
      <x:c r="J35" t="s">
        <x:v>66</x:v>
      </x:c>
      <x:c r="K35" s="6">
        <x:v>21.7928961835328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3219152</x:v>
      </x:c>
      <x:c r="B36" s="1">
        <x:v>43757.3535013542</x:v>
      </x:c>
      <x:c r="C36" s="6">
        <x:v>1.693217265</x:v>
      </x:c>
      <x:c r="D36" s="13" t="s">
        <x:v>68</x:v>
      </x:c>
      <x:c r="E36">
        <x:v>6</x:v>
      </x:c>
      <x:c r="F36" s="14" t="s">
        <x:v>63</x:v>
      </x:c>
      <x:c r="G36" s="15">
        <x:v>43757.3352809838</x:v>
      </x:c>
      <x:c r="H36" t="s">
        <x:v>69</x:v>
      </x:c>
      <x:c r="I36" s="6">
        <x:v>104985.691389942</x:v>
      </x:c>
      <x:c r="J36" t="s">
        <x:v>66</x:v>
      </x:c>
      <x:c r="K36" s="6">
        <x:v>21.7920879564322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3219162</x:v>
      </x:c>
      <x:c r="B37" s="1">
        <x:v>43757.3535361111</x:v>
      </x:c>
      <x:c r="C37" s="6">
        <x:v>1.743264925</x:v>
      </x:c>
      <x:c r="D37" s="13" t="s">
        <x:v>68</x:v>
      </x:c>
      <x:c r="E37">
        <x:v>6</x:v>
      </x:c>
      <x:c r="F37" s="14" t="s">
        <x:v>63</x:v>
      </x:c>
      <x:c r="G37" s="15">
        <x:v>43757.3352809838</x:v>
      </x:c>
      <x:c r="H37" t="s">
        <x:v>69</x:v>
      </x:c>
      <x:c r="I37" s="6">
        <x:v>106241.008004746</x:v>
      </x:c>
      <x:c r="J37" t="s">
        <x:v>66</x:v>
      </x:c>
      <x:c r="K37" s="6">
        <x:v>21.8006192522953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3219172</x:v>
      </x:c>
      <x:c r="B38" s="1">
        <x:v>43757.3535709838</x:v>
      </x:c>
      <x:c r="C38" s="6">
        <x:v>1.79349429666667</x:v>
      </x:c>
      <x:c r="D38" s="13" t="s">
        <x:v>68</x:v>
      </x:c>
      <x:c r="E38">
        <x:v>6</x:v>
      </x:c>
      <x:c r="F38" s="14" t="s">
        <x:v>63</x:v>
      </x:c>
      <x:c r="G38" s="15">
        <x:v>43757.3352809838</x:v>
      </x:c>
      <x:c r="H38" t="s">
        <x:v>69</x:v>
      </x:c>
      <x:c r="I38" s="6">
        <x:v>104729.566727318</x:v>
      </x:c>
      <x:c r="J38" t="s">
        <x:v>66</x:v>
      </x:c>
      <x:c r="K38" s="6">
        <x:v>21.7902619625866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3219182</x:v>
      </x:c>
      <x:c r="B39" s="1">
        <x:v>43757.3536058218</x:v>
      </x:c>
      <x:c r="C39" s="6">
        <x:v>1.84365414833333</x:v>
      </x:c>
      <x:c r="D39" s="13" t="s">
        <x:v>68</x:v>
      </x:c>
      <x:c r="E39">
        <x:v>6</x:v>
      </x:c>
      <x:c r="F39" s="14" t="s">
        <x:v>63</x:v>
      </x:c>
      <x:c r="G39" s="15">
        <x:v>43757.3352809838</x:v>
      </x:c>
      <x:c r="H39" t="s">
        <x:v>69</x:v>
      </x:c>
      <x:c r="I39" s="6">
        <x:v>106828.191003824</x:v>
      </x:c>
      <x:c r="J39" t="s">
        <x:v>66</x:v>
      </x:c>
      <x:c r="K39" s="6">
        <x:v>21.804510727773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3219192</x:v>
      </x:c>
      <x:c r="B40" s="1">
        <x:v>43757.353640162</x:v>
      </x:c>
      <x:c r="C40" s="6">
        <x:v>1.89309955833333</x:v>
      </x:c>
      <x:c r="D40" s="13" t="s">
        <x:v>68</x:v>
      </x:c>
      <x:c r="E40">
        <x:v>6</x:v>
      </x:c>
      <x:c r="F40" s="14" t="s">
        <x:v>63</x:v>
      </x:c>
      <x:c r="G40" s="15">
        <x:v>43757.3352809838</x:v>
      </x:c>
      <x:c r="H40" t="s">
        <x:v>69</x:v>
      </x:c>
      <x:c r="I40" s="6">
        <x:v>105811.174631125</x:v>
      </x:c>
      <x:c r="J40" t="s">
        <x:v>66</x:v>
      </x:c>
      <x:c r="K40" s="6">
        <x:v>21.7976258126846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3219202</x:v>
      </x:c>
      <x:c r="B41" s="1">
        <x:v>43757.3536749653</x:v>
      </x:c>
      <x:c r="C41" s="6">
        <x:v>1.943231785</x:v>
      </x:c>
      <x:c r="D41" s="13" t="s">
        <x:v>68</x:v>
      </x:c>
      <x:c r="E41">
        <x:v>6</x:v>
      </x:c>
      <x:c r="F41" s="14" t="s">
        <x:v>63</x:v>
      </x:c>
      <x:c r="G41" s="15">
        <x:v>43757.3352809838</x:v>
      </x:c>
      <x:c r="H41" t="s">
        <x:v>69</x:v>
      </x:c>
      <x:c r="I41" s="6">
        <x:v>106019.24767074</x:v>
      </x:c>
      <x:c r="J41" t="s">
        <x:v>66</x:v>
      </x:c>
      <x:c r="K41" s="6">
        <x:v>21.7990327289699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3219212</x:v>
      </x:c>
      <x:c r="B42" s="1">
        <x:v>43757.353709838</x:v>
      </x:c>
      <x:c r="C42" s="6">
        <x:v>1.99343025833333</x:v>
      </x:c>
      <x:c r="D42" s="13" t="s">
        <x:v>68</x:v>
      </x:c>
      <x:c r="E42">
        <x:v>6</x:v>
      </x:c>
      <x:c r="F42" s="14" t="s">
        <x:v>63</x:v>
      </x:c>
      <x:c r="G42" s="15">
        <x:v>43757.3352809838</x:v>
      </x:c>
      <x:c r="H42" t="s">
        <x:v>69</x:v>
      </x:c>
      <x:c r="I42" s="6">
        <x:v>102899.50373007</x:v>
      </x:c>
      <x:c r="J42" t="s">
        <x:v>66</x:v>
      </x:c>
      <x:c r="K42" s="6">
        <x:v>21.7772106256148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3219222</x:v>
      </x:c>
      <x:c r="B43" s="1">
        <x:v>43757.3537447106</x:v>
      </x:c>
      <x:c r="C43" s="6">
        <x:v>2.04363106833333</x:v>
      </x:c>
      <x:c r="D43" s="13" t="s">
        <x:v>68</x:v>
      </x:c>
      <x:c r="E43">
        <x:v>6</x:v>
      </x:c>
      <x:c r="F43" s="14" t="s">
        <x:v>63</x:v>
      </x:c>
      <x:c r="G43" s="15">
        <x:v>43757.3352809838</x:v>
      </x:c>
      <x:c r="H43" t="s">
        <x:v>69</x:v>
      </x:c>
      <x:c r="I43" s="6">
        <x:v>102915.684462736</x:v>
      </x:c>
      <x:c r="J43" t="s">
        <x:v>66</x:v>
      </x:c>
      <x:c r="K43" s="6">
        <x:v>21.7773004282194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3219232</x:v>
      </x:c>
      <x:c r="B44" s="1">
        <x:v>43757.3537789699</x:v>
      </x:c>
      <x:c r="C44" s="6">
        <x:v>2.09300348666667</x:v>
      </x:c>
      <x:c r="D44" s="13" t="s">
        <x:v>68</x:v>
      </x:c>
      <x:c r="E44">
        <x:v>6</x:v>
      </x:c>
      <x:c r="F44" s="14" t="s">
        <x:v>63</x:v>
      </x:c>
      <x:c r="G44" s="15">
        <x:v>43757.3352809838</x:v>
      </x:c>
      <x:c r="H44" t="s">
        <x:v>69</x:v>
      </x:c>
      <x:c r="I44" s="6">
        <x:v>103362.864927313</x:v>
      </x:c>
      <x:c r="J44" t="s">
        <x:v>66</x:v>
      </x:c>
      <x:c r="K44" s="6">
        <x:v>21.7805033893378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3219242</x:v>
      </x:c>
      <x:c r="B45" s="1">
        <x:v>43757.3538138542</x:v>
      </x:c>
      <x:c r="C45" s="6">
        <x:v>2.143199595</x:v>
      </x:c>
      <x:c r="D45" s="13" t="s">
        <x:v>68</x:v>
      </x:c>
      <x:c r="E45">
        <x:v>6</x:v>
      </x:c>
      <x:c r="F45" s="14" t="s">
        <x:v>63</x:v>
      </x:c>
      <x:c r="G45" s="15">
        <x:v>43757.3352809838</x:v>
      </x:c>
      <x:c r="H45" t="s">
        <x:v>69</x:v>
      </x:c>
      <x:c r="I45" s="6">
        <x:v>101586.269388015</x:v>
      </x:c>
      <x:c r="J45" t="s">
        <x:v>66</x:v>
      </x:c>
      <x:c r="K45" s="6">
        <x:v>21.7675718267078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3219252</x:v>
      </x:c>
      <x:c r="B46" s="1">
        <x:v>43757.3538486921</x:v>
      </x:c>
      <x:c r="C46" s="6">
        <x:v>2.193394315</x:v>
      </x:c>
      <x:c r="D46" s="13" t="s">
        <x:v>68</x:v>
      </x:c>
      <x:c r="E46">
        <x:v>6</x:v>
      </x:c>
      <x:c r="F46" s="14" t="s">
        <x:v>63</x:v>
      </x:c>
      <x:c r="G46" s="15">
        <x:v>43757.3352809838</x:v>
      </x:c>
      <x:c r="H46" t="s">
        <x:v>69</x:v>
      </x:c>
      <x:c r="I46" s="6">
        <x:v>103883.774104839</x:v>
      </x:c>
      <x:c r="J46" t="s">
        <x:v>66</x:v>
      </x:c>
      <x:c r="K46" s="6">
        <x:v>21.7841254331588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3219262</x:v>
      </x:c>
      <x:c r="B47" s="1">
        <x:v>43757.3538835995</x:v>
      </x:c>
      <x:c r="C47" s="6">
        <x:v>2.24365710833333</x:v>
      </x:c>
      <x:c r="D47" s="13" t="s">
        <x:v>68</x:v>
      </x:c>
      <x:c r="E47">
        <x:v>6</x:v>
      </x:c>
      <x:c r="F47" s="14" t="s">
        <x:v>63</x:v>
      </x:c>
      <x:c r="G47" s="15">
        <x:v>43757.3352809838</x:v>
      </x:c>
      <x:c r="H47" t="s">
        <x:v>69</x:v>
      </x:c>
      <x:c r="I47" s="6">
        <x:v>106759.348635451</x:v>
      </x:c>
      <x:c r="J47" t="s">
        <x:v>66</x:v>
      </x:c>
      <x:c r="K47" s="6">
        <x:v>21.8038821045066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3219272</x:v>
      </x:c>
      <x:c r="B48" s="1">
        <x:v>43757.3539184375</x:v>
      </x:c>
      <x:c r="C48" s="6">
        <x:v>2.29380900833333</x:v>
      </x:c>
      <x:c r="D48" s="13" t="s">
        <x:v>68</x:v>
      </x:c>
      <x:c r="E48">
        <x:v>6</x:v>
      </x:c>
      <x:c r="F48" s="14" t="s">
        <x:v>63</x:v>
      </x:c>
      <x:c r="G48" s="15">
        <x:v>43757.3352809838</x:v>
      </x:c>
      <x:c r="H48" t="s">
        <x:v>69</x:v>
      </x:c>
      <x:c r="I48" s="6">
        <x:v>106926.963553317</x:v>
      </x:c>
      <x:c r="J48" t="s">
        <x:v>66</x:v>
      </x:c>
      <x:c r="K48" s="6">
        <x:v>21.8049896789125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3219282</x:v>
      </x:c>
      <x:c r="B49" s="1">
        <x:v>43757.3539526273</x:v>
      </x:c>
      <x:c r="C49" s="6">
        <x:v>2.34304204666667</x:v>
      </x:c>
      <x:c r="D49" s="13" t="s">
        <x:v>68</x:v>
      </x:c>
      <x:c r="E49">
        <x:v>6</x:v>
      </x:c>
      <x:c r="F49" s="14" t="s">
        <x:v>63</x:v>
      </x:c>
      <x:c r="G49" s="15">
        <x:v>43757.3352809838</x:v>
      </x:c>
      <x:c r="H49" t="s">
        <x:v>69</x:v>
      </x:c>
      <x:c r="I49" s="6">
        <x:v>104888.69819754</x:v>
      </x:c>
      <x:c r="J49" t="s">
        <x:v>66</x:v>
      </x:c>
      <x:c r="K49" s="6">
        <x:v>21.7911300578976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3219292</x:v>
      </x:c>
      <x:c r="B50" s="1">
        <x:v>43757.3539875347</x:v>
      </x:c>
      <x:c r="C50" s="6">
        <x:v>2.39332773666667</x:v>
      </x:c>
      <x:c r="D50" s="13" t="s">
        <x:v>68</x:v>
      </x:c>
      <x:c r="E50">
        <x:v>6</x:v>
      </x:c>
      <x:c r="F50" s="14" t="s">
        <x:v>63</x:v>
      </x:c>
      <x:c r="G50" s="15">
        <x:v>43757.3352809838</x:v>
      </x:c>
      <x:c r="H50" t="s">
        <x:v>69</x:v>
      </x:c>
      <x:c r="I50" s="6">
        <x:v>104556.0936857</x:v>
      </x:c>
      <x:c r="J50" t="s">
        <x:v>66</x:v>
      </x:c>
      <x:c r="K50" s="6">
        <x:v>21.7888251156674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3219302</x:v>
      </x:c>
      <x:c r="B51" s="1">
        <x:v>43757.354022338</x:v>
      </x:c>
      <x:c r="C51" s="6">
        <x:v>2.44344947833333</x:v>
      </x:c>
      <x:c r="D51" s="13" t="s">
        <x:v>68</x:v>
      </x:c>
      <x:c r="E51">
        <x:v>6</x:v>
      </x:c>
      <x:c r="F51" s="14" t="s">
        <x:v>63</x:v>
      </x:c>
      <x:c r="G51" s="15">
        <x:v>43757.3352809838</x:v>
      </x:c>
      <x:c r="H51" t="s">
        <x:v>69</x:v>
      </x:c>
      <x:c r="I51" s="6">
        <x:v>102856.629906947</x:v>
      </x:c>
      <x:c r="J51" t="s">
        <x:v>66</x:v>
      </x:c>
      <x:c r="K51" s="6">
        <x:v>21.776731678433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3219312</x:v>
      </x:c>
      <x:c r="B52" s="1">
        <x:v>43757.3540571412</x:v>
      </x:c>
      <x:c r="C52" s="6">
        <x:v>2.49357086333333</x:v>
      </x:c>
      <x:c r="D52" s="13" t="s">
        <x:v>68</x:v>
      </x:c>
      <x:c r="E52">
        <x:v>6</x:v>
      </x:c>
      <x:c r="F52" s="14" t="s">
        <x:v>63</x:v>
      </x:c>
      <x:c r="G52" s="15">
        <x:v>43757.3352809838</x:v>
      </x:c>
      <x:c r="H52" t="s">
        <x:v>69</x:v>
      </x:c>
      <x:c r="I52" s="6">
        <x:v>106492.159778376</x:v>
      </x:c>
      <x:c r="J52" t="s">
        <x:v>66</x:v>
      </x:c>
      <x:c r="K52" s="6">
        <x:v>21.8020261698334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3219322</x:v>
      </x:c>
      <x:c r="B53" s="1">
        <x:v>43757.3540917477</x:v>
      </x:c>
      <x:c r="C53" s="6">
        <x:v>2.54337001166667</x:v>
      </x:c>
      <x:c r="D53" s="13" t="s">
        <x:v>68</x:v>
      </x:c>
      <x:c r="E53">
        <x:v>6</x:v>
      </x:c>
      <x:c r="F53" s="14" t="s">
        <x:v>63</x:v>
      </x:c>
      <x:c r="G53" s="15">
        <x:v>43757.3352809838</x:v>
      </x:c>
      <x:c r="H53" t="s">
        <x:v>69</x:v>
      </x:c>
      <x:c r="I53" s="6">
        <x:v>106556.265372161</x:v>
      </x:c>
      <x:c r="J53" t="s">
        <x:v>66</x:v>
      </x:c>
      <x:c r="K53" s="6">
        <x:v>21.802415317341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3219332</x:v>
      </x:c>
      <x:c r="B54" s="1">
        <x:v>43757.3541265046</x:v>
      </x:c>
      <x:c r="C54" s="6">
        <x:v>2.59345749666667</x:v>
      </x:c>
      <x:c r="D54" s="13" t="s">
        <x:v>68</x:v>
      </x:c>
      <x:c r="E54">
        <x:v>6</x:v>
      </x:c>
      <x:c r="F54" s="14" t="s">
        <x:v>63</x:v>
      </x:c>
      <x:c r="G54" s="15">
        <x:v>43757.3352809838</x:v>
      </x:c>
      <x:c r="H54" t="s">
        <x:v>69</x:v>
      </x:c>
      <x:c r="I54" s="6">
        <x:v>107182.600771159</x:v>
      </x:c>
      <x:c r="J54" t="s">
        <x:v>66</x:v>
      </x:c>
      <x:c r="K54" s="6">
        <x:v>21.806606139512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3219342</x:v>
      </x:c>
      <x:c r="B55" s="1">
        <x:v>43757.3541614236</x:v>
      </x:c>
      <x:c r="C55" s="6">
        <x:v>2.64369020833333</x:v>
      </x:c>
      <x:c r="D55" s="13" t="s">
        <x:v>68</x:v>
      </x:c>
      <x:c r="E55">
        <x:v>6</x:v>
      </x:c>
      <x:c r="F55" s="14" t="s">
        <x:v>63</x:v>
      </x:c>
      <x:c r="G55" s="15">
        <x:v>43757.3352809838</x:v>
      </x:c>
      <x:c r="H55" t="s">
        <x:v>69</x:v>
      </x:c>
      <x:c r="I55" s="6">
        <x:v>108976.422560038</x:v>
      </x:c>
      <x:c r="J55" t="s">
        <x:v>66</x:v>
      </x:c>
      <x:c r="K55" s="6">
        <x:v>21.8182806002483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3219352</x:v>
      </x:c>
      <x:c r="B56" s="1">
        <x:v>43757.3541961806</x:v>
      </x:c>
      <x:c r="C56" s="6">
        <x:v>2.69376981666667</x:v>
      </x:c>
      <x:c r="D56" s="13" t="s">
        <x:v>68</x:v>
      </x:c>
      <x:c r="E56">
        <x:v>6</x:v>
      </x:c>
      <x:c r="F56" s="14" t="s">
        <x:v>63</x:v>
      </x:c>
      <x:c r="G56" s="15">
        <x:v>43757.3352809838</x:v>
      </x:c>
      <x:c r="H56" t="s">
        <x:v>69</x:v>
      </x:c>
      <x:c r="I56" s="6">
        <x:v>105367.179014965</x:v>
      </x:c>
      <x:c r="J56" t="s">
        <x:v>66</x:v>
      </x:c>
      <x:c r="K56" s="6">
        <x:v>21.794303097839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3219362</x:v>
      </x:c>
      <x:c r="B57" s="1">
        <x:v>43757.3542303588</x:v>
      </x:c>
      <x:c r="C57" s="6">
        <x:v>2.74298692666667</x:v>
      </x:c>
      <x:c r="D57" s="13" t="s">
        <x:v>68</x:v>
      </x:c>
      <x:c r="E57">
        <x:v>6</x:v>
      </x:c>
      <x:c r="F57" s="14" t="s">
        <x:v>63</x:v>
      </x:c>
      <x:c r="G57" s="15">
        <x:v>43757.3352809838</x:v>
      </x:c>
      <x:c r="H57" t="s">
        <x:v>69</x:v>
      </x:c>
      <x:c r="I57" s="6">
        <x:v>108628.791248266</x:v>
      </x:c>
      <x:c r="J57" t="s">
        <x:v>66</x:v>
      </x:c>
      <x:c r="K57" s="6">
        <x:v>21.81600557395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3219372</x:v>
      </x:c>
      <x:c r="B58" s="1">
        <x:v>43757.354265162</x:v>
      </x:c>
      <x:c r="C58" s="6">
        <x:v>2.79311653</x:v>
      </x:c>
      <x:c r="D58" s="13" t="s">
        <x:v>68</x:v>
      </x:c>
      <x:c r="E58">
        <x:v>6</x:v>
      </x:c>
      <x:c r="F58" s="14" t="s">
        <x:v>63</x:v>
      </x:c>
      <x:c r="G58" s="15">
        <x:v>43757.3352809838</x:v>
      </x:c>
      <x:c r="H58" t="s">
        <x:v>69</x:v>
      </x:c>
      <x:c r="I58" s="6">
        <x:v>107745.83328825</x:v>
      </x:c>
      <x:c r="J58" t="s">
        <x:v>66</x:v>
      </x:c>
      <x:c r="K58" s="6">
        <x:v>21.8102581459489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3219382</x:v>
      </x:c>
      <x:c r="B59" s="1">
        <x:v>43757.3542999653</x:v>
      </x:c>
      <x:c r="C59" s="6">
        <x:v>2.84323103</x:v>
      </x:c>
      <x:c r="D59" s="13" t="s">
        <x:v>68</x:v>
      </x:c>
      <x:c r="E59">
        <x:v>6</x:v>
      </x:c>
      <x:c r="F59" s="14" t="s">
        <x:v>63</x:v>
      </x:c>
      <x:c r="G59" s="15">
        <x:v>43757.3352809838</x:v>
      </x:c>
      <x:c r="H59" t="s">
        <x:v>69</x:v>
      </x:c>
      <x:c r="I59" s="6">
        <x:v>104510.432509982</x:v>
      </x:c>
      <x:c r="J59" t="s">
        <x:v>66</x:v>
      </x:c>
      <x:c r="K59" s="6">
        <x:v>21.7883761011312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3219392</x:v>
      </x:c>
      <x:c r="B60" s="1">
        <x:v>43757.3543348032</x:v>
      </x:c>
      <x:c r="C60" s="6">
        <x:v>2.893372955</x:v>
      </x:c>
      <x:c r="D60" s="13" t="s">
        <x:v>68</x:v>
      </x:c>
      <x:c r="E60">
        <x:v>6</x:v>
      </x:c>
      <x:c r="F60" s="14" t="s">
        <x:v>63</x:v>
      </x:c>
      <x:c r="G60" s="15">
        <x:v>43757.3352809838</x:v>
      </x:c>
      <x:c r="H60" t="s">
        <x:v>69</x:v>
      </x:c>
      <x:c r="I60" s="6">
        <x:v>108164.41446933</x:v>
      </x:c>
      <x:c r="J60" t="s">
        <x:v>66</x:v>
      </x:c>
      <x:c r="K60" s="6">
        <x:v>21.8129821861207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3219402</x:v>
      </x:c>
      <x:c r="B61" s="1">
        <x:v>43757.3543697106</x:v>
      </x:c>
      <x:c r="C61" s="6">
        <x:v>2.94366919666667</x:v>
      </x:c>
      <x:c r="D61" s="13" t="s">
        <x:v>68</x:v>
      </x:c>
      <x:c r="E61">
        <x:v>6</x:v>
      </x:c>
      <x:c r="F61" s="14" t="s">
        <x:v>63</x:v>
      </x:c>
      <x:c r="G61" s="15">
        <x:v>43757.3352809838</x:v>
      </x:c>
      <x:c r="H61" t="s">
        <x:v>69</x:v>
      </x:c>
      <x:c r="I61" s="6">
        <x:v>107757.344478225</x:v>
      </x:c>
      <x:c r="J61" t="s">
        <x:v>66</x:v>
      </x:c>
      <x:c r="K61" s="6">
        <x:v>21.8102880804445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3219412</x:v>
      </x:c>
      <x:c r="B62" s="1">
        <x:v>43757.3544042014</x:v>
      </x:c>
      <x:c r="C62" s="6">
        <x:v>2.99331185166667</x:v>
      </x:c>
      <x:c r="D62" s="13" t="s">
        <x:v>68</x:v>
      </x:c>
      <x:c r="E62">
        <x:v>6</x:v>
      </x:c>
      <x:c r="F62" s="14" t="s">
        <x:v>63</x:v>
      </x:c>
      <x:c r="G62" s="15">
        <x:v>43757.3352809838</x:v>
      </x:c>
      <x:c r="H62" t="s">
        <x:v>69</x:v>
      </x:c>
      <x:c r="I62" s="6">
        <x:v>105271.452432331</x:v>
      </x:c>
      <x:c r="J62" t="s">
        <x:v>66</x:v>
      </x:c>
      <x:c r="K62" s="6">
        <x:v>21.7936146077859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3219422</x:v>
      </x:c>
      <x:c r="B63" s="1">
        <x:v>43757.3544390394</x:v>
      </x:c>
      <x:c r="C63" s="6">
        <x:v>3.04348941166667</x:v>
      </x:c>
      <x:c r="D63" s="13" t="s">
        <x:v>68</x:v>
      </x:c>
      <x:c r="E63">
        <x:v>6</x:v>
      </x:c>
      <x:c r="F63" s="14" t="s">
        <x:v>63</x:v>
      </x:c>
      <x:c r="G63" s="15">
        <x:v>43757.3352809838</x:v>
      </x:c>
      <x:c r="H63" t="s">
        <x:v>69</x:v>
      </x:c>
      <x:c r="I63" s="6">
        <x:v>106203.694355633</x:v>
      </x:c>
      <x:c r="J63" t="s">
        <x:v>66</x:v>
      </x:c>
      <x:c r="K63" s="6">
        <x:v>21.7999606953522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3219432</x:v>
      </x:c>
      <x:c r="B64" s="1">
        <x:v>43757.3544738773</x:v>
      </x:c>
      <x:c r="C64" s="6">
        <x:v>3.09362726333333</x:v>
      </x:c>
      <x:c r="D64" s="13" t="s">
        <x:v>68</x:v>
      </x:c>
      <x:c r="E64">
        <x:v>6</x:v>
      </x:c>
      <x:c r="F64" s="14" t="s">
        <x:v>63</x:v>
      </x:c>
      <x:c r="G64" s="15">
        <x:v>43757.3352809838</x:v>
      </x:c>
      <x:c r="H64" t="s">
        <x:v>69</x:v>
      </x:c>
      <x:c r="I64" s="6">
        <x:v>103446.164039237</x:v>
      </x:c>
      <x:c r="J64" t="s">
        <x:v>66</x:v>
      </x:c>
      <x:c r="K64" s="6">
        <x:v>21.7808326658878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3219442</x:v>
      </x:c>
      <x:c r="B65" s="1">
        <x:v>43757.3545087153</x:v>
      </x:c>
      <x:c r="C65" s="6">
        <x:v>3.14380667666667</x:v>
      </x:c>
      <x:c r="D65" s="13" t="s">
        <x:v>68</x:v>
      </x:c>
      <x:c r="E65">
        <x:v>6</x:v>
      </x:c>
      <x:c r="F65" s="14" t="s">
        <x:v>63</x:v>
      </x:c>
      <x:c r="G65" s="15">
        <x:v>43757.3352809838</x:v>
      </x:c>
      <x:c r="H65" t="s">
        <x:v>69</x:v>
      </x:c>
      <x:c r="I65" s="6">
        <x:v>102572.576169387</x:v>
      </x:c>
      <x:c r="J65" t="s">
        <x:v>66</x:v>
      </x:c>
      <x:c r="K65" s="6">
        <x:v>21.7745464827813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3219452</x:v>
      </x:c>
      <x:c r="B66" s="1">
        <x:v>43757.3545429745</x:v>
      </x:c>
      <x:c r="C66" s="6">
        <x:v>3.19313548666667</x:v>
      </x:c>
      <x:c r="D66" s="13" t="s">
        <x:v>68</x:v>
      </x:c>
      <x:c r="E66">
        <x:v>6</x:v>
      </x:c>
      <x:c r="F66" s="14" t="s">
        <x:v>63</x:v>
      </x:c>
      <x:c r="G66" s="15">
        <x:v>43757.3352809838</x:v>
      </x:c>
      <x:c r="H66" t="s">
        <x:v>69</x:v>
      </x:c>
      <x:c r="I66" s="6">
        <x:v>104835.165584675</x:v>
      </x:c>
      <x:c r="J66" t="s">
        <x:v>66</x:v>
      </x:c>
      <x:c r="K66" s="6">
        <x:v>21.7905613057719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3219462</x:v>
      </x:c>
      <x:c r="B67" s="1">
        <x:v>43757.3545778125</x:v>
      </x:c>
      <x:c r="C67" s="6">
        <x:v>3.24332626666667</x:v>
      </x:c>
      <x:c r="D67" s="13" t="s">
        <x:v>68</x:v>
      </x:c>
      <x:c r="E67">
        <x:v>6</x:v>
      </x:c>
      <x:c r="F67" s="14" t="s">
        <x:v>63</x:v>
      </x:c>
      <x:c r="G67" s="15">
        <x:v>43757.3352809838</x:v>
      </x:c>
      <x:c r="H67" t="s">
        <x:v>69</x:v>
      </x:c>
      <x:c r="I67" s="6">
        <x:v>105350.061494509</x:v>
      </x:c>
      <x:c r="J67" t="s">
        <x:v>66</x:v>
      </x:c>
      <x:c r="K67" s="6">
        <x:v>21.7941234917243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3219472</x:v>
      </x:c>
      <x:c r="B68" s="1">
        <x:v>43757.3546126968</x:v>
      </x:c>
      <x:c r="C68" s="6">
        <x:v>3.29352486833333</x:v>
      </x:c>
      <x:c r="D68" s="13" t="s">
        <x:v>68</x:v>
      </x:c>
      <x:c r="E68">
        <x:v>6</x:v>
      </x:c>
      <x:c r="F68" s="14" t="s">
        <x:v>63</x:v>
      </x:c>
      <x:c r="G68" s="15">
        <x:v>43757.3352809838</x:v>
      </x:c>
      <x:c r="H68" t="s">
        <x:v>69</x:v>
      </x:c>
      <x:c r="I68" s="6">
        <x:v>105025.50603534</x:v>
      </x:c>
      <x:c r="J68" t="s">
        <x:v>66</x:v>
      </x:c>
      <x:c r="K68" s="6">
        <x:v>21.7918784161038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3219482</x:v>
      </x:c>
      <x:c r="B69" s="1">
        <x:v>43757.3546474537</x:v>
      </x:c>
      <x:c r="C69" s="6">
        <x:v>3.34360711333333</x:v>
      </x:c>
      <x:c r="D69" s="13" t="s">
        <x:v>68</x:v>
      </x:c>
      <x:c r="E69">
        <x:v>6</x:v>
      </x:c>
      <x:c r="F69" s="14" t="s">
        <x:v>63</x:v>
      </x:c>
      <x:c r="G69" s="15">
        <x:v>43757.3352809838</x:v>
      </x:c>
      <x:c r="H69" t="s">
        <x:v>69</x:v>
      </x:c>
      <x:c r="I69" s="6">
        <x:v>102191.28504937</x:v>
      </x:c>
      <x:c r="J69" t="s">
        <x:v>66</x:v>
      </x:c>
      <x:c r="K69" s="6">
        <x:v>21.7717626054455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3219492</x:v>
      </x:c>
      <x:c r="B70" s="1">
        <x:v>43757.3546822569</x:v>
      </x:c>
      <x:c r="C70" s="6">
        <x:v>3.39373851</x:v>
      </x:c>
      <x:c r="D70" s="13" t="s">
        <x:v>68</x:v>
      </x:c>
      <x:c r="E70">
        <x:v>6</x:v>
      </x:c>
      <x:c r="F70" s="14" t="s">
        <x:v>63</x:v>
      </x:c>
      <x:c r="G70" s="15">
        <x:v>43757.3352809838</x:v>
      </x:c>
      <x:c r="H70" t="s">
        <x:v>69</x:v>
      </x:c>
      <x:c r="I70" s="6">
        <x:v>102733.016583785</x:v>
      </x:c>
      <x:c r="J70" t="s">
        <x:v>66</x:v>
      </x:c>
      <x:c r="K70" s="6">
        <x:v>21.7756540475229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3219502</x:v>
      </x:c>
      <x:c r="B71" s="1">
        <x:v>43757.3547165162</x:v>
      </x:c>
      <x:c r="C71" s="6">
        <x:v>3.443052755</x:v>
      </x:c>
      <x:c r="D71" s="13" t="s">
        <x:v>68</x:v>
      </x:c>
      <x:c r="E71">
        <x:v>6</x:v>
      </x:c>
      <x:c r="F71" s="14" t="s">
        <x:v>63</x:v>
      </x:c>
      <x:c r="G71" s="15">
        <x:v>43757.3352809838</x:v>
      </x:c>
      <x:c r="H71" t="s">
        <x:v>69</x:v>
      </x:c>
      <x:c r="I71" s="6">
        <x:v>101814.626612655</x:v>
      </x:c>
      <x:c r="J71" t="s">
        <x:v>66</x:v>
      </x:c>
      <x:c r="K71" s="6">
        <x:v>21.7689487962884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3219512</x:v>
      </x:c>
      <x:c r="B72" s="1">
        <x:v>43757.3547513889</x:v>
      </x:c>
      <x:c r="C72" s="6">
        <x:v>3.49326037</x:v>
      </x:c>
      <x:c r="D72" s="13" t="s">
        <x:v>68</x:v>
      </x:c>
      <x:c r="E72">
        <x:v>6</x:v>
      </x:c>
      <x:c r="F72" s="14" t="s">
        <x:v>63</x:v>
      </x:c>
      <x:c r="G72" s="15">
        <x:v>43757.3352809838</x:v>
      </x:c>
      <x:c r="H72" t="s">
        <x:v>69</x:v>
      </x:c>
      <x:c r="I72" s="6">
        <x:v>104496.858767297</x:v>
      </x:c>
      <x:c r="J72" t="s">
        <x:v>66</x:v>
      </x:c>
      <x:c r="K72" s="6">
        <x:v>21.7881665610344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3219522</x:v>
      </x:c>
      <x:c r="B73" s="1">
        <x:v>43757.3547859606</x:v>
      </x:c>
      <x:c r="C73" s="6">
        <x:v>3.54304938166667</x:v>
      </x:c>
      <x:c r="D73" s="13" t="s">
        <x:v>68</x:v>
      </x:c>
      <x:c r="E73">
        <x:v>6</x:v>
      </x:c>
      <x:c r="F73" s="14" t="s">
        <x:v>63</x:v>
      </x:c>
      <x:c r="G73" s="15">
        <x:v>43757.3352809838</x:v>
      </x:c>
      <x:c r="H73" t="s">
        <x:v>69</x:v>
      </x:c>
      <x:c r="I73" s="6">
        <x:v>105496.599444617</x:v>
      </x:c>
      <x:c r="J73" t="s">
        <x:v>66</x:v>
      </x:c>
      <x:c r="K73" s="6">
        <x:v>21.795081391112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3219532</x:v>
      </x:c>
      <x:c r="B74" s="1">
        <x:v>43757.3548207986</x:v>
      </x:c>
      <x:c r="C74" s="6">
        <x:v>3.593232675</x:v>
      </x:c>
      <x:c r="D74" s="13" t="s">
        <x:v>68</x:v>
      </x:c>
      <x:c r="E74">
        <x:v>6</x:v>
      </x:c>
      <x:c r="F74" s="14" t="s">
        <x:v>63</x:v>
      </x:c>
      <x:c r="G74" s="15">
        <x:v>43757.3352809838</x:v>
      </x:c>
      <x:c r="H74" t="s">
        <x:v>69</x:v>
      </x:c>
      <x:c r="I74" s="6">
        <x:v>104149.829280878</x:v>
      </x:c>
      <x:c r="J74" t="s">
        <x:v>66</x:v>
      </x:c>
      <x:c r="K74" s="6">
        <x:v>21.7857418837261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3219542</x:v>
      </x:c>
      <x:c r="B75" s="1">
        <x:v>43757.3548556713</x:v>
      </x:c>
      <x:c r="C75" s="6">
        <x:v>3.64344552333333</x:v>
      </x:c>
      <x:c r="D75" s="13" t="s">
        <x:v>68</x:v>
      </x:c>
      <x:c r="E75">
        <x:v>6</x:v>
      </x:c>
      <x:c r="F75" s="14" t="s">
        <x:v>63</x:v>
      </x:c>
      <x:c r="G75" s="15">
        <x:v>43757.3352809838</x:v>
      </x:c>
      <x:c r="H75" t="s">
        <x:v>69</x:v>
      </x:c>
      <x:c r="I75" s="6">
        <x:v>103177.152850535</x:v>
      </x:c>
      <x:c r="J75" t="s">
        <x:v>66</x:v>
      </x:c>
      <x:c r="K75" s="6">
        <x:v>21.7788270728579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3219552</x:v>
      </x:c>
      <x:c r="B76" s="1">
        <x:v>43757.3548903935</x:v>
      </x:c>
      <x:c r="C76" s="6">
        <x:v>3.69345692666667</x:v>
      </x:c>
      <x:c r="D76" s="13" t="s">
        <x:v>68</x:v>
      </x:c>
      <x:c r="E76">
        <x:v>6</x:v>
      </x:c>
      <x:c r="F76" s="14" t="s">
        <x:v>63</x:v>
      </x:c>
      <x:c r="G76" s="15">
        <x:v>43757.3352809838</x:v>
      </x:c>
      <x:c r="H76" t="s">
        <x:v>69</x:v>
      </x:c>
      <x:c r="I76" s="6">
        <x:v>102504.870640758</x:v>
      </x:c>
      <x:c r="J76" t="s">
        <x:v>66</x:v>
      </x:c>
      <x:c r="K76" s="6">
        <x:v>21.7740076676328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3219562</x:v>
      </x:c>
      <x:c r="B77" s="1">
        <x:v>43757.3549252662</x:v>
      </x:c>
      <x:c r="C77" s="6">
        <x:v>3.74363517833333</x:v>
      </x:c>
      <x:c r="D77" s="13" t="s">
        <x:v>68</x:v>
      </x:c>
      <x:c r="E77">
        <x:v>6</x:v>
      </x:c>
      <x:c r="F77" s="14" t="s">
        <x:v>63</x:v>
      </x:c>
      <x:c r="G77" s="15">
        <x:v>43757.3352809838</x:v>
      </x:c>
      <x:c r="H77" t="s">
        <x:v>69</x:v>
      </x:c>
      <x:c r="I77" s="6">
        <x:v>102777.414910233</x:v>
      </x:c>
      <x:c r="J77" t="s">
        <x:v>66</x:v>
      </x:c>
      <x:c r="K77" s="6">
        <x:v>21.7759533894073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3219572</x:v>
      </x:c>
      <x:c r="B78" s="1">
        <x:v>43757.3549601042</x:v>
      </x:c>
      <x:c r="C78" s="6">
        <x:v>3.79379793666667</x:v>
      </x:c>
      <x:c r="D78" s="13" t="s">
        <x:v>68</x:v>
      </x:c>
      <x:c r="E78">
        <x:v>6</x:v>
      </x:c>
      <x:c r="F78" s="14" t="s">
        <x:v>63</x:v>
      </x:c>
      <x:c r="G78" s="15">
        <x:v>43757.3352809838</x:v>
      </x:c>
      <x:c r="H78" t="s">
        <x:v>69</x:v>
      </x:c>
      <x:c r="I78" s="6">
        <x:v>101904.958727804</x:v>
      </x:c>
      <x:c r="J78" t="s">
        <x:v>66</x:v>
      </x:c>
      <x:c r="K78" s="6">
        <x:v>21.7696073471566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3219582</x:v>
      </x:c>
      <x:c r="B79" s="1">
        <x:v>43757.3549942477</x:v>
      </x:c>
      <x:c r="C79" s="6">
        <x:v>3.84296685</x:v>
      </x:c>
      <x:c r="D79" s="13" t="s">
        <x:v>68</x:v>
      </x:c>
      <x:c r="E79">
        <x:v>6</x:v>
      </x:c>
      <x:c r="F79" s="14" t="s">
        <x:v>63</x:v>
      </x:c>
      <x:c r="G79" s="15">
        <x:v>43757.3352809838</x:v>
      </x:c>
      <x:c r="H79" t="s">
        <x:v>69</x:v>
      </x:c>
      <x:c r="I79" s="6">
        <x:v>105888.164827353</x:v>
      </x:c>
      <x:c r="J79" t="s">
        <x:v>66</x:v>
      </x:c>
      <x:c r="K79" s="6">
        <x:v>21.7977156158349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3219592</x:v>
      </x:c>
      <x:c r="B80" s="1">
        <x:v>43757.3550290162</x:v>
      </x:c>
      <x:c r="C80" s="6">
        <x:v>3.89302979333333</x:v>
      </x:c>
      <x:c r="D80" s="13" t="s">
        <x:v>68</x:v>
      </x:c>
      <x:c r="E80">
        <x:v>6</x:v>
      </x:c>
      <x:c r="F80" s="14" t="s">
        <x:v>63</x:v>
      </x:c>
      <x:c r="G80" s="15">
        <x:v>43757.3352809838</x:v>
      </x:c>
      <x:c r="H80" t="s">
        <x:v>69</x:v>
      </x:c>
      <x:c r="I80" s="6">
        <x:v>103673.578396297</x:v>
      </x:c>
      <x:c r="J80" t="s">
        <x:v>66</x:v>
      </x:c>
      <x:c r="K80" s="6">
        <x:v>21.7823593121307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3219602</x:v>
      </x:c>
      <x:c r="B81" s="1">
        <x:v>43757.3550639236</x:v>
      </x:c>
      <x:c r="C81" s="6">
        <x:v>3.943294515</x:v>
      </x:c>
      <x:c r="D81" s="13" t="s">
        <x:v>68</x:v>
      </x:c>
      <x:c r="E81">
        <x:v>6</x:v>
      </x:c>
      <x:c r="F81" s="14" t="s">
        <x:v>63</x:v>
      </x:c>
      <x:c r="G81" s="15">
        <x:v>43757.3352809838</x:v>
      </x:c>
      <x:c r="H81" t="s">
        <x:v>69</x:v>
      </x:c>
      <x:c r="I81" s="6">
        <x:v>107257.740692884</x:v>
      </x:c>
      <x:c r="J81" t="s">
        <x:v>66</x:v>
      </x:c>
      <x:c r="K81" s="6">
        <x:v>21.8069054841521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3219612</x:v>
      </x:c>
      <x:c r="B82" s="1">
        <x:v>43757.3550987616</x:v>
      </x:c>
      <x:c r="C82" s="6">
        <x:v>3.993482925</x:v>
      </x:c>
      <x:c r="D82" s="13" t="s">
        <x:v>68</x:v>
      </x:c>
      <x:c r="E82">
        <x:v>6</x:v>
      </x:c>
      <x:c r="F82" s="14" t="s">
        <x:v>63</x:v>
      </x:c>
      <x:c r="G82" s="15">
        <x:v>43757.3352809838</x:v>
      </x:c>
      <x:c r="H82" t="s">
        <x:v>69</x:v>
      </x:c>
      <x:c r="I82" s="6">
        <x:v>126893.208961521</x:v>
      </x:c>
      <x:c r="J82" t="s">
        <x:v>66</x:v>
      </x:c>
      <x:c r="K82" s="6">
        <x:v>21.9165572190605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3219622</x:v>
      </x:c>
      <x:c r="B83" s="1">
        <x:v>43757.3551336458</x:v>
      </x:c>
      <x:c r="C83" s="6">
        <x:v>4.04368400666667</x:v>
      </x:c>
      <x:c r="D83" s="13" t="s">
        <x:v>68</x:v>
      </x:c>
      <x:c r="E83">
        <x:v>6</x:v>
      </x:c>
      <x:c r="F83" s="14" t="s">
        <x:v>63</x:v>
      </x:c>
      <x:c r="G83" s="15">
        <x:v>43757.3352809838</x:v>
      </x:c>
      <x:c r="H83" t="s">
        <x:v>69</x:v>
      </x:c>
      <x:c r="I83" s="6">
        <x:v>275521.545229601</x:v>
      </x:c>
      <x:c r="J83" t="s">
        <x:v>66</x:v>
      </x:c>
      <x:c r="K83" s="6">
        <x:v>22.2370912742163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3219632</x:v>
      </x:c>
      <x:c r="B84" s="1">
        <x:v>43757.3551684028</x:v>
      </x:c>
      <x:c r="C84" s="6">
        <x:v>4.09375900833333</x:v>
      </x:c>
      <x:c r="D84" s="13" t="s">
        <x:v>68</x:v>
      </x:c>
      <x:c r="E84">
        <x:v>6</x:v>
      </x:c>
      <x:c r="F84" s="14" t="s">
        <x:v>63</x:v>
      </x:c>
      <x:c r="G84" s="15">
        <x:v>43757.3352809838</x:v>
      </x:c>
      <x:c r="H84" t="s">
        <x:v>69</x:v>
      </x:c>
      <x:c r="I84" s="6">
        <x:v>245.039700056144</x:v>
      </x:c>
      <x:c r="J84" t="s">
        <x:v>66</x:v>
      </x:c>
      <x:c r="K84" s="6">
        <x:v>25.2903278996155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3219642</x:v>
      </x:c>
      <x:c r="B85" s="1">
        <x:v>43757.3552026273</x:v>
      </x:c>
      <x:c r="C85" s="6">
        <x:v>4.14304017</x:v>
      </x:c>
      <x:c r="D85" s="13" t="s">
        <x:v>68</x:v>
      </x:c>
      <x:c r="E85">
        <x:v>6</x:v>
      </x:c>
      <x:c r="F85" s="14" t="s">
        <x:v>63</x:v>
      </x:c>
      <x:c r="G85" s="15">
        <x:v>43757.3352809838</x:v>
      </x:c>
      <x:c r="H85" t="s">
        <x:v>69</x:v>
      </x:c>
      <x:c r="I85" s="6">
        <x:v>178.336330087153</x:v>
      </x:c>
      <x:c r="J85" t="s">
        <x:v>66</x:v>
      </x:c>
      <x:c r="K85" s="6">
        <x:v>26.2241531466843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3219652</x:v>
      </x:c>
      <x:c r="B86" s="1">
        <x:v>43757.355237419</x:v>
      </x:c>
      <x:c r="C86" s="6">
        <x:v>4.19313488833333</x:v>
      </x:c>
      <x:c r="D86" s="13" t="s">
        <x:v>68</x:v>
      </x:c>
      <x:c r="E86">
        <x:v>6</x:v>
      </x:c>
      <x:c r="F86" s="14" t="s">
        <x:v>63</x:v>
      </x:c>
      <x:c r="G86" s="15">
        <x:v>43757.3352809838</x:v>
      </x:c>
      <x:c r="H86" t="s">
        <x:v>69</x:v>
      </x:c>
      <x:c r="I86" s="6">
        <x:v>164.814266793518</x:v>
      </x:c>
      <x:c r="J86" t="s">
        <x:v>66</x:v>
      </x:c>
      <x:c r="K86" s="6">
        <x:v>26.4894921270443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3219662</x:v>
      </x:c>
      <x:c r="B87" s="1">
        <x:v>43757.3552721875</x:v>
      </x:c>
      <x:c r="C87" s="6">
        <x:v>4.24321825333333</x:v>
      </x:c>
      <x:c r="D87" s="13" t="s">
        <x:v>68</x:v>
      </x:c>
      <x:c r="E87">
        <x:v>6</x:v>
      </x:c>
      <x:c r="F87" s="14" t="s">
        <x:v>63</x:v>
      </x:c>
      <x:c r="G87" s="15">
        <x:v>43757.3352809838</x:v>
      </x:c>
      <x:c r="H87" t="s">
        <x:v>69</x:v>
      </x:c>
      <x:c r="I87" s="6">
        <x:v>160.499419633221</x:v>
      </x:c>
      <x:c r="J87" t="s">
        <x:v>66</x:v>
      </x:c>
      <x:c r="K87" s="6">
        <x:v>26.5817601883314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3219672</x:v>
      </x:c>
      <x:c r="B88" s="1">
        <x:v>43757.3553069792</x:v>
      </x:c>
      <x:c r="C88" s="6">
        <x:v>4.29333094666667</x:v>
      </x:c>
      <x:c r="D88" s="13" t="s">
        <x:v>68</x:v>
      </x:c>
      <x:c r="E88">
        <x:v>6</x:v>
      </x:c>
      <x:c r="F88" s="14" t="s">
        <x:v>63</x:v>
      </x:c>
      <x:c r="G88" s="15">
        <x:v>43757.3352809838</x:v>
      </x:c>
      <x:c r="H88" t="s">
        <x:v>69</x:v>
      </x:c>
      <x:c r="I88" s="6">
        <x:v>158.459617855161</x:v>
      </x:c>
      <x:c r="J88" t="s">
        <x:v>66</x:v>
      </x:c>
      <x:c r="K88" s="6">
        <x:v>26.6197413128921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3219682</x:v>
      </x:c>
      <x:c r="B89" s="1">
        <x:v>43757.3553417824</x:v>
      </x:c>
      <x:c r="C89" s="6">
        <x:v>4.3434117</x:v>
      </x:c>
      <x:c r="D89" s="13" t="s">
        <x:v>68</x:v>
      </x:c>
      <x:c r="E89">
        <x:v>6</x:v>
      </x:c>
      <x:c r="F89" s="14" t="s">
        <x:v>63</x:v>
      </x:c>
      <x:c r="G89" s="15">
        <x:v>43757.3352809838</x:v>
      </x:c>
      <x:c r="H89" t="s">
        <x:v>69</x:v>
      </x:c>
      <x:c r="I89" s="6">
        <x:v>157.256753993324</x:v>
      </x:c>
      <x:c r="J89" t="s">
        <x:v>66</x:v>
      </x:c>
      <x:c r="K89" s="6">
        <x:v>26.6514875075318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3219692</x:v>
      </x:c>
      <x:c r="B90" s="1">
        <x:v>43757.3553765856</x:v>
      </x:c>
      <x:c r="C90" s="6">
        <x:v>4.393552865</x:v>
      </x:c>
      <x:c r="D90" s="13" t="s">
        <x:v>68</x:v>
      </x:c>
      <x:c r="E90">
        <x:v>6</x:v>
      </x:c>
      <x:c r="F90" s="14" t="s">
        <x:v>63</x:v>
      </x:c>
      <x:c r="G90" s="15">
        <x:v>43757.3352809838</x:v>
      </x:c>
      <x:c r="H90" t="s">
        <x:v>69</x:v>
      </x:c>
      <x:c r="I90" s="6">
        <x:v>157.578741704891</x:v>
      </x:c>
      <x:c r="J90" t="s">
        <x:v>66</x:v>
      </x:c>
      <x:c r="K90" s="6">
        <x:v>26.654275431315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3219702</x:v>
      </x:c>
      <x:c r="B91" s="1">
        <x:v>43757.3554113773</x:v>
      </x:c>
      <x:c r="C91" s="6">
        <x:v>4.44364888833333</x:v>
      </x:c>
      <x:c r="D91" s="13" t="s">
        <x:v>68</x:v>
      </x:c>
      <x:c r="E91">
        <x:v>6</x:v>
      </x:c>
      <x:c r="F91" s="14" t="s">
        <x:v>63</x:v>
      </x:c>
      <x:c r="G91" s="15">
        <x:v>43757.3352809838</x:v>
      </x:c>
      <x:c r="H91" t="s">
        <x:v>69</x:v>
      </x:c>
      <x:c r="I91" s="6">
        <x:v>156.962695216149</x:v>
      </x:c>
      <x:c r="J91" t="s">
        <x:v>66</x:v>
      </x:c>
      <x:c r="K91" s="6">
        <x:v>26.6644678605503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3219712</x:v>
      </x:c>
      <x:c r="B92" s="1">
        <x:v>43757.3554461806</x:v>
      </x:c>
      <x:c r="C92" s="6">
        <x:v>4.49378349833333</x:v>
      </x:c>
      <x:c r="D92" s="13" t="s">
        <x:v>68</x:v>
      </x:c>
      <x:c r="E92">
        <x:v>6</x:v>
      </x:c>
      <x:c r="F92" s="14" t="s">
        <x:v>63</x:v>
      </x:c>
      <x:c r="G92" s="15">
        <x:v>43757.3352809838</x:v>
      </x:c>
      <x:c r="H92" t="s">
        <x:v>69</x:v>
      </x:c>
      <x:c r="I92" s="6">
        <x:v>156.857115754794</x:v>
      </x:c>
      <x:c r="J92" t="s">
        <x:v>66</x:v>
      </x:c>
      <x:c r="K92" s="6">
        <x:v>26.6669260392923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3219722</x:v>
      </x:c>
      <x:c r="B93" s="1">
        <x:v>43757.3554803588</x:v>
      </x:c>
      <x:c r="C93" s="6">
        <x:v>4.54300836333333</x:v>
      </x:c>
      <x:c r="D93" s="13" t="s">
        <x:v>68</x:v>
      </x:c>
      <x:c r="E93">
        <x:v>6</x:v>
      </x:c>
      <x:c r="F93" s="14" t="s">
        <x:v>63</x:v>
      </x:c>
      <x:c r="G93" s="15">
        <x:v>43757.3352809838</x:v>
      </x:c>
      <x:c r="H93" t="s">
        <x:v>69</x:v>
      </x:c>
      <x:c r="I93" s="6">
        <x:v>157.465266114761</x:v>
      </x:c>
      <x:c r="J93" t="s">
        <x:v>66</x:v>
      </x:c>
      <x:c r="K93" s="6">
        <x:v>26.6528065249477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3219732</x:v>
      </x:c>
      <x:c r="B94" s="1">
        <x:v>43757.3555152431</x:v>
      </x:c>
      <x:c r="C94" s="6">
        <x:v>4.59317844166667</x:v>
      </x:c>
      <x:c r="D94" s="13" t="s">
        <x:v>68</x:v>
      </x:c>
      <x:c r="E94">
        <x:v>6</x:v>
      </x:c>
      <x:c r="F94" s="14" t="s">
        <x:v>63</x:v>
      </x:c>
      <x:c r="G94" s="15">
        <x:v>43757.3352809838</x:v>
      </x:c>
      <x:c r="H94" t="s">
        <x:v>69</x:v>
      </x:c>
      <x:c r="I94" s="6">
        <x:v>157.426882671226</x:v>
      </x:c>
      <x:c r="J94" t="s">
        <x:v>66</x:v>
      </x:c>
      <x:c r="K94" s="6">
        <x:v>26.6495989153159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3219742</x:v>
      </x:c>
      <x:c r="B95" s="1">
        <x:v>43757.3555499653</x:v>
      </x:c>
      <x:c r="C95" s="6">
        <x:v>4.64321110833333</x:v>
      </x:c>
      <x:c r="D95" s="13" t="s">
        <x:v>68</x:v>
      </x:c>
      <x:c r="E95">
        <x:v>6</x:v>
      </x:c>
      <x:c r="F95" s="14" t="s">
        <x:v>63</x:v>
      </x:c>
      <x:c r="G95" s="15">
        <x:v>43757.3352809838</x:v>
      </x:c>
      <x:c r="H95" t="s">
        <x:v>69</x:v>
      </x:c>
      <x:c r="I95" s="6">
        <x:v>157.041901442883</x:v>
      </x:c>
      <x:c r="J95" t="s">
        <x:v>66</x:v>
      </x:c>
      <x:c r="K95" s="6">
        <x:v>26.6646777050073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3219752</x:v>
      </x:c>
      <x:c r="B96" s="1">
        <x:v>43757.3555847222</x:v>
      </x:c>
      <x:c r="C96" s="6">
        <x:v>4.69326455333333</x:v>
      </x:c>
      <x:c r="D96" s="13" t="s">
        <x:v>68</x:v>
      </x:c>
      <x:c r="E96">
        <x:v>6</x:v>
      </x:c>
      <x:c r="F96" s="14" t="s">
        <x:v>63</x:v>
      </x:c>
      <x:c r="G96" s="15">
        <x:v>43757.3352809838</x:v>
      </x:c>
      <x:c r="H96" t="s">
        <x:v>69</x:v>
      </x:c>
      <x:c r="I96" s="6">
        <x:v>156.866088696165</x:v>
      </x:c>
      <x:c r="J96" t="s">
        <x:v>66</x:v>
      </x:c>
      <x:c r="K96" s="6">
        <x:v>26.6626092387946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3219762</x:v>
      </x:c>
      <x:c r="B97" s="1">
        <x:v>43757.3556196759</x:v>
      </x:c>
      <x:c r="C97" s="6">
        <x:v>4.743622075</x:v>
      </x:c>
      <x:c r="D97" s="13" t="s">
        <x:v>68</x:v>
      </x:c>
      <x:c r="E97">
        <x:v>6</x:v>
      </x:c>
      <x:c r="F97" s="14" t="s">
        <x:v>63</x:v>
      </x:c>
      <x:c r="G97" s="15">
        <x:v>43757.3352809838</x:v>
      </x:c>
      <x:c r="H97" t="s">
        <x:v>69</x:v>
      </x:c>
      <x:c r="I97" s="6">
        <x:v>157.120752040019</x:v>
      </x:c>
      <x:c r="J97" t="s">
        <x:v>66</x:v>
      </x:c>
      <x:c r="K97" s="6">
        <x:v>26.6587421097297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3219772</x:v>
      </x:c>
      <x:c r="B98" s="1">
        <x:v>43757.3556540162</x:v>
      </x:c>
      <x:c r="C98" s="6">
        <x:v>4.79303794</x:v>
      </x:c>
      <x:c r="D98" s="13" t="s">
        <x:v>68</x:v>
      </x:c>
      <x:c r="E98">
        <x:v>6</x:v>
      </x:c>
      <x:c r="F98" s="14" t="s">
        <x:v>63</x:v>
      </x:c>
      <x:c r="G98" s="15">
        <x:v>43757.3352809838</x:v>
      </x:c>
      <x:c r="H98" t="s">
        <x:v>69</x:v>
      </x:c>
      <x:c r="I98" s="6">
        <x:v>156.387799205299</x:v>
      </x:c>
      <x:c r="J98" t="s">
        <x:v>66</x:v>
      </x:c>
      <x:c r="K98" s="6">
        <x:v>26.6758294578472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3219782</x:v>
      </x:c>
      <x:c r="B99" s="1">
        <x:v>43757.3556888079</x:v>
      </x:c>
      <x:c r="C99" s="6">
        <x:v>4.84313301666667</x:v>
      </x:c>
      <x:c r="D99" s="13" t="s">
        <x:v>68</x:v>
      </x:c>
      <x:c r="E99">
        <x:v>6</x:v>
      </x:c>
      <x:c r="F99" s="14" t="s">
        <x:v>63</x:v>
      </x:c>
      <x:c r="G99" s="15">
        <x:v>43757.3352809838</x:v>
      </x:c>
      <x:c r="H99" t="s">
        <x:v>69</x:v>
      </x:c>
      <x:c r="I99" s="6">
        <x:v>157.152814120431</x:v>
      </x:c>
      <x:c r="J99" t="s">
        <x:v>66</x:v>
      </x:c>
      <x:c r="K99" s="6">
        <x:v>26.6620996168804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3219792</x:v>
      </x:c>
      <x:c r="B100" s="1">
        <x:v>43757.3557236458</x:v>
      </x:c>
      <x:c r="C100" s="6">
        <x:v>4.89330744333333</x:v>
      </x:c>
      <x:c r="D100" s="13" t="s">
        <x:v>68</x:v>
      </x:c>
      <x:c r="E100">
        <x:v>6</x:v>
      </x:c>
      <x:c r="F100" s="14" t="s">
        <x:v>63</x:v>
      </x:c>
      <x:c r="G100" s="15">
        <x:v>43757.3352809838</x:v>
      </x:c>
      <x:c r="H100" t="s">
        <x:v>69</x:v>
      </x:c>
      <x:c r="I100" s="6">
        <x:v>157.152814120431</x:v>
      </x:c>
      <x:c r="J100" t="s">
        <x:v>66</x:v>
      </x:c>
      <x:c r="K100" s="6">
        <x:v>26.6620996168804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3219802</x:v>
      </x:c>
      <x:c r="B101" s="1">
        <x:v>43757.3557584491</x:v>
      </x:c>
      <x:c r="C101" s="6">
        <x:v>4.94342434</x:v>
      </x:c>
      <x:c r="D101" s="13" t="s">
        <x:v>68</x:v>
      </x:c>
      <x:c r="E101">
        <x:v>6</x:v>
      </x:c>
      <x:c r="F101" s="14" t="s">
        <x:v>63</x:v>
      </x:c>
      <x:c r="G101" s="15">
        <x:v>43757.3352809838</x:v>
      </x:c>
      <x:c r="H101" t="s">
        <x:v>69</x:v>
      </x:c>
      <x:c r="I101" s="6">
        <x:v>157.339289647133</x:v>
      </x:c>
      <x:c r="J101" t="s">
        <x:v>66</x:v>
      </x:c>
      <x:c r="K101" s="6">
        <x:v>26.6598213080906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3219812</x:v>
      </x:c>
      <x:c r="B102" s="1">
        <x:v>43757.355793287</x:v>
      </x:c>
      <x:c r="C102" s="6">
        <x:v>4.99362313</x:v>
      </x:c>
      <x:c r="D102" s="13" t="s">
        <x:v>68</x:v>
      </x:c>
      <x:c r="E102">
        <x:v>6</x:v>
      </x:c>
      <x:c r="F102" s="14" t="s">
        <x:v>63</x:v>
      </x:c>
      <x:c r="G102" s="15">
        <x:v>43757.3352809838</x:v>
      </x:c>
      <x:c r="H102" t="s">
        <x:v>69</x:v>
      </x:c>
      <x:c r="I102" s="6">
        <x:v>157.418590127126</x:v>
      </x:c>
      <x:c r="J102" t="s">
        <x:v>66</x:v>
      </x:c>
      <x:c r="K102" s="6">
        <x:v>26.6600311522566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3219822</x:v>
      </x:c>
      <x:c r="B103" s="1">
        <x:v>43757.355827581</x:v>
      </x:c>
      <x:c r="C103" s="6">
        <x:v>5.04299824333333</x:v>
      </x:c>
      <x:c r="D103" s="13" t="s">
        <x:v>68</x:v>
      </x:c>
      <x:c r="E103">
        <x:v>6</x:v>
      </x:c>
      <x:c r="F103" s="14" t="s">
        <x:v>63</x:v>
      </x:c>
      <x:c r="G103" s="15">
        <x:v>43757.3352809838</x:v>
      </x:c>
      <x:c r="H103" t="s">
        <x:v>69</x:v>
      </x:c>
      <x:c r="I103" s="6">
        <x:v>156.902171814844</x:v>
      </x:c>
      <x:c r="J103" t="s">
        <x:v>66</x:v>
      </x:c>
      <x:c r="K103" s="6">
        <x:v>26.6699837763358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3219832</x:v>
      </x:c>
      <x:c r="B104" s="1">
        <x:v>43757.3558625</x:v>
      </x:c>
      <x:c r="C104" s="6">
        <x:v>5.09324435166667</x:v>
      </x:c>
      <x:c r="D104" s="13" t="s">
        <x:v>68</x:v>
      </x:c>
      <x:c r="E104">
        <x:v>6</x:v>
      </x:c>
      <x:c r="F104" s="14" t="s">
        <x:v>63</x:v>
      </x:c>
      <x:c r="G104" s="15">
        <x:v>43757.3352809838</x:v>
      </x:c>
      <x:c r="H104" t="s">
        <x:v>69</x:v>
      </x:c>
      <x:c r="I104" s="6">
        <x:v>156.677685808331</x:v>
      </x:c>
      <x:c r="J104" t="s">
        <x:v>66</x:v>
      </x:c>
      <x:c r="K104" s="6">
        <x:v>26.6690544638022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3219842</x:v>
      </x:c>
      <x:c r="B105" s="1">
        <x:v>43757.3558973727</x:v>
      </x:c>
      <x:c r="C105" s="6">
        <x:v>5.14348543333333</x:v>
      </x:c>
      <x:c r="D105" s="13" t="s">
        <x:v>68</x:v>
      </x:c>
      <x:c r="E105">
        <x:v>6</x:v>
      </x:c>
      <x:c r="F105" s="14" t="s">
        <x:v>63</x:v>
      </x:c>
      <x:c r="G105" s="15">
        <x:v>43757.3352809838</x:v>
      </x:c>
      <x:c r="H105" t="s">
        <x:v>69</x:v>
      </x:c>
      <x:c r="I105" s="6">
        <x:v>157.929554804641</x:v>
      </x:c>
      <x:c r="J105" t="s">
        <x:v>66</x:v>
      </x:c>
      <x:c r="K105" s="6">
        <x:v>26.6482199438933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3219852</x:v>
      </x:c>
      <x:c r="B106" s="1">
        <x:v>43757.3559321759</x:v>
      </x:c>
      <x:c r="C106" s="6">
        <x:v>5.19359119666667</x:v>
      </x:c>
      <x:c r="D106" s="13" t="s">
        <x:v>68</x:v>
      </x:c>
      <x:c r="E106">
        <x:v>6</x:v>
      </x:c>
      <x:c r="F106" s="14" t="s">
        <x:v>63</x:v>
      </x:c>
      <x:c r="G106" s="15">
        <x:v>43757.3352809838</x:v>
      </x:c>
      <x:c r="H106" t="s">
        <x:v>69</x:v>
      </x:c>
      <x:c r="I106" s="6">
        <x:v>158.466785355173</x:v>
      </x:c>
      <x:c r="J106" t="s">
        <x:v>66</x:v>
      </x:c>
      <x:c r="K106" s="6">
        <x:v>26.6440230778317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3219862</x:v>
      </x:c>
      <x:c r="B107" s="1">
        <x:v>43757.3559664699</x:v>
      </x:c>
      <x:c r="C107" s="6">
        <x:v>5.24296463</x:v>
      </x:c>
      <x:c r="D107" s="13" t="s">
        <x:v>68</x:v>
      </x:c>
      <x:c r="E107">
        <x:v>6</x:v>
      </x:c>
      <x:c r="F107" s="14" t="s">
        <x:v>63</x:v>
      </x:c>
      <x:c r="G107" s="15">
        <x:v>43757.3352809838</x:v>
      </x:c>
      <x:c r="H107" t="s">
        <x:v>69</x:v>
      </x:c>
      <x:c r="I107" s="6">
        <x:v>158.295786538615</x:v>
      </x:c>
      <x:c r="J107" t="s">
        <x:v>66</x:v>
      </x:c>
      <x:c r="K107" s="6">
        <x:v>26.6418347140375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3219872</x:v>
      </x:c>
      <x:c r="B108" s="1">
        <x:v>43757.3560012384</x:v>
      </x:c>
      <x:c r="C108" s="6">
        <x:v>5.29306483</x:v>
      </x:c>
      <x:c r="D108" s="13" t="s">
        <x:v>68</x:v>
      </x:c>
      <x:c r="E108">
        <x:v>6</x:v>
      </x:c>
      <x:c r="F108" s="14" t="s">
        <x:v>63</x:v>
      </x:c>
      <x:c r="G108" s="15">
        <x:v>43757.3352809838</x:v>
      </x:c>
      <x:c r="H108" t="s">
        <x:v>69</x:v>
      </x:c>
      <x:c r="I108" s="6">
        <x:v>158.49173126592</x:v>
      </x:c>
      <x:c r="J108" t="s">
        <x:v>66</x:v>
      </x:c>
      <x:c r="K108" s="6">
        <x:v>26.6393765536691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3219882</x:v>
      </x:c>
      <x:c r="B109" s="1">
        <x:v>43757.3560360301</x:v>
      </x:c>
      <x:c r="C109" s="6">
        <x:v>5.34314507333333</x:v>
      </x:c>
      <x:c r="D109" s="13" t="s">
        <x:v>68</x:v>
      </x:c>
      <x:c r="E109">
        <x:v>6</x:v>
      </x:c>
      <x:c r="F109" s="14" t="s">
        <x:v>63</x:v>
      </x:c>
      <x:c r="G109" s="15">
        <x:v>43757.3352809838</x:v>
      </x:c>
      <x:c r="H109" t="s">
        <x:v>69</x:v>
      </x:c>
      <x:c r="I109" s="6">
        <x:v>158.136585782057</x:v>
      </x:c>
      <x:c r="J109" t="s">
        <x:v>66</x:v>
      </x:c>
      <x:c r="K109" s="6">
        <x:v>26.643453503556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3219892</x:v>
      </x:c>
      <x:c r="B110" s="1">
        <x:v>43757.3560709838</x:v>
      </x:c>
      <x:c r="C110" s="6">
        <x:v>5.39350613333333</x:v>
      </x:c>
      <x:c r="D110" s="13" t="s">
        <x:v>68</x:v>
      </x:c>
      <x:c r="E110">
        <x:v>6</x:v>
      </x:c>
      <x:c r="F110" s="14" t="s">
        <x:v>63</x:v>
      </x:c>
      <x:c r="G110" s="15">
        <x:v>43757.3352809838</x:v>
      </x:c>
      <x:c r="H110" t="s">
        <x:v>69</x:v>
      </x:c>
      <x:c r="I110" s="6">
        <x:v>158.317948121457</x:v>
      </x:c>
      <x:c r="J110" t="s">
        <x:v>66</x:v>
      </x:c>
      <x:c r="K110" s="6">
        <x:v>26.6352096761789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3219902</x:v>
      </x:c>
      <x:c r="B111" s="1">
        <x:v>43757.3561058681</x:v>
      </x:c>
      <x:c r="C111" s="6">
        <x:v>5.44368555</x:v>
      </x:c>
      <x:c r="D111" s="13" t="s">
        <x:v>68</x:v>
      </x:c>
      <x:c r="E111">
        <x:v>6</x:v>
      </x:c>
      <x:c r="F111" s="14" t="s">
        <x:v>63</x:v>
      </x:c>
      <x:c r="G111" s="15">
        <x:v>43757.3352809838</x:v>
      </x:c>
      <x:c r="H111" t="s">
        <x:v>69</x:v>
      </x:c>
      <x:c r="I111" s="6">
        <x:v>157.617306010551</x:v>
      </x:c>
      <x:c r="J111" t="s">
        <x:v>66</x:v>
      </x:c>
      <x:c r="K111" s="6">
        <x:v>26.6513376192215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3219912</x:v>
      </x:c>
      <x:c r="B112" s="1">
        <x:v>43757.3561406597</x:v>
      </x:c>
      <x:c r="C112" s="6">
        <x:v>5.493797725</x:v>
      </x:c>
      <x:c r="D112" s="13" t="s">
        <x:v>68</x:v>
      </x:c>
      <x:c r="E112">
        <x:v>6</x:v>
      </x:c>
      <x:c r="F112" s="14" t="s">
        <x:v>63</x:v>
      </x:c>
      <x:c r="G112" s="15">
        <x:v>43757.3352809838</x:v>
      </x:c>
      <x:c r="H112" t="s">
        <x:v>69</x:v>
      </x:c>
      <x:c r="I112" s="6">
        <x:v>158.001115156155</x:v>
      </x:c>
      <x:c r="J112" t="s">
        <x:v>66</x:v>
      </x:c>
      <x:c r="K112" s="6">
        <x:v>26.6465711744581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3219922</x:v>
      </x:c>
      <x:c r="B113" s="1">
        <x:v>43757.3561748495</x:v>
      </x:c>
      <x:c r="C113" s="6">
        <x:v>5.54306009833333</x:v>
      </x:c>
      <x:c r="D113" s="13" t="s">
        <x:v>68</x:v>
      </x:c>
      <x:c r="E113">
        <x:v>6</x:v>
      </x:c>
      <x:c r="F113" s="14" t="s">
        <x:v>63</x:v>
      </x:c>
      <x:c r="G113" s="15">
        <x:v>43757.3352809838</x:v>
      </x:c>
      <x:c r="H113" t="s">
        <x:v>69</x:v>
      </x:c>
      <x:c r="I113" s="6">
        <x:v>158.132770854178</x:v>
      </x:c>
      <x:c r="J113" t="s">
        <x:v>66</x:v>
      </x:c>
      <x:c r="K113" s="6">
        <x:v>26.6455819131852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3219932</x:v>
      </x:c>
      <x:c r="B114" s="1">
        <x:v>43757.3562097222</x:v>
      </x:c>
      <x:c r="C114" s="6">
        <x:v>5.59324449</x:v>
      </x:c>
      <x:c r="D114" s="13" t="s">
        <x:v>68</x:v>
      </x:c>
      <x:c r="E114">
        <x:v>6</x:v>
      </x:c>
      <x:c r="F114" s="14" t="s">
        <x:v>63</x:v>
      </x:c>
      <x:c r="G114" s="15">
        <x:v>43757.3352809838</x:v>
      </x:c>
      <x:c r="H114" t="s">
        <x:v>69</x:v>
      </x:c>
      <x:c r="I114" s="6">
        <x:v>157.96035438019</x:v>
      </x:c>
      <x:c r="J114" t="s">
        <x:v>66</x:v>
      </x:c>
      <x:c r="K114" s="6">
        <x:v>26.6577228671522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3219942</x:v>
      </x:c>
      <x:c r="B115" s="1">
        <x:v>43757.3562445255</x:v>
      </x:c>
      <x:c r="C115" s="6">
        <x:v>5.64337737</x:v>
      </x:c>
      <x:c r="D115" s="13" t="s">
        <x:v>68</x:v>
      </x:c>
      <x:c r="E115">
        <x:v>6</x:v>
      </x:c>
      <x:c r="F115" s="14" t="s">
        <x:v>63</x:v>
      </x:c>
      <x:c r="G115" s="15">
        <x:v>43757.3352809838</x:v>
      </x:c>
      <x:c r="H115" t="s">
        <x:v>69</x:v>
      </x:c>
      <x:c r="I115" s="6">
        <x:v>158.809409822865</x:v>
      </x:c>
      <x:c r="J115" t="s">
        <x:v>66</x:v>
      </x:c>
      <x:c r="K115" s="6">
        <x:v>26.6382074292464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3219952</x:v>
      </x:c>
      <x:c r="B116" s="1">
        <x:v>43757.3562793634</x:v>
      </x:c>
      <x:c r="C116" s="6">
        <x:v>5.69351596833333</x:v>
      </x:c>
      <x:c r="D116" s="13" t="s">
        <x:v>68</x:v>
      </x:c>
      <x:c r="E116">
        <x:v>6</x:v>
      </x:c>
      <x:c r="F116" s="14" t="s">
        <x:v>63</x:v>
      </x:c>
      <x:c r="G116" s="15">
        <x:v>43757.3352809838</x:v>
      </x:c>
      <x:c r="H116" t="s">
        <x:v>69</x:v>
      </x:c>
      <x:c r="I116" s="6">
        <x:v>158.852265073306</x:v>
      </x:c>
      <x:c r="J116" t="s">
        <x:v>66</x:v>
      </x:c>
      <x:c r="K116" s="6">
        <x:v>26.6290942682213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3219962</x:v>
      </x:c>
      <x:c r="B117" s="1">
        <x:v>43757.3563142014</x:v>
      </x:c>
      <x:c r="C117" s="6">
        <x:v>5.74371606333333</x:v>
      </x:c>
      <x:c r="D117" s="13" t="s">
        <x:v>68</x:v>
      </x:c>
      <x:c r="E117">
        <x:v>6</x:v>
      </x:c>
      <x:c r="F117" s="14" t="s">
        <x:v>63</x:v>
      </x:c>
      <x:c r="G117" s="15">
        <x:v>43757.3352809838</x:v>
      </x:c>
      <x:c r="H117" t="s">
        <x:v>69</x:v>
      </x:c>
      <x:c r="I117" s="6">
        <x:v>158.751188291877</x:v>
      </x:c>
      <x:c r="J117" t="s">
        <x:v>66</x:v>
      </x:c>
      <x:c r="K117" s="6">
        <x:v>26.6314025336419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3219972</x:v>
      </x:c>
      <x:c r="B118" s="1">
        <x:v>43757.3563489931</x:v>
      </x:c>
      <x:c r="C118" s="6">
        <x:v>5.793812085</x:v>
      </x:c>
      <x:c r="D118" s="13" t="s">
        <x:v>68</x:v>
      </x:c>
      <x:c r="E118">
        <x:v>6</x:v>
      </x:c>
      <x:c r="F118" s="14" t="s">
        <x:v>63</x:v>
      </x:c>
      <x:c r="G118" s="15">
        <x:v>43757.3352809838</x:v>
      </x:c>
      <x:c r="H118" t="s">
        <x:v>69</x:v>
      </x:c>
      <x:c r="I118" s="6">
        <x:v>158.141800284293</x:v>
      </x:c>
      <x:c r="J118" t="s">
        <x:v>66</x:v>
      </x:c>
      <x:c r="K118" s="6">
        <x:v>26.6433335931943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3219982</x:v>
      </x:c>
      <x:c r="B119" s="1">
        <x:v>43757.3563831829</x:v>
      </x:c>
      <x:c r="C119" s="6">
        <x:v>5.84307195833333</x:v>
      </x:c>
      <x:c r="D119" s="13" t="s">
        <x:v>68</x:v>
      </x:c>
      <x:c r="E119">
        <x:v>6</x:v>
      </x:c>
      <x:c r="F119" s="14" t="s">
        <x:v>63</x:v>
      </x:c>
      <x:c r="G119" s="15">
        <x:v>43757.3352809838</x:v>
      </x:c>
      <x:c r="H119" t="s">
        <x:v>69</x:v>
      </x:c>
      <x:c r="I119" s="6">
        <x:v>159.518770377872</x:v>
      </x:c>
      <x:c r="J119" t="s">
        <x:v>66</x:v>
      </x:c>
      <x:c r="K119" s="6">
        <x:v>26.6260965232914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3219992</x:v>
      </x:c>
      <x:c r="B120" s="1">
        <x:v>43757.3564180903</x:v>
      </x:c>
      <x:c r="C120" s="6">
        <x:v>5.89329927166667</x:v>
      </x:c>
      <x:c r="D120" s="13" t="s">
        <x:v>68</x:v>
      </x:c>
      <x:c r="E120">
        <x:v>6</x:v>
      </x:c>
      <x:c r="F120" s="14" t="s">
        <x:v>63</x:v>
      </x:c>
      <x:c r="G120" s="15">
        <x:v>43757.3352809838</x:v>
      </x:c>
      <x:c r="H120" t="s">
        <x:v>69</x:v>
      </x:c>
      <x:c r="I120" s="6">
        <x:v>159.086333323256</x:v>
      </x:c>
      <x:c r="J120" t="s">
        <x:v>66</x:v>
      </x:c>
      <x:c r="K120" s="6">
        <x:v>26.6318821734089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3220002</x:v>
      </x:c>
      <x:c r="B121" s="1">
        <x:v>43757.3564529745</x:v>
      </x:c>
      <x:c r="C121" s="6">
        <x:v>5.94351247166667</x:v>
      </x:c>
      <x:c r="D121" s="13" t="s">
        <x:v>68</x:v>
      </x:c>
      <x:c r="E121">
        <x:v>6</x:v>
      </x:c>
      <x:c r="F121" s="14" t="s">
        <x:v>63</x:v>
      </x:c>
      <x:c r="G121" s="15">
        <x:v>43757.3352809838</x:v>
      </x:c>
      <x:c r="H121" t="s">
        <x:v>69</x:v>
      </x:c>
      <x:c r="I121" s="6">
        <x:v>158.820576863729</x:v>
      </x:c>
      <x:c r="J121" t="s">
        <x:v>66</x:v>
      </x:c>
      <x:c r="K121" s="6">
        <x:v>26.6440530554278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3220012</x:v>
      </x:c>
      <x:c r="B122" s="1">
        <x:v>43757.3564878472</x:v>
      </x:c>
      <x:c r="C122" s="6">
        <x:v>5.99375423333333</x:v>
      </x:c>
      <x:c r="D122" s="13" t="s">
        <x:v>68</x:v>
      </x:c>
      <x:c r="E122">
        <x:v>6</x:v>
      </x:c>
      <x:c r="F122" s="14" t="s">
        <x:v>63</x:v>
      </x:c>
      <x:c r="G122" s="15">
        <x:v>43757.3352809838</x:v>
      </x:c>
      <x:c r="H122" t="s">
        <x:v>69</x:v>
      </x:c>
      <x:c r="I122" s="6">
        <x:v>159.573442308973</x:v>
      </x:c>
      <x:c r="J122" t="s">
        <x:v>66</x:v>
      </x:c>
      <x:c r="K122" s="6">
        <x:v>26.6228289843662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3220022</x:v>
      </x:c>
      <x:c r="B123" s="1">
        <x:v>43757.3565225347</x:v>
      </x:c>
      <x:c r="C123" s="6">
        <x:v>6.04373250166667</x:v>
      </x:c>
      <x:c r="D123" s="13" t="s">
        <x:v>68</x:v>
      </x:c>
      <x:c r="E123">
        <x:v>6</x:v>
      </x:c>
      <x:c r="F123" s="14" t="s">
        <x:v>63</x:v>
      </x:c>
      <x:c r="G123" s="15">
        <x:v>43757.3352809838</x:v>
      </x:c>
      <x:c r="H123" t="s">
        <x:v>69</x:v>
      </x:c>
      <x:c r="I123" s="6">
        <x:v>158.746179984484</x:v>
      </x:c>
      <x:c r="J123" t="s">
        <x:v>66</x:v>
      </x:c>
      <x:c r="K123" s="6">
        <x:v>26.6437233018855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3220032</x:v>
      </x:c>
      <x:c r="B124" s="1">
        <x:v>43757.3565571759</x:v>
      </x:c>
      <x:c r="C124" s="6">
        <x:v>6.09362342333333</x:v>
      </x:c>
      <x:c r="D124" s="13" t="s">
        <x:v>68</x:v>
      </x:c>
      <x:c r="E124">
        <x:v>6</x:v>
      </x:c>
      <x:c r="F124" s="14" t="s">
        <x:v>63</x:v>
      </x:c>
      <x:c r="G124" s="15">
        <x:v>43757.3352809838</x:v>
      </x:c>
      <x:c r="H124" t="s">
        <x:v>69</x:v>
      </x:c>
      <x:c r="I124" s="6">
        <x:v>158.396269009003</x:v>
      </x:c>
      <x:c r="J124" t="s">
        <x:v>66</x:v>
      </x:c>
      <x:c r="K124" s="6">
        <x:v>26.6476803465343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3220042</x:v>
      </x:c>
      <x:c r="B125" s="1">
        <x:v>43757.3565918634</x:v>
      </x:c>
      <x:c r="C125" s="6">
        <x:v>6.14357340833333</x:v>
      </x:c>
      <x:c r="D125" s="13" t="s">
        <x:v>68</x:v>
      </x:c>
      <x:c r="E125">
        <x:v>6</x:v>
      </x:c>
      <x:c r="F125" s="14" t="s">
        <x:v>63</x:v>
      </x:c>
      <x:c r="G125" s="15">
        <x:v>43757.3352809838</x:v>
      </x:c>
      <x:c r="H125" t="s">
        <x:v>69</x:v>
      </x:c>
      <x:c r="I125" s="6">
        <x:v>159.325456565084</x:v>
      </x:c>
      <x:c r="J125" t="s">
        <x:v>66</x:v>
      </x:c>
      <x:c r="K125" s="6">
        <x:v>26.6406356111938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3220052</x:v>
      </x:c>
      <x:c r="B126" s="1">
        <x:v>43757.3566267361</x:v>
      </x:c>
      <x:c r="C126" s="6">
        <x:v>6.193776555</x:v>
      </x:c>
      <x:c r="D126" s="13" t="s">
        <x:v>68</x:v>
      </x:c>
      <x:c r="E126">
        <x:v>6</x:v>
      </x:c>
      <x:c r="F126" s="14" t="s">
        <x:v>63</x:v>
      </x:c>
      <x:c r="G126" s="15">
        <x:v>43757.3352809838</x:v>
      </x:c>
      <x:c r="H126" t="s">
        <x:v>69</x:v>
      </x:c>
      <x:c r="I126" s="6">
        <x:v>159.344734333829</x:v>
      </x:c>
      <x:c r="J126" t="s">
        <x:v>66</x:v>
      </x:c>
      <x:c r="K126" s="6">
        <x:v>26.6361389793442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3220062</x:v>
      </x:c>
      <x:c r="B127" s="1">
        <x:v>43757.3566610301</x:v>
      </x:c>
      <x:c r="C127" s="6">
        <x:v>6.2431496</x:v>
      </x:c>
      <x:c r="D127" s="13" t="s">
        <x:v>68</x:v>
      </x:c>
      <x:c r="E127">
        <x:v>6</x:v>
      </x:c>
      <x:c r="F127" s="14" t="s">
        <x:v>63</x:v>
      </x:c>
      <x:c r="G127" s="15">
        <x:v>43757.3352809838</x:v>
      </x:c>
      <x:c r="H127" t="s">
        <x:v>69</x:v>
      </x:c>
      <x:c r="I127" s="6">
        <x:v>159.219872604128</x:v>
      </x:c>
      <x:c r="J127" t="s">
        <x:v>66</x:v>
      </x:c>
      <x:c r="K127" s="6">
        <x:v>26.6389868454826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3220072</x:v>
      </x:c>
      <x:c r="B128" s="1">
        <x:v>43757.3566961806</x:v>
      </x:c>
      <x:c r="C128" s="6">
        <x:v>6.29374868666667</x:v>
      </x:c>
      <x:c r="D128" s="13" t="s">
        <x:v>68</x:v>
      </x:c>
      <x:c r="E128">
        <x:v>6</x:v>
      </x:c>
      <x:c r="F128" s="14" t="s">
        <x:v>63</x:v>
      </x:c>
      <x:c r="G128" s="15">
        <x:v>43757.3352809838</x:v>
      </x:c>
      <x:c r="H128" t="s">
        <x:v>69</x:v>
      </x:c>
      <x:c r="I128" s="6">
        <x:v>159.303125164432</x:v>
      </x:c>
      <x:c r="J128" t="s">
        <x:v>66</x:v>
      </x:c>
      <x:c r="K128" s="6">
        <x:v>26.6411452298503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3220082</x:v>
      </x:c>
      <x:c r="B129" s="1">
        <x:v>43757.356730706</x:v>
      </x:c>
      <x:c r="C129" s="6">
        <x:v>6.34346546166667</x:v>
      </x:c>
      <x:c r="D129" s="13" t="s">
        <x:v>68</x:v>
      </x:c>
      <x:c r="E129">
        <x:v>6</x:v>
      </x:c>
      <x:c r="F129" s="14" t="s">
        <x:v>63</x:v>
      </x:c>
      <x:c r="G129" s="15">
        <x:v>43757.3352809838</x:v>
      </x:c>
      <x:c r="H129" t="s">
        <x:v>69</x:v>
      </x:c>
      <x:c r="I129" s="6">
        <x:v>159.359621164077</x:v>
      </x:c>
      <x:c r="J129" t="s">
        <x:v>66</x:v>
      </x:c>
      <x:c r="K129" s="6">
        <x:v>26.6398561945753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3220092</x:v>
      </x:c>
      <x:c r="B130" s="1">
        <x:v>43757.3567653935</x:v>
      </x:c>
      <x:c r="C130" s="6">
        <x:v>6.39341754666667</x:v>
      </x:c>
      <x:c r="D130" s="13" t="s">
        <x:v>68</x:v>
      </x:c>
      <x:c r="E130">
        <x:v>6</x:v>
      </x:c>
      <x:c r="F130" s="14" t="s">
        <x:v>63</x:v>
      </x:c>
      <x:c r="G130" s="15">
        <x:v>43757.3352809838</x:v>
      </x:c>
      <x:c r="H130" t="s">
        <x:v>69</x:v>
      </x:c>
      <x:c r="I130" s="6">
        <x:v>159.325456565084</x:v>
      </x:c>
      <x:c r="J130" t="s">
        <x:v>66</x:v>
      </x:c>
      <x:c r="K130" s="6">
        <x:v>26.6406356111938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3220102</x:v>
      </x:c>
      <x:c r="B131" s="1">
        <x:v>43757.3567999653</x:v>
      </x:c>
      <x:c r="C131" s="6">
        <x:v>6.44317888166667</x:v>
      </x:c>
      <x:c r="D131" s="13" t="s">
        <x:v>68</x:v>
      </x:c>
      <x:c r="E131">
        <x:v>6</x:v>
      </x:c>
      <x:c r="F131" s="14" t="s">
        <x:v>63</x:v>
      </x:c>
      <x:c r="G131" s="15">
        <x:v>43757.3352809838</x:v>
      </x:c>
      <x:c r="H131" t="s">
        <x:v>69</x:v>
      </x:c>
      <x:c r="I131" s="6">
        <x:v>159.888721901351</x:v>
      </x:c>
      <x:c r="J131" t="s">
        <x:v>66</x:v>
      </x:c>
      <x:c r="K131" s="6">
        <x:v>26.6379376313612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3220112</x:v>
      </x:c>
      <x:c r="B132" s="1">
        <x:v>43757.3568350694</x:v>
      </x:c>
      <x:c r="C132" s="6">
        <x:v>6.49377761833333</x:v>
      </x:c>
      <x:c r="D132" s="13" t="s">
        <x:v>68</x:v>
      </x:c>
      <x:c r="E132">
        <x:v>6</x:v>
      </x:c>
      <x:c r="F132" s="14" t="s">
        <x:v>63</x:v>
      </x:c>
      <x:c r="G132" s="15">
        <x:v>43757.3352809838</x:v>
      </x:c>
      <x:c r="H132" t="s">
        <x:v>69</x:v>
      </x:c>
      <x:c r="I132" s="6">
        <x:v>160.144447889251</x:v>
      </x:c>
      <x:c r="J132" t="s">
        <x:v>66</x:v>
      </x:c>
      <x:c r="K132" s="6">
        <x:v>26.6301135021072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3220122</x:v>
      </x:c>
      <x:c r="B133" s="1">
        <x:v>43757.3568696412</x:v>
      </x:c>
      <x:c r="C133" s="6">
        <x:v>6.54356086166667</x:v>
      </x:c>
      <x:c r="D133" s="13" t="s">
        <x:v>68</x:v>
      </x:c>
      <x:c r="E133">
        <x:v>6</x:v>
      </x:c>
      <x:c r="F133" s="14" t="s">
        <x:v>63</x:v>
      </x:c>
      <x:c r="G133" s="15">
        <x:v>43757.3352809838</x:v>
      </x:c>
      <x:c r="H133" t="s">
        <x:v>69</x:v>
      </x:c>
      <x:c r="I133" s="6">
        <x:v>160.109804064869</x:v>
      </x:c>
      <x:c r="J133" t="s">
        <x:v>66</x:v>
      </x:c>
      <x:c r="K133" s="6">
        <x:v>26.6349398785342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3220132</x:v>
      </x:c>
      <x:c r="B134" s="1">
        <x:v>43757.3569042477</x:v>
      </x:c>
      <x:c r="C134" s="6">
        <x:v>6.593356975</x:v>
      </x:c>
      <x:c r="D134" s="13" t="s">
        <x:v>68</x:v>
      </x:c>
      <x:c r="E134">
        <x:v>6</x:v>
      </x:c>
      <x:c r="F134" s="14" t="s">
        <x:v>63</x:v>
      </x:c>
      <x:c r="G134" s="15">
        <x:v>43757.3352809838</x:v>
      </x:c>
      <x:c r="H134" t="s">
        <x:v>69</x:v>
      </x:c>
      <x:c r="I134" s="6">
        <x:v>161.616332468159</x:v>
      </x:c>
      <x:c r="J134" t="s">
        <x:v>66</x:v>
      </x:c>
      <x:c r="K134" s="6">
        <x:v>26.6110778614902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3220142</x:v>
      </x:c>
      <x:c r="B135" s="1">
        <x:v>43757.3569388542</x:v>
      </x:c>
      <x:c r="C135" s="6">
        <x:v>6.64321379833333</x:v>
      </x:c>
      <x:c r="D135" s="13" t="s">
        <x:v>68</x:v>
      </x:c>
      <x:c r="E135">
        <x:v>6</x:v>
      </x:c>
      <x:c r="F135" s="14" t="s">
        <x:v>63</x:v>
      </x:c>
      <x:c r="G135" s="15">
        <x:v>43757.3352809838</x:v>
      </x:c>
      <x:c r="H135" t="s">
        <x:v>69</x:v>
      </x:c>
      <x:c r="I135" s="6">
        <x:v>161.319181923341</x:v>
      </x:c>
      <x:c r="J135" t="s">
        <x:v>66</x:v>
      </x:c>
      <x:c r="K135" s="6">
        <x:v>26.6137158650859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3220152</x:v>
      </x:c>
      <x:c r="B136" s="1">
        <x:v>43757.3569734144</x:v>
      </x:c>
      <x:c r="C136" s="6">
        <x:v>6.69299567833333</x:v>
      </x:c>
      <x:c r="D136" s="13" t="s">
        <x:v>68</x:v>
      </x:c>
      <x:c r="E136">
        <x:v>6</x:v>
      </x:c>
      <x:c r="F136" s="14" t="s">
        <x:v>63</x:v>
      </x:c>
      <x:c r="G136" s="15">
        <x:v>43757.3352809838</x:v>
      </x:c>
      <x:c r="H136" t="s">
        <x:v>69</x:v>
      </x:c>
      <x:c r="I136" s="6">
        <x:v>161.0554902753</x:v>
      </x:c>
      <x:c r="J136" t="s">
        <x:v>66</x:v>
      </x:c>
      <x:c r="K136" s="6">
        <x:v>26.631702308488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3220162</x:v>
      </x:c>
      <x:c r="B137" s="1">
        <x:v>43757.3570085301</x:v>
      </x:c>
      <x:c r="C137" s="6">
        <x:v>6.74353830333333</x:v>
      </x:c>
      <x:c r="D137" s="13" t="s">
        <x:v>68</x:v>
      </x:c>
      <x:c r="E137">
        <x:v>6</x:v>
      </x:c>
      <x:c r="F137" s="14" t="s">
        <x:v>63</x:v>
      </x:c>
      <x:c r="G137" s="15">
        <x:v>43757.3352809838</x:v>
      </x:c>
      <x:c r="H137" t="s">
        <x:v>69</x:v>
      </x:c>
      <x:c r="I137" s="6">
        <x:v>161.563753163511</x:v>
      </x:c>
      <x:c r="J137" t="s">
        <x:v>66</x:v>
      </x:c>
      <x:c r="K137" s="6">
        <x:v>26.6182724216342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3220172</x:v>
      </x:c>
      <x:c r="B138" s="1">
        <x:v>43757.3570430556</x:v>
      </x:c>
      <x:c r="C138" s="6">
        <x:v>6.793246495</x:v>
      </x:c>
      <x:c r="D138" s="13" t="s">
        <x:v>68</x:v>
      </x:c>
      <x:c r="E138">
        <x:v>6</x:v>
      </x:c>
      <x:c r="F138" s="14" t="s">
        <x:v>63</x:v>
      </x:c>
      <x:c r="G138" s="15">
        <x:v>43757.3352809838</x:v>
      </x:c>
      <x:c r="H138" t="s">
        <x:v>69</x:v>
      </x:c>
      <x:c r="I138" s="6">
        <x:v>161.712068586653</x:v>
      </x:c>
      <x:c r="J138" t="s">
        <x:v>66</x:v>
      </x:c>
      <x:c r="K138" s="6">
        <x:v>26.6189619011243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3220182</x:v>
      </x:c>
      <x:c r="B139" s="1">
        <x:v>43757.357077581</x:v>
      </x:c>
      <x:c r="C139" s="6">
        <x:v>6.84299606333333</x:v>
      </x:c>
      <x:c r="D139" s="13" t="s">
        <x:v>68</x:v>
      </x:c>
      <x:c r="E139">
        <x:v>6</x:v>
      </x:c>
      <x:c r="F139" s="14" t="s">
        <x:v>63</x:v>
      </x:c>
      <x:c r="G139" s="15">
        <x:v>43757.3352809838</x:v>
      </x:c>
      <x:c r="H139" t="s">
        <x:v>69</x:v>
      </x:c>
      <x:c r="I139" s="6">
        <x:v>161.798543527601</x:v>
      </x:c>
      <x:c r="J139" t="s">
        <x:v>66</x:v>
      </x:c>
      <x:c r="K139" s="6">
        <x:v>26.6230388262202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3220192</x:v>
      </x:c>
      <x:c r="B140" s="1">
        <x:v>43757.3571127662</x:v>
      </x:c>
      <x:c r="C140" s="6">
        <x:v>6.89366133833333</x:v>
      </x:c>
      <x:c r="D140" s="13" t="s">
        <x:v>68</x:v>
      </x:c>
      <x:c r="E140">
        <x:v>6</x:v>
      </x:c>
      <x:c r="F140" s="14" t="s">
        <x:v>63</x:v>
      </x:c>
      <x:c r="G140" s="15">
        <x:v>43757.3352809838</x:v>
      </x:c>
      <x:c r="H140" t="s">
        <x:v>69</x:v>
      </x:c>
      <x:c r="I140" s="6">
        <x:v>161.332557882219</x:v>
      </x:c>
      <x:c r="J140" t="s">
        <x:v>66</x:v>
      </x:c>
      <x:c r="K140" s="6">
        <x:v>26.6234585099674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3220202</x:v>
      </x:c>
      <x:c r="B141" s="1">
        <x:v>43757.3571473032</x:v>
      </x:c>
      <x:c r="C141" s="6">
        <x:v>6.94340467</x:v>
      </x:c>
      <x:c r="D141" s="13" t="s">
        <x:v>68</x:v>
      </x:c>
      <x:c r="E141">
        <x:v>6</x:v>
      </x:c>
      <x:c r="F141" s="14" t="s">
        <x:v>63</x:v>
      </x:c>
      <x:c r="G141" s="15">
        <x:v>43757.3352809838</x:v>
      </x:c>
      <x:c r="H141" t="s">
        <x:v>69</x:v>
      </x:c>
      <x:c r="I141" s="6">
        <x:v>161.6346989654</x:v>
      </x:c>
      <x:c r="J141" t="s">
        <x:v>66</x:v>
      </x:c>
      <x:c r="K141" s="6">
        <x:v>26.6166836216094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3220212</x:v>
      </x:c>
      <x:c r="B142" s="1">
        <x:v>43757.3571819444</x:v>
      </x:c>
      <x:c r="C142" s="6">
        <x:v>6.99328644333333</x:v>
      </x:c>
      <x:c r="D142" s="13" t="s">
        <x:v>68</x:v>
      </x:c>
      <x:c r="E142">
        <x:v>6</x:v>
      </x:c>
      <x:c r="F142" s="14" t="s">
        <x:v>63</x:v>
      </x:c>
      <x:c r="G142" s="15">
        <x:v>43757.3352809838</x:v>
      </x:c>
      <x:c r="H142" t="s">
        <x:v>69</x:v>
      </x:c>
      <x:c r="I142" s="6">
        <x:v>161.511011950146</x:v>
      </x:c>
      <x:c r="J142" t="s">
        <x:v>66</x:v>
      </x:c>
      <x:c r="K142" s="6">
        <x:v>26.6355094513656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3220222</x:v>
      </x:c>
      <x:c r="B143" s="1">
        <x:v>43757.3572165509</x:v>
      </x:c>
      <x:c r="C143" s="6">
        <x:v>7.043091405</x:v>
      </x:c>
      <x:c r="D143" s="13" t="s">
        <x:v>68</x:v>
      </x:c>
      <x:c r="E143">
        <x:v>6</x:v>
      </x:c>
      <x:c r="F143" s="14" t="s">
        <x:v>63</x:v>
      </x:c>
      <x:c r="G143" s="15">
        <x:v>43757.3352809838</x:v>
      </x:c>
      <x:c r="H143" t="s">
        <x:v>69</x:v>
      </x:c>
      <x:c r="I143" s="6">
        <x:v>161.691985062994</x:v>
      </x:c>
      <x:c r="J143" t="s">
        <x:v>66</x:v>
      </x:c>
      <x:c r="K143" s="6">
        <x:v>26.6194115617377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3220232</x:v>
      </x:c>
      <x:c r="B144" s="1">
        <x:v>43757.3572517014</x:v>
      </x:c>
      <x:c r="C144" s="6">
        <x:v>7.09368074833333</x:v>
      </x:c>
      <x:c r="D144" s="13" t="s">
        <x:v>68</x:v>
      </x:c>
      <x:c r="E144">
        <x:v>6</x:v>
      </x:c>
      <x:c r="F144" s="14" t="s">
        <x:v>63</x:v>
      </x:c>
      <x:c r="G144" s="15">
        <x:v>43757.3352809838</x:v>
      </x:c>
      <x:c r="H144" t="s">
        <x:v>69</x:v>
      </x:c>
      <x:c r="I144" s="6">
        <x:v>161.499476838201</x:v>
      </x:c>
      <x:c r="J144" t="s">
        <x:v>66</x:v>
      </x:c>
      <x:c r="K144" s="6">
        <x:v>26.6217198205004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3220242</x:v>
      </x:c>
      <x:c r="B145" s="1">
        <x:v>43757.3572861458</x:v>
      </x:c>
      <x:c r="C145" s="6">
        <x:v>7.14329728</x:v>
      </x:c>
      <x:c r="D145" s="13" t="s">
        <x:v>68</x:v>
      </x:c>
      <x:c r="E145">
        <x:v>6</x:v>
      </x:c>
      <x:c r="F145" s="14" t="s">
        <x:v>63</x:v>
      </x:c>
      <x:c r="G145" s="15">
        <x:v>43757.3352809838</x:v>
      </x:c>
      <x:c r="H145" t="s">
        <x:v>69</x:v>
      </x:c>
      <x:c r="I145" s="6">
        <x:v>161.737338729353</x:v>
      </x:c>
      <x:c r="J145" t="s">
        <x:v>66</x:v>
      </x:c>
      <x:c r="K145" s="6">
        <x:v>26.6204008152986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3220252</x:v>
      </x:c>
      <x:c r="B146" s="1">
        <x:v>43757.3573207523</x:v>
      </x:c>
      <x:c r="C146" s="6">
        <x:v>7.19313265333333</x:v>
      </x:c>
      <x:c r="D146" s="13" t="s">
        <x:v>68</x:v>
      </x:c>
      <x:c r="E146">
        <x:v>6</x:v>
      </x:c>
      <x:c r="F146" s="14" t="s">
        <x:v>63</x:v>
      </x:c>
      <x:c r="G146" s="15">
        <x:v>43757.3352809838</x:v>
      </x:c>
      <x:c r="H146" t="s">
        <x:v>69</x:v>
      </x:c>
      <x:c r="I146" s="6">
        <x:v>162.008637887323</x:v>
      </x:c>
      <x:c r="J146" t="s">
        <x:v>66</x:v>
      </x:c>
      <x:c r="K146" s="6">
        <x:v>26.6203408605288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3220262</x:v>
      </x:c>
      <x:c r="B147" s="1">
        <x:v>43757.3573554051</x:v>
      </x:c>
      <x:c r="C147" s="6">
        <x:v>7.243030075</x:v>
      </x:c>
      <x:c r="D147" s="13" t="s">
        <x:v>68</x:v>
      </x:c>
      <x:c r="E147">
        <x:v>6</x:v>
      </x:c>
      <x:c r="F147" s="14" t="s">
        <x:v>63</x:v>
      </x:c>
      <x:c r="G147" s="15">
        <x:v>43757.3352809838</x:v>
      </x:c>
      <x:c r="H147" t="s">
        <x:v>69</x:v>
      </x:c>
      <x:c r="I147" s="6">
        <x:v>161.089743336275</x:v>
      </x:c>
      <x:c r="J147" t="s">
        <x:v>66</x:v>
      </x:c>
      <x:c r="K147" s="6">
        <x:v>26.6248974260684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3220272</x:v>
      </x:c>
      <x:c r="B148" s="1">
        <x:v>43757.3573905093</x:v>
      </x:c>
      <x:c r="C148" s="6">
        <x:v>7.29361607666667</x:v>
      </x:c>
      <x:c r="D148" s="13" t="s">
        <x:v>68</x:v>
      </x:c>
      <x:c r="E148">
        <x:v>6</x:v>
      </x:c>
      <x:c r="F148" s="14" t="s">
        <x:v>63</x:v>
      </x:c>
      <x:c r="G148" s="15">
        <x:v>43757.3352809838</x:v>
      </x:c>
      <x:c r="H148" t="s">
        <x:v>69</x:v>
      </x:c>
      <x:c r="I148" s="6">
        <x:v>163.028057677483</x:v>
      </x:c>
      <x:c r="J148" t="s">
        <x:v>66</x:v>
      </x:c>
      <x:c r="K148" s="6">
        <x:v>26.5976780343226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3220282</x:v>
      </x:c>
      <x:c r="B149" s="1">
        <x:v>43757.3574251157</x:v>
      </x:c>
      <x:c r="C149" s="6">
        <x:v>7.343425165</x:v>
      </x:c>
      <x:c r="D149" s="13" t="s">
        <x:v>68</x:v>
      </x:c>
      <x:c r="E149">
        <x:v>6</x:v>
      </x:c>
      <x:c r="F149" s="14" t="s">
        <x:v>63</x:v>
      </x:c>
      <x:c r="G149" s="15">
        <x:v>43757.3352809838</x:v>
      </x:c>
      <x:c r="H149" t="s">
        <x:v>69</x:v>
      </x:c>
      <x:c r="I149" s="6">
        <x:v>162.616989058789</x:v>
      </x:c>
      <x:c r="J149" t="s">
        <x:v>66</x:v>
      </x:c>
      <x:c r="K149" s="6">
        <x:v>26.6107780884859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3220292</x:v>
      </x:c>
      <x:c r="B150" s="1">
        <x:v>43757.3574596875</x:v>
      </x:c>
      <x:c r="C150" s="6">
        <x:v>7.39322831666667</x:v>
      </x:c>
      <x:c r="D150" s="13" t="s">
        <x:v>68</x:v>
      </x:c>
      <x:c r="E150">
        <x:v>6</x:v>
      </x:c>
      <x:c r="F150" s="14" t="s">
        <x:v>63</x:v>
      </x:c>
      <x:c r="G150" s="15">
        <x:v>43757.3352809838</x:v>
      </x:c>
      <x:c r="H150" t="s">
        <x:v>69</x:v>
      </x:c>
      <x:c r="I150" s="6">
        <x:v>162.762043251567</x:v>
      </x:c>
      <x:c r="J150" t="s">
        <x:v>66</x:v>
      </x:c>
      <x:c r="K150" s="6">
        <x:v>26.6055620424881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3220302</x:v>
      </x:c>
      <x:c r="B151" s="1">
        <x:v>43757.3574948264</x:v>
      </x:c>
      <x:c r="C151" s="6">
        <x:v>7.443794175</x:v>
      </x:c>
      <x:c r="D151" s="13" t="s">
        <x:v>68</x:v>
      </x:c>
      <x:c r="E151">
        <x:v>6</x:v>
      </x:c>
      <x:c r="F151" s="14" t="s">
        <x:v>63</x:v>
      </x:c>
      <x:c r="G151" s="15">
        <x:v>43757.3352809838</x:v>
      </x:c>
      <x:c r="H151" t="s">
        <x:v>69</x:v>
      </x:c>
      <x:c r="I151" s="6">
        <x:v>163.828434636313</x:v>
      </x:c>
      <x:c r="J151" t="s">
        <x:v>66</x:v>
      </x:c>
      <x:c r="K151" s="6">
        <x:v>26.587995418447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3220312</x:v>
      </x:c>
      <x:c r="B152" s="1">
        <x:v>43757.3575293634</x:v>
      </x:c>
      <x:c r="C152" s="6">
        <x:v>7.49355485</x:v>
      </x:c>
      <x:c r="D152" s="13" t="s">
        <x:v>68</x:v>
      </x:c>
      <x:c r="E152">
        <x:v>6</x:v>
      </x:c>
      <x:c r="F152" s="14" t="s">
        <x:v>63</x:v>
      </x:c>
      <x:c r="G152" s="15">
        <x:v>43757.3352809838</x:v>
      </x:c>
      <x:c r="H152" t="s">
        <x:v>69</x:v>
      </x:c>
      <x:c r="I152" s="6">
        <x:v>162.8986379592</x:v>
      </x:c>
      <x:c r="J152" t="s">
        <x:v>66</x:v>
      </x:c>
      <x:c r="K152" s="6">
        <x:v>26.6025343413453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3220322</x:v>
      </x:c>
      <x:c r="B153" s="1">
        <x:v>43757.3575640046</x:v>
      </x:c>
      <x:c r="C153" s="6">
        <x:v>7.54345198166667</x:v>
      </x:c>
      <x:c r="D153" s="13" t="s">
        <x:v>68</x:v>
      </x:c>
      <x:c r="E153">
        <x:v>6</x:v>
      </x:c>
      <x:c r="F153" s="14" t="s">
        <x:v>63</x:v>
      </x:c>
      <x:c r="G153" s="15">
        <x:v>43757.3352809838</x:v>
      </x:c>
      <x:c r="H153" t="s">
        <x:v>69</x:v>
      </x:c>
      <x:c r="I153" s="6">
        <x:v>162.964800718221</x:v>
      </x:c>
      <x:c r="J153" t="s">
        <x:v>66</x:v>
      </x:c>
      <x:c r="K153" s="6">
        <x:v>26.6090394055864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3220332</x:v>
      </x:c>
      <x:c r="B154" s="1">
        <x:v>43757.3575985764</x:v>
      </x:c>
      <x:c r="C154" s="6">
        <x:v>7.593230075</x:v>
      </x:c>
      <x:c r="D154" s="13" t="s">
        <x:v>68</x:v>
      </x:c>
      <x:c r="E154">
        <x:v>6</x:v>
      </x:c>
      <x:c r="F154" s="14" t="s">
        <x:v>63</x:v>
      </x:c>
      <x:c r="G154" s="15">
        <x:v>43757.3352809838</x:v>
      </x:c>
      <x:c r="H154" t="s">
        <x:v>69</x:v>
      </x:c>
      <x:c r="I154" s="6">
        <x:v>163.320580599499</x:v>
      </x:c>
      <x:c r="J154" t="s">
        <x:v>66</x:v>
      </x:c>
      <x:c r="K154" s="6">
        <x:v>26.5991768937652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3220342</x:v>
      </x:c>
      <x:c r="B155" s="1">
        <x:v>43757.3576331366</x:v>
      </x:c>
      <x:c r="C155" s="6">
        <x:v>7.64300391166667</x:v>
      </x:c>
      <x:c r="D155" s="13" t="s">
        <x:v>68</x:v>
      </x:c>
      <x:c r="E155">
        <x:v>6</x:v>
      </x:c>
      <x:c r="F155" s="14" t="s">
        <x:v>63</x:v>
      </x:c>
      <x:c r="G155" s="15">
        <x:v>43757.3352809838</x:v>
      </x:c>
      <x:c r="H155" t="s">
        <x:v>69</x:v>
      </x:c>
      <x:c r="I155" s="6">
        <x:v>162.777969348817</x:v>
      </x:c>
      <x:c r="J155" t="s">
        <x:v>66</x:v>
      </x:c>
      <x:c r="K155" s="6">
        <x:v>26.623158735857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3220352</x:v>
      </x:c>
      <x:c r="B156" s="1">
        <x:v>43757.357668287</x:v>
      </x:c>
      <x:c r="C156" s="6">
        <x:v>7.69358128166667</x:v>
      </x:c>
      <x:c r="D156" s="13" t="s">
        <x:v>68</x:v>
      </x:c>
      <x:c r="E156">
        <x:v>6</x:v>
      </x:c>
      <x:c r="F156" s="14" t="s">
        <x:v>63</x:v>
      </x:c>
      <x:c r="G156" s="15">
        <x:v>43757.3352809838</x:v>
      </x:c>
      <x:c r="H156" t="s">
        <x:v>69</x:v>
      </x:c>
      <x:c r="I156" s="6">
        <x:v>163.068619717717</x:v>
      </x:c>
      <x:c r="J156" t="s">
        <x:v>66</x:v>
      </x:c>
      <x:c r="K156" s="6">
        <x:v>26.6147051169687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3220362</x:v>
      </x:c>
      <x:c r="B157" s="1">
        <x:v>43757.3577028935</x:v>
      </x:c>
      <x:c r="C157" s="6">
        <x:v>7.74342973833333</x:v>
      </x:c>
      <x:c r="D157" s="13" t="s">
        <x:v>68</x:v>
      </x:c>
      <x:c r="E157">
        <x:v>6</x:v>
      </x:c>
      <x:c r="F157" s="14" t="s">
        <x:v>63</x:v>
      </x:c>
      <x:c r="G157" s="15">
        <x:v>43757.3352809838</x:v>
      </x:c>
      <x:c r="H157" t="s">
        <x:v>69</x:v>
      </x:c>
      <x:c r="I157" s="6">
        <x:v>163.202761411026</x:v>
      </x:c>
      <x:c r="J157" t="s">
        <x:v>66</x:v>
      </x:c>
      <x:c r="K157" s="6">
        <x:v>26.6077503826382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3220372</x:v>
      </x:c>
      <x:c r="B158" s="1">
        <x:v>43757.357737419</x:v>
      </x:c>
      <x:c r="C158" s="6">
        <x:v>7.79316892833333</x:v>
      </x:c>
      <x:c r="D158" s="13" t="s">
        <x:v>68</x:v>
      </x:c>
      <x:c r="E158">
        <x:v>6</x:v>
      </x:c>
      <x:c r="F158" s="14" t="s">
        <x:v>63</x:v>
      </x:c>
      <x:c r="G158" s="15">
        <x:v>43757.3352809838</x:v>
      </x:c>
      <x:c r="H158" t="s">
        <x:v>69</x:v>
      </x:c>
      <x:c r="I158" s="6">
        <x:v>163.215180957643</x:v>
      </x:c>
      <x:c r="J158" t="s">
        <x:v>66</x:v>
      </x:c>
      <x:c r="K158" s="6">
        <x:v>26.6134460691687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3220382</x:v>
      </x:c>
      <x:c r="B159" s="1">
        <x:v>43757.3577725347</x:v>
      </x:c>
      <x:c r="C159" s="6">
        <x:v>7.84369044833333</x:v>
      </x:c>
      <x:c r="D159" s="13" t="s">
        <x:v>68</x:v>
      </x:c>
      <x:c r="E159">
        <x:v>6</x:v>
      </x:c>
      <x:c r="F159" s="14" t="s">
        <x:v>63</x:v>
      </x:c>
      <x:c r="G159" s="15">
        <x:v>43757.3352809838</x:v>
      </x:c>
      <x:c r="H159" t="s">
        <x:v>69</x:v>
      </x:c>
      <x:c r="I159" s="6">
        <x:v>163.084248555177</x:v>
      </x:c>
      <x:c r="J159" t="s">
        <x:v>66</x:v>
      </x:c>
      <x:c r="K159" s="6">
        <x:v>26.6123668857158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3220392</x:v>
      </x:c>
      <x:c r="B160" s="1">
        <x:v>43757.3578071412</x:v>
      </x:c>
      <x:c r="C160" s="6">
        <x:v>7.893545375</x:v>
      </x:c>
      <x:c r="D160" s="13" t="s">
        <x:v>68</x:v>
      </x:c>
      <x:c r="E160">
        <x:v>6</x:v>
      </x:c>
      <x:c r="F160" s="14" t="s">
        <x:v>63</x:v>
      </x:c>
      <x:c r="G160" s="15">
        <x:v>43757.3352809838</x:v>
      </x:c>
      <x:c r="H160" t="s">
        <x:v>69</x:v>
      </x:c>
      <x:c r="I160" s="6">
        <x:v>164.163019630822</x:v>
      </x:c>
      <x:c r="J160" t="s">
        <x:v>66</x:v>
      </x:c>
      <x:c r="K160" s="6">
        <x:v>26.5965089244219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3220402</x:v>
      </x:c>
      <x:c r="B161" s="1">
        <x:v>43757.3578417014</x:v>
      </x:c>
      <x:c r="C161" s="6">
        <x:v>7.94333530333333</x:v>
      </x:c>
      <x:c r="D161" s="13" t="s">
        <x:v>68</x:v>
      </x:c>
      <x:c r="E161">
        <x:v>6</x:v>
      </x:c>
      <x:c r="F161" s="14" t="s">
        <x:v>63</x:v>
      </x:c>
      <x:c r="G161" s="15">
        <x:v>43757.3352809838</x:v>
      </x:c>
      <x:c r="H161" t="s">
        <x:v>69</x:v>
      </x:c>
      <x:c r="I161" s="6">
        <x:v>163.993274704743</x:v>
      </x:c>
      <x:c r="J161" t="s">
        <x:v>66</x:v>
      </x:c>
      <x:c r="K161" s="6">
        <x:v>26.6081700644736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3220412</x:v>
      </x:c>
      <x:c r="B162" s="1">
        <x:v>43757.3578763079</x:v>
      </x:c>
      <x:c r="C162" s="6">
        <x:v>7.99313633666667</x:v>
      </x:c>
      <x:c r="D162" s="13" t="s">
        <x:v>68</x:v>
      </x:c>
      <x:c r="E162">
        <x:v>6</x:v>
      </x:c>
      <x:c r="F162" s="14" t="s">
        <x:v>63</x:v>
      </x:c>
      <x:c r="G162" s="15">
        <x:v>43757.3352809838</x:v>
      </x:c>
      <x:c r="H162" t="s">
        <x:v>69</x:v>
      </x:c>
      <x:c r="I162" s="6">
        <x:v>163.907378112096</x:v>
      </x:c>
      <x:c r="J162" t="s">
        <x:v>66</x:v>
      </x:c>
      <x:c r="K162" s="6">
        <x:v>26.6080801326475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3220422</x:v>
      </x:c>
      <x:c r="B163" s="1">
        <x:v>43757.3579114236</x:v>
      </x:c>
      <x:c r="C163" s="6">
        <x:v>8.04369980166667</x:v>
      </x:c>
      <x:c r="D163" s="13" t="s">
        <x:v>68</x:v>
      </x:c>
      <x:c r="E163">
        <x:v>6</x:v>
      </x:c>
      <x:c r="F163" s="14" t="s">
        <x:v>63</x:v>
      </x:c>
      <x:c r="G163" s="15">
        <x:v>43757.3352809838</x:v>
      </x:c>
      <x:c r="H163" t="s">
        <x:v>69</x:v>
      </x:c>
      <x:c r="I163" s="6">
        <x:v>163.694143517718</x:v>
      </x:c>
      <x:c r="J163" t="s">
        <x:v>66</x:v>
      </x:c>
      <x:c r="K163" s="6">
        <x:v>26.6127865681283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3220432</x:v>
      </x:c>
      <x:c r="B164" s="1">
        <x:v>43757.3579459838</x:v>
      </x:c>
      <x:c r="C164" s="6">
        <x:v>8.09347187333333</x:v>
      </x:c>
      <x:c r="D164" s="13" t="s">
        <x:v>68</x:v>
      </x:c>
      <x:c r="E164">
        <x:v>6</x:v>
      </x:c>
      <x:c r="F164" s="14" t="s">
        <x:v>63</x:v>
      </x:c>
      <x:c r="G164" s="15">
        <x:v>43757.3352809838</x:v>
      </x:c>
      <x:c r="H164" t="s">
        <x:v>69</x:v>
      </x:c>
      <x:c r="I164" s="6">
        <x:v>164.491154056643</x:v>
      </x:c>
      <x:c r="J164" t="s">
        <x:v>66</x:v>
      </x:c>
      <x:c r="K164" s="6">
        <x:v>26.5972283766205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3220442</x:v>
      </x:c>
      <x:c r="B165" s="1">
        <x:v>43757.3579805903</x:v>
      </x:c>
      <x:c r="C165" s="6">
        <x:v>8.143317475</x:v>
      </x:c>
      <x:c r="D165" s="13" t="s">
        <x:v>68</x:v>
      </x:c>
      <x:c r="E165">
        <x:v>6</x:v>
      </x:c>
      <x:c r="F165" s="14" t="s">
        <x:v>63</x:v>
      </x:c>
      <x:c r="G165" s="15">
        <x:v>43757.3352809838</x:v>
      </x:c>
      <x:c r="H165" t="s">
        <x:v>69</x:v>
      </x:c>
      <x:c r="I165" s="6">
        <x:v>164.470591568737</x:v>
      </x:c>
      <x:c r="J165" t="s">
        <x:v>66</x:v>
      </x:c>
      <x:c r="K165" s="6">
        <x:v>26.6036135216373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3220452</x:v>
      </x:c>
      <x:c r="B166" s="1">
        <x:v>43757.3580151968</x:v>
      </x:c>
      <x:c r="C166" s="6">
        <x:v>8.19315220666667</x:v>
      </x:c>
      <x:c r="D166" s="13" t="s">
        <x:v>68</x:v>
      </x:c>
      <x:c r="E166">
        <x:v>6</x:v>
      </x:c>
      <x:c r="F166" s="14" t="s">
        <x:v>63</x:v>
      </x:c>
      <x:c r="G166" s="15">
        <x:v>43757.3352809838</x:v>
      </x:c>
      <x:c r="H166" t="s">
        <x:v>69</x:v>
      </x:c>
      <x:c r="I166" s="6">
        <x:v>164.940621549573</x:v>
      </x:c>
      <x:c r="J166" t="s">
        <x:v>66</x:v>
      </x:c>
      <x:c r="K166" s="6">
        <x:v>26.5893743651332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3220462</x:v>
      </x:c>
      <x:c r="B167" s="1">
        <x:v>43757.3580503472</x:v>
      </x:c>
      <x:c r="C167" s="6">
        <x:v>8.24375922166667</x:v>
      </x:c>
      <x:c r="D167" s="13" t="s">
        <x:v>68</x:v>
      </x:c>
      <x:c r="E167">
        <x:v>6</x:v>
      </x:c>
      <x:c r="F167" s="14" t="s">
        <x:v>63</x:v>
      </x:c>
      <x:c r="G167" s="15">
        <x:v>43757.3352809838</x:v>
      </x:c>
      <x:c r="H167" t="s">
        <x:v>69</x:v>
      </x:c>
      <x:c r="I167" s="6">
        <x:v>164.870784596834</x:v>
      </x:c>
      <x:c r="J167" t="s">
        <x:v>66</x:v>
      </x:c>
      <x:c r="K167" s="6">
        <x:v>26.5889247085433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3220472</x:v>
      </x:c>
      <x:c r="B168" s="1">
        <x:v>43757.358084838</x:v>
      </x:c>
      <x:c r="C168" s="6">
        <x:v>8.29343966333333</x:v>
      </x:c>
      <x:c r="D168" s="13" t="s">
        <x:v>68</x:v>
      </x:c>
      <x:c r="E168">
        <x:v>6</x:v>
      </x:c>
      <x:c r="F168" s="14" t="s">
        <x:v>63</x:v>
      </x:c>
      <x:c r="G168" s="15">
        <x:v>43757.3352809838</x:v>
      </x:c>
      <x:c r="H168" t="s">
        <x:v>69</x:v>
      </x:c>
      <x:c r="I168" s="6">
        <x:v>164.467943634805</x:v>
      </x:c>
      <x:c r="J168" t="s">
        <x:v>66</x:v>
      </x:c>
      <x:c r="K168" s="6">
        <x:v>26.5937810029036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3220482</x:v>
      </x:c>
      <x:c r="B169" s="1">
        <x:v>43757.3581193634</x:v>
      </x:c>
      <x:c r="C169" s="6">
        <x:v>8.343134755</x:v>
      </x:c>
      <x:c r="D169" s="13" t="s">
        <x:v>68</x:v>
      </x:c>
      <x:c r="E169">
        <x:v>6</x:v>
      </x:c>
      <x:c r="F169" s="14" t="s">
        <x:v>63</x:v>
      </x:c>
      <x:c r="G169" s="15">
        <x:v>43757.3352809838</x:v>
      </x:c>
      <x:c r="H169" t="s">
        <x:v>69</x:v>
      </x:c>
      <x:c r="I169" s="6">
        <x:v>164.44191809734</x:v>
      </x:c>
      <x:c r="J169" t="s">
        <x:v>66</x:v>
      </x:c>
      <x:c r="K169" s="6">
        <x:v>26.6062215421093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3220492</x:v>
      </x:c>
      <x:c r="B170" s="1">
        <x:v>43757.3581544792</x:v>
      </x:c>
      <x:c r="C170" s="6">
        <x:v>8.39373444</x:v>
      </x:c>
      <x:c r="D170" s="13" t="s">
        <x:v>68</x:v>
      </x:c>
      <x:c r="E170">
        <x:v>6</x:v>
      </x:c>
      <x:c r="F170" s="14" t="s">
        <x:v>63</x:v>
      </x:c>
      <x:c r="G170" s="15">
        <x:v>43757.3352809838</x:v>
      </x:c>
      <x:c r="H170" t="s">
        <x:v>69</x:v>
      </x:c>
      <x:c r="I170" s="6">
        <x:v>164.993713409471</x:v>
      </x:c>
      <x:c r="J170" t="s">
        <x:v>66</x:v>
      </x:c>
      <x:c r="K170" s="6">
        <x:v>26.5921622373357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3220502</x:v>
      </x:c>
      <x:c r="B171" s="1">
        <x:v>43757.3581887731</x:v>
      </x:c>
      <x:c r="C171" s="6">
        <x:v>8.44308732166667</x:v>
      </x:c>
      <x:c r="D171" s="13" t="s">
        <x:v>68</x:v>
      </x:c>
      <x:c r="E171">
        <x:v>6</x:v>
      </x:c>
      <x:c r="F171" s="14" t="s">
        <x:v>63</x:v>
      </x:c>
      <x:c r="G171" s="15">
        <x:v>43757.3352809838</x:v>
      </x:c>
      <x:c r="H171" t="s">
        <x:v>69</x:v>
      </x:c>
      <x:c r="I171" s="6">
        <x:v>165.783521378844</x:v>
      </x:c>
      <x:c r="J171" t="s">
        <x:v>66</x:v>
      </x:c>
      <x:c r="K171" s="6">
        <x:v>26.5808908542831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3220512</x:v>
      </x:c>
      <x:c r="B172" s="1">
        <x:v>43757.3582234606</x:v>
      </x:c>
      <x:c r="C172" s="6">
        <x:v>8.49305709333333</x:v>
      </x:c>
      <x:c r="D172" s="13" t="s">
        <x:v>68</x:v>
      </x:c>
      <x:c r="E172">
        <x:v>6</x:v>
      </x:c>
      <x:c r="F172" s="14" t="s">
        <x:v>63</x:v>
      </x:c>
      <x:c r="G172" s="15">
        <x:v>43757.3352809838</x:v>
      </x:c>
      <x:c r="H172" t="s">
        <x:v>69</x:v>
      </x:c>
      <x:c r="I172" s="6">
        <x:v>166.061879729046</x:v>
      </x:c>
      <x:c r="J172" t="s">
        <x:v>66</x:v>
      </x:c>
      <x:c r="K172" s="6">
        <x:v>26.5787924626802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3220522</x:v>
      </x:c>
      <x:c r="B173" s="1">
        <x:v>43757.3582585995</x:v>
      </x:c>
      <x:c r="C173" s="6">
        <x:v>8.54365960833333</x:v>
      </x:c>
      <x:c r="D173" s="13" t="s">
        <x:v>68</x:v>
      </x:c>
      <x:c r="E173">
        <x:v>6</x:v>
      </x:c>
      <x:c r="F173" s="14" t="s">
        <x:v>63</x:v>
      </x:c>
      <x:c r="G173" s="15">
        <x:v>43757.3352809838</x:v>
      </x:c>
      <x:c r="H173" t="s">
        <x:v>69</x:v>
      </x:c>
      <x:c r="I173" s="6">
        <x:v>166.120750173273</x:v>
      </x:c>
      <x:c r="J173" t="s">
        <x:v>66</x:v>
      </x:c>
      <x:c r="K173" s="6">
        <x:v>26.5794819340622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3220532</x:v>
      </x:c>
      <x:c r="B174" s="1">
        <x:v>43757.3582931366</x:v>
      </x:c>
      <x:c r="C174" s="6">
        <x:v>8.59334358833333</x:v>
      </x:c>
      <x:c r="D174" s="13" t="s">
        <x:v>68</x:v>
      </x:c>
      <x:c r="E174">
        <x:v>6</x:v>
      </x:c>
      <x:c r="F174" s="14" t="s">
        <x:v>63</x:v>
      </x:c>
      <x:c r="G174" s="15">
        <x:v>43757.3352809838</x:v>
      </x:c>
      <x:c r="H174" t="s">
        <x:v>69</x:v>
      </x:c>
      <x:c r="I174" s="6">
        <x:v>165.384789754027</x:v>
      </x:c>
      <x:c r="J174" t="s">
        <x:v>66</x:v>
      </x:c>
      <x:c r="K174" s="6">
        <x:v>26.5954597235755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3220542</x:v>
      </x:c>
      <x:c r="B175" s="1">
        <x:v>43757.3583277431</x:v>
      </x:c>
      <x:c r="C175" s="6">
        <x:v>8.64318298333333</x:v>
      </x:c>
      <x:c r="D175" s="13" t="s">
        <x:v>68</x:v>
      </x:c>
      <x:c r="E175">
        <x:v>6</x:v>
      </x:c>
      <x:c r="F175" s="14" t="s">
        <x:v>63</x:v>
      </x:c>
      <x:c r="G175" s="15">
        <x:v>43757.3352809838</x:v>
      </x:c>
      <x:c r="H175" t="s">
        <x:v>69</x:v>
      </x:c>
      <x:c r="I175" s="6">
        <x:v>165.762403401696</x:v>
      </x:c>
      <x:c r="J175" t="s">
        <x:v>66</x:v>
      </x:c>
      <x:c r="K175" s="6">
        <x:v>26.5872459911388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3220552</x:v>
      </x:c>
      <x:c r="B176" s="1">
        <x:v>43757.3583628125</x:v>
      </x:c>
      <x:c r="C176" s="6">
        <x:v>8.69371299</x:v>
      </x:c>
      <x:c r="D176" s="13" t="s">
        <x:v>68</x:v>
      </x:c>
      <x:c r="E176">
        <x:v>6</x:v>
      </x:c>
      <x:c r="F176" s="14" t="s">
        <x:v>63</x:v>
      </x:c>
      <x:c r="G176" s="15">
        <x:v>43757.3352809838</x:v>
      </x:c>
      <x:c r="H176" t="s">
        <x:v>69</x:v>
      </x:c>
      <x:c r="I176" s="6">
        <x:v>165.633358209578</x:v>
      </x:c>
      <x:c r="J176" t="s">
        <x:v>66</x:v>
      </x:c>
      <x:c r="K176" s="6">
        <x:v>26.5979178517882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3220562</x:v>
      </x:c>
      <x:c r="B177" s="1">
        <x:v>43757.3583973032</x:v>
      </x:c>
      <x:c r="C177" s="6">
        <x:v>8.74337852833333</x:v>
      </x:c>
      <x:c r="D177" s="13" t="s">
        <x:v>68</x:v>
      </x:c>
      <x:c r="E177">
        <x:v>6</x:v>
      </x:c>
      <x:c r="F177" s="14" t="s">
        <x:v>63</x:v>
      </x:c>
      <x:c r="G177" s="15">
        <x:v>43757.3352809838</x:v>
      </x:c>
      <x:c r="H177" t="s">
        <x:v>69</x:v>
      </x:c>
      <x:c r="I177" s="6">
        <x:v>165.434911475772</x:v>
      </x:c>
      <x:c r="J177" t="s">
        <x:v>66</x:v>
      </x:c>
      <x:c r="K177" s="6">
        <x:v>26.6042130663941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3220572</x:v>
      </x:c>
      <x:c r="B178" s="1">
        <x:v>43757.3584318634</x:v>
      </x:c>
      <x:c r="C178" s="6">
        <x:v>8.793137145</x:v>
      </x:c>
      <x:c r="D178" s="13" t="s">
        <x:v>68</x:v>
      </x:c>
      <x:c r="E178">
        <x:v>6</x:v>
      </x:c>
      <x:c r="F178" s="14" t="s">
        <x:v>63</x:v>
      </x:c>
      <x:c r="G178" s="15">
        <x:v>43757.3352809838</x:v>
      </x:c>
      <x:c r="H178" t="s">
        <x:v>69</x:v>
      </x:c>
      <x:c r="I178" s="6">
        <x:v>166.384375717063</x:v>
      </x:c>
      <x:c r="J178" t="s">
        <x:v>66</x:v>
      </x:c>
      <x:c r="K178" s="6">
        <x:v>26.5835887882708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3220582</x:v>
      </x:c>
      <x:c r="B179" s="1">
        <x:v>43757.3584665162</x:v>
      </x:c>
      <x:c r="C179" s="6">
        <x:v>8.84303115</x:v>
      </x:c>
      <x:c r="D179" s="13" t="s">
        <x:v>68</x:v>
      </x:c>
      <x:c r="E179">
        <x:v>6</x:v>
      </x:c>
      <x:c r="F179" s="14" t="s">
        <x:v>63</x:v>
      </x:c>
      <x:c r="G179" s="15">
        <x:v>43757.3352809838</x:v>
      </x:c>
      <x:c r="H179" t="s">
        <x:v>69</x:v>
      </x:c>
      <x:c r="I179" s="6">
        <x:v>166.387476142651</x:v>
      </x:c>
      <x:c r="J179" t="s">
        <x:v>66</x:v>
      </x:c>
      <x:c r="K179" s="6">
        <x:v>26.5796018421433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3220592</x:v>
      </x:c>
      <x:c r="B180" s="1">
        <x:v>43757.3585016551</x:v>
      </x:c>
      <x:c r="C180" s="6">
        <x:v>8.89362874833333</x:v>
      </x:c>
      <x:c r="D180" s="13" t="s">
        <x:v>68</x:v>
      </x:c>
      <x:c r="E180">
        <x:v>6</x:v>
      </x:c>
      <x:c r="F180" s="14" t="s">
        <x:v>63</x:v>
      </x:c>
      <x:c r="G180" s="15">
        <x:v>43757.3352809838</x:v>
      </x:c>
      <x:c r="H180" t="s">
        <x:v>69</x:v>
      </x:c>
      <x:c r="I180" s="6">
        <x:v>166.706910084918</x:v>
      </x:c>
      <x:c r="J180" t="s">
        <x:v>66</x:v>
      </x:c>
      <x:c r="K180" s="6">
        <x:v>26.5844581230176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3220602</x:v>
      </x:c>
      <x:c r="B181" s="1">
        <x:v>43757.3585361111</x:v>
      </x:c>
      <x:c r="C181" s="6">
        <x:v>8.94328803166667</x:v>
      </x:c>
      <x:c r="D181" s="13" t="s">
        <x:v>68</x:v>
      </x:c>
      <x:c r="E181">
        <x:v>6</x:v>
      </x:c>
      <x:c r="F181" s="14" t="s">
        <x:v>63</x:v>
      </x:c>
      <x:c r="G181" s="15">
        <x:v>43757.3352809838</x:v>
      </x:c>
      <x:c r="H181" t="s">
        <x:v>69</x:v>
      </x:c>
      <x:c r="I181" s="6">
        <x:v>166.738105672645</x:v>
      </x:c>
      <x:c r="J181" t="s">
        <x:v>66</x:v>
      </x:c>
      <x:c r="K181" s="6">
        <x:v>26.5798716353402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3220612</x:v>
      </x:c>
      <x:c r="B182" s="1">
        <x:v>43757.3585706829</x:v>
      </x:c>
      <x:c r="C182" s="6">
        <x:v>8.99306821666667</x:v>
      </x:c>
      <x:c r="D182" s="13" t="s">
        <x:v>68</x:v>
      </x:c>
      <x:c r="E182">
        <x:v>6</x:v>
      </x:c>
      <x:c r="F182" s="14" t="s">
        <x:v>63</x:v>
      </x:c>
      <x:c r="G182" s="15">
        <x:v>43757.3352809838</x:v>
      </x:c>
      <x:c r="H182" t="s">
        <x:v>69</x:v>
      </x:c>
      <x:c r="I182" s="6">
        <x:v>166.884488524056</x:v>
      </x:c>
      <x:c r="J182" t="s">
        <x:v>66</x:v>
      </x:c>
      <x:c r="K182" s="6">
        <x:v>26.5864965639967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3220622</x:v>
      </x:c>
      <x:c r="B183" s="1">
        <x:v>43757.3586059028</x:v>
      </x:c>
      <x:c r="C183" s="6">
        <x:v>9.04374993833333</x:v>
      </x:c>
      <x:c r="D183" s="13" t="s">
        <x:v>68</x:v>
      </x:c>
      <x:c r="E183">
        <x:v>6</x:v>
      </x:c>
      <x:c r="F183" s="14" t="s">
        <x:v>63</x:v>
      </x:c>
      <x:c r="G183" s="15">
        <x:v>43757.3352809838</x:v>
      </x:c>
      <x:c r="H183" t="s">
        <x:v>69</x:v>
      </x:c>
      <x:c r="I183" s="6">
        <x:v>166.335300945461</x:v>
      </x:c>
      <x:c r="J183" t="s">
        <x:v>66</x:v>
      </x:c>
      <x:c r="K183" s="6">
        <x:v>26.5924919858144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3220632</x:v>
      </x:c>
      <x:c r="B184" s="1">
        <x:v>43757.3586404282</x:v>
      </x:c>
      <x:c r="C184" s="6">
        <x:v>9.09347292166667</x:v>
      </x:c>
      <x:c r="D184" s="13" t="s">
        <x:v>68</x:v>
      </x:c>
      <x:c r="E184">
        <x:v>6</x:v>
      </x:c>
      <x:c r="F184" s="14" t="s">
        <x:v>63</x:v>
      </x:c>
      <x:c r="G184" s="15">
        <x:v>43757.3352809838</x:v>
      </x:c>
      <x:c r="H184" t="s">
        <x:v>69</x:v>
      </x:c>
      <x:c r="I184" s="6">
        <x:v>167.311954249623</x:v>
      </x:c>
      <x:c r="J184" t="s">
        <x:v>66</x:v>
      </x:c>
      <x:c r="K184" s="6">
        <x:v>26.5733966045809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3220642</x:v>
      </x:c>
      <x:c r="B185" s="1">
        <x:v>43757.358675081</x:v>
      </x:c>
      <x:c r="C185" s="6">
        <x:v>9.14334467833333</x:v>
      </x:c>
      <x:c r="D185" s="13" t="s">
        <x:v>68</x:v>
      </x:c>
      <x:c r="E185">
        <x:v>6</x:v>
      </x:c>
      <x:c r="F185" s="14" t="s">
        <x:v>63</x:v>
      </x:c>
      <x:c r="G185" s="15">
        <x:v>43757.3352809838</x:v>
      </x:c>
      <x:c r="H185" t="s">
        <x:v>69</x:v>
      </x:c>
      <x:c r="I185" s="6">
        <x:v>167.898904206922</x:v>
      </x:c>
      <x:c r="J185" t="s">
        <x:v>66</x:v>
      </x:c>
      <x:c r="K185" s="6">
        <x:v>26.5686302704739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3220652</x:v>
      </x:c>
      <x:c r="B186" s="1">
        <x:v>43757.3587096065</x:v>
      </x:c>
      <x:c r="C186" s="6">
        <x:v>9.19308064333333</x:v>
      </x:c>
      <x:c r="D186" s="13" t="s">
        <x:v>68</x:v>
      </x:c>
      <x:c r="E186">
        <x:v>6</x:v>
      </x:c>
      <x:c r="F186" s="14" t="s">
        <x:v>63</x:v>
      </x:c>
      <x:c r="G186" s="15">
        <x:v>43757.3352809838</x:v>
      </x:c>
      <x:c r="H186" t="s">
        <x:v>69</x:v>
      </x:c>
      <x:c r="I186" s="6">
        <x:v>168.637852149761</x:v>
      </x:c>
      <x:c r="J186" t="s">
        <x:v>66</x:v>
      </x:c>
      <x:c r="K186" s="6">
        <x:v>26.5509739093791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3220662</x:v>
      </x:c>
      <x:c r="B187" s="1">
        <x:v>43757.3587447106</x:v>
      </x:c>
      <x:c r="C187" s="6">
        <x:v>9.24363741166667</x:v>
      </x:c>
      <x:c r="D187" s="13" t="s">
        <x:v>68</x:v>
      </x:c>
      <x:c r="E187">
        <x:v>6</x:v>
      </x:c>
      <x:c r="F187" s="14" t="s">
        <x:v>63</x:v>
      </x:c>
      <x:c r="G187" s="15">
        <x:v>43757.3352809838</x:v>
      </x:c>
      <x:c r="H187" t="s">
        <x:v>69</x:v>
      </x:c>
      <x:c r="I187" s="6">
        <x:v>167.42287570424</x:v>
      </x:c>
      <x:c r="J187" t="s">
        <x:v>66</x:v>
      </x:c>
      <x:c r="K187" s="6">
        <x:v>26.580770946156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3220672</x:v>
      </x:c>
      <x:c r="B188" s="1">
        <x:v>43757.3587792477</x:v>
      </x:c>
      <x:c r="C188" s="6">
        <x:v>9.29336185</x:v>
      </x:c>
      <x:c r="D188" s="13" t="s">
        <x:v>68</x:v>
      </x:c>
      <x:c r="E188">
        <x:v>6</x:v>
      </x:c>
      <x:c r="F188" s="14" t="s">
        <x:v>63</x:v>
      </x:c>
      <x:c r="G188" s="15">
        <x:v>43757.3352809838</x:v>
      </x:c>
      <x:c r="H188" t="s">
        <x:v>69</x:v>
      </x:c>
      <x:c r="I188" s="6">
        <x:v>167.670313835571</x:v>
      </x:c>
      <x:c r="J188" t="s">
        <x:v>66</x:v>
      </x:c>
      <x:c r="K188" s="6">
        <x:v>26.577413520341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3220682</x:v>
      </x:c>
      <x:c r="B189" s="1">
        <x:v>43757.3588138079</x:v>
      </x:c>
      <x:c r="C189" s="6">
        <x:v>9.34317464333333</x:v>
      </x:c>
      <x:c r="D189" s="13" t="s">
        <x:v>68</x:v>
      </x:c>
      <x:c r="E189">
        <x:v>6</x:v>
      </x:c>
      <x:c r="F189" s="14" t="s">
        <x:v>63</x:v>
      </x:c>
      <x:c r="G189" s="15">
        <x:v>43757.3352809838</x:v>
      </x:c>
      <x:c r="H189" t="s">
        <x:v>69</x:v>
      </x:c>
      <x:c r="I189" s="6">
        <x:v>168.124546328693</x:v>
      </x:c>
      <x:c r="J189" t="s">
        <x:v>66</x:v>
      </x:c>
      <x:c r="K189" s="6">
        <x:v>26.5696494860035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3220692</x:v>
      </x:c>
      <x:c r="B190" s="1">
        <x:v>43757.3588489236</x:v>
      </x:c>
      <x:c r="C190" s="6">
        <x:v>9.39368751666667</x:v>
      </x:c>
      <x:c r="D190" s="13" t="s">
        <x:v>68</x:v>
      </x:c>
      <x:c r="E190">
        <x:v>6</x:v>
      </x:c>
      <x:c r="F190" s="14" t="s">
        <x:v>63</x:v>
      </x:c>
      <x:c r="G190" s="15">
        <x:v>43757.3352809838</x:v>
      </x:c>
      <x:c r="H190" t="s">
        <x:v>69</x:v>
      </x:c>
      <x:c r="I190" s="6">
        <x:v>168.519756721463</x:v>
      </x:c>
      <x:c r="J190" t="s">
        <x:v>66</x:v>
      </x:c>
      <x:c r="K190" s="6">
        <x:v>26.5709384943225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3220702</x:v>
      </x:c>
      <x:c r="B191" s="1">
        <x:v>43757.3588834491</x:v>
      </x:c>
      <x:c r="C191" s="6">
        <x:v>9.44345091833333</x:v>
      </x:c>
      <x:c r="D191" s="13" t="s">
        <x:v>68</x:v>
      </x:c>
      <x:c r="E191">
        <x:v>6</x:v>
      </x:c>
      <x:c r="F191" s="14" t="s">
        <x:v>63</x:v>
      </x:c>
      <x:c r="G191" s="15">
        <x:v>43757.3352809838</x:v>
      </x:c>
      <x:c r="H191" t="s">
        <x:v>69</x:v>
      </x:c>
      <x:c r="I191" s="6">
        <x:v>168.118504434547</x:v>
      </x:c>
      <x:c r="J191" t="s">
        <x:v>66</x:v>
      </x:c>
      <x:c r="K191" s="6">
        <x:v>26.5736663972802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3220712</x:v>
      </x:c>
      <x:c r="B192" s="1">
        <x:v>43757.358918287</x:v>
      </x:c>
      <x:c r="C192" s="6">
        <x:v>9.49359838</x:v>
      </x:c>
      <x:c r="D192" s="13" t="s">
        <x:v>68</x:v>
      </x:c>
      <x:c r="E192">
        <x:v>6</x:v>
      </x:c>
      <x:c r="F192" s="14" t="s">
        <x:v>63</x:v>
      </x:c>
      <x:c r="G192" s="15">
        <x:v>43757.3352809838</x:v>
      </x:c>
      <x:c r="H192" t="s">
        <x:v>69</x:v>
      </x:c>
      <x:c r="I192" s="6">
        <x:v>169.165531526019</x:v>
      </x:c>
      <x:c r="J192" t="s">
        <x:v>66</x:v>
      </x:c>
      <x:c r="K192" s="6">
        <x:v>26.5611060712849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3220722</x:v>
      </x:c>
      <x:c r="B193" s="1">
        <x:v>43757.3589527778</x:v>
      </x:c>
      <x:c r="C193" s="6">
        <x:v>9.54327436333333</x:v>
      </x:c>
      <x:c r="D193" s="13" t="s">
        <x:v>68</x:v>
      </x:c>
      <x:c r="E193">
        <x:v>6</x:v>
      </x:c>
      <x:c r="F193" s="14" t="s">
        <x:v>63</x:v>
      </x:c>
      <x:c r="G193" s="15">
        <x:v>43757.3352809838</x:v>
      </x:c>
      <x:c r="H193" t="s">
        <x:v>69</x:v>
      </x:c>
      <x:c r="I193" s="6">
        <x:v>168.051835193035</x:v>
      </x:c>
      <x:c r="J193" t="s">
        <x:v>66</x:v>
      </x:c>
      <x:c r="K193" s="6">
        <x:v>26.5828693389954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3220732</x:v>
      </x:c>
      <x:c r="B194" s="1">
        <x:v>43757.3589873843</x:v>
      </x:c>
      <x:c r="C194" s="6">
        <x:v>9.59312168</x:v>
      </x:c>
      <x:c r="D194" s="13" t="s">
        <x:v>68</x:v>
      </x:c>
      <x:c r="E194">
        <x:v>6</x:v>
      </x:c>
      <x:c r="F194" s="14" t="s">
        <x:v>63</x:v>
      </x:c>
      <x:c r="G194" s="15">
        <x:v>43757.3352809838</x:v>
      </x:c>
      <x:c r="H194" t="s">
        <x:v>69</x:v>
      </x:c>
      <x:c r="I194" s="6">
        <x:v>169.211712639646</x:v>
      </x:c>
      <x:c r="J194" t="s">
        <x:v>66</x:v>
      </x:c>
      <x:c r="K194" s="6">
        <x:v>26.5697993706663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3220742</x:v>
      </x:c>
      <x:c r="B195" s="1">
        <x:v>43757.3590224884</x:v>
      </x:c>
      <x:c r="C195" s="6">
        <x:v>9.64367634666667</x:v>
      </x:c>
      <x:c r="D195" s="13" t="s">
        <x:v>68</x:v>
      </x:c>
      <x:c r="E195">
        <x:v>6</x:v>
      </x:c>
      <x:c r="F195" s="14" t="s">
        <x:v>63</x:v>
      </x:c>
      <x:c r="G195" s="15">
        <x:v>43757.3352809838</x:v>
      </x:c>
      <x:c r="H195" t="s">
        <x:v>69</x:v>
      </x:c>
      <x:c r="I195" s="6">
        <x:v>169.083123796811</x:v>
      </x:c>
      <x:c r="J195" t="s">
        <x:v>66</x:v>
      </x:c>
      <x:c r="K195" s="6">
        <x:v>26.5725272726982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3220752</x:v>
      </x:c>
      <x:c r="B196" s="1">
        <x:v>43757.3590570255</x:v>
      </x:c>
      <x:c r="C196" s="6">
        <x:v>9.69336577</x:v>
      </x:c>
      <x:c r="D196" s="13" t="s">
        <x:v>68</x:v>
      </x:c>
      <x:c r="E196">
        <x:v>6</x:v>
      </x:c>
      <x:c r="F196" s="14" t="s">
        <x:v>63</x:v>
      </x:c>
      <x:c r="G196" s="15">
        <x:v>43757.3352809838</x:v>
      </x:c>
      <x:c r="H196" t="s">
        <x:v>69</x:v>
      </x:c>
      <x:c r="I196" s="6">
        <x:v>168.943984281983</x:v>
      </x:c>
      <x:c r="J196" t="s">
        <x:v>66</x:v>
      </x:c>
      <x:c r="K196" s="6">
        <x:v>26.5735464894115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3220762</x:v>
      </x:c>
      <x:c r="B197" s="1">
        <x:v>43757.3590915162</x:v>
      </x:c>
      <x:c r="C197" s="6">
        <x:v>9.743051475</x:v>
      </x:c>
      <x:c r="D197" s="13" t="s">
        <x:v>68</x:v>
      </x:c>
      <x:c r="E197">
        <x:v>6</x:v>
      </x:c>
      <x:c r="F197" s="14" t="s">
        <x:v>63</x:v>
      </x:c>
      <x:c r="G197" s="15">
        <x:v>43757.3352809838</x:v>
      </x:c>
      <x:c r="H197" t="s">
        <x:v>69</x:v>
      </x:c>
      <x:c r="I197" s="6">
        <x:v>169.52553918527</x:v>
      </x:c>
      <x:c r="J197" t="s">
        <x:v>66</x:v>
      </x:c>
      <x:c r="K197" s="6">
        <x:v>26.5612259787099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3220772</x:v>
      </x:c>
      <x:c r="B198" s="1">
        <x:v>43757.3591267014</x:v>
      </x:c>
      <x:c r="C198" s="6">
        <x:v>9.793692115</x:v>
      </x:c>
      <x:c r="D198" s="13" t="s">
        <x:v>68</x:v>
      </x:c>
      <x:c r="E198">
        <x:v>6</x:v>
      </x:c>
      <x:c r="F198" s="14" t="s">
        <x:v>63</x:v>
      </x:c>
      <x:c r="G198" s="15">
        <x:v>43757.3352809838</x:v>
      </x:c>
      <x:c r="H198" t="s">
        <x:v>69</x:v>
      </x:c>
      <x:c r="I198" s="6">
        <x:v>169.879071395253</x:v>
      </x:c>
      <x:c r="J198" t="s">
        <x:v>66</x:v>
      </x:c>
      <x:c r="K198" s="6">
        <x:v>26.557628757836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3220782</x:v>
      </x:c>
      <x:c r="B199" s="1">
        <x:v>43757.3591612616</x:v>
      </x:c>
      <x:c r="C199" s="6">
        <x:v>9.84349144</x:v>
      </x:c>
      <x:c r="D199" s="13" t="s">
        <x:v>68</x:v>
      </x:c>
      <x:c r="E199">
        <x:v>6</x:v>
      </x:c>
      <x:c r="F199" s="14" t="s">
        <x:v>63</x:v>
      </x:c>
      <x:c r="G199" s="15">
        <x:v>43757.3352809838</x:v>
      </x:c>
      <x:c r="H199" t="s">
        <x:v>69</x:v>
      </x:c>
      <x:c r="I199" s="6">
        <x:v>169.127827550317</x:v>
      </x:c>
      <x:c r="J199" t="s">
        <x:v>66</x:v>
      </x:c>
      <x:c r="K199" s="6">
        <x:v>26.5773835433401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3220792</x:v>
      </x:c>
      <x:c r="B200" s="1">
        <x:v>43757.3591957523</x:v>
      </x:c>
      <x:c r="C200" s="6">
        <x:v>9.89317471666667</x:v>
      </x:c>
      <x:c r="D200" s="13" t="s">
        <x:v>68</x:v>
      </x:c>
      <x:c r="E200">
        <x:v>6</x:v>
      </x:c>
      <x:c r="F200" s="14" t="s">
        <x:v>63</x:v>
      </x:c>
      <x:c r="G200" s="15">
        <x:v>43757.3352809838</x:v>
      </x:c>
      <x:c r="H200" t="s">
        <x:v>69</x:v>
      </x:c>
      <x:c r="I200" s="6">
        <x:v>169.797532253826</x:v>
      </x:c>
      <x:c r="J200" t="s">
        <x:v>66</x:v>
      </x:c>
      <x:c r="K200" s="6">
        <x:v>26.5632044518334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3220802</x:v>
      </x:c>
      <x:c r="B201" s="1">
        <x:v>43757.3592309028</x:v>
      </x:c>
      <x:c r="C201" s="6">
        <x:v>9.94377347666667</x:v>
      </x:c>
      <x:c r="D201" s="13" t="s">
        <x:v>68</x:v>
      </x:c>
      <x:c r="E201">
        <x:v>6</x:v>
      </x:c>
      <x:c r="F201" s="14" t="s">
        <x:v>63</x:v>
      </x:c>
      <x:c r="G201" s="15">
        <x:v>43757.3352809838</x:v>
      </x:c>
      <x:c r="H201" t="s">
        <x:v>69</x:v>
      </x:c>
      <x:c r="I201" s="6">
        <x:v>170.206988363614</x:v>
      </x:c>
      <x:c r="J201" t="s">
        <x:v>66</x:v>
      </x:c>
      <x:c r="K201" s="6">
        <x:v>26.5507340952668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3220812</x:v>
      </x:c>
      <x:c r="B202" s="1">
        <x:v>43757.3592653935</x:v>
      </x:c>
      <x:c r="C202" s="6">
        <x:v>9.99343918</x:v>
      </x:c>
      <x:c r="D202" s="13" t="s">
        <x:v>68</x:v>
      </x:c>
      <x:c r="E202">
        <x:v>6</x:v>
      </x:c>
      <x:c r="F202" s="14" t="s">
        <x:v>63</x:v>
      </x:c>
      <x:c r="G202" s="15">
        <x:v>43757.3352809838</x:v>
      </x:c>
      <x:c r="H202" t="s">
        <x:v>69</x:v>
      </x:c>
      <x:c r="I202" s="6">
        <x:v>170.115964018532</x:v>
      </x:c>
      <x:c r="J202" t="s">
        <x:v>66</x:v>
      </x:c>
      <x:c r="K202" s="6">
        <x:v>26.562275168857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3220822</x:v>
      </x:c>
      <x:c r="B203" s="1">
        <x:v>43757.3592999653</x:v>
      </x:c>
      <x:c r="C203" s="6">
        <x:v>10.0432299183333</x:v>
      </x:c>
      <x:c r="D203" s="13" t="s">
        <x:v>68</x:v>
      </x:c>
      <x:c r="E203">
        <x:v>6</x:v>
      </x:c>
      <x:c r="F203" s="14" t="s">
        <x:v>63</x:v>
      </x:c>
      <x:c r="G203" s="15">
        <x:v>43757.3352809838</x:v>
      </x:c>
      <x:c r="H203" t="s">
        <x:v>69</x:v>
      </x:c>
      <x:c r="I203" s="6">
        <x:v>170.495362156459</x:v>
      </x:c>
      <x:c r="J203" t="s">
        <x:v>66</x:v>
      </x:c>
      <x:c r="K203" s="6">
        <x:v>26.5677609398258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3220832</x:v>
      </x:c>
      <x:c r="B204" s="1">
        <x:v>43757.3593350694</x:v>
      </x:c>
      <x:c r="C204" s="6">
        <x:v>10.0937853266667</x:v>
      </x:c>
      <x:c r="D204" s="13" t="s">
        <x:v>68</x:v>
      </x:c>
      <x:c r="E204">
        <x:v>6</x:v>
      </x:c>
      <x:c r="F204" s="14" t="s">
        <x:v>63</x:v>
      </x:c>
      <x:c r="G204" s="15">
        <x:v>43757.3352809838</x:v>
      </x:c>
      <x:c r="H204" t="s">
        <x:v>69</x:v>
      </x:c>
      <x:c r="I204" s="6">
        <x:v>170.357885643294</x:v>
      </x:c>
      <x:c r="J204" t="s">
        <x:v>66</x:v>
      </x:c>
      <x:c r="K204" s="6">
        <x:v>26.5648831572162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3220842</x:v>
      </x:c>
      <x:c r="B205" s="1">
        <x:v>43757.3593697106</x:v>
      </x:c>
      <x:c r="C205" s="6">
        <x:v>10.1436402883333</x:v>
      </x:c>
      <x:c r="D205" s="13" t="s">
        <x:v>68</x:v>
      </x:c>
      <x:c r="E205">
        <x:v>6</x:v>
      </x:c>
      <x:c r="F205" s="14" t="s">
        <x:v>63</x:v>
      </x:c>
      <x:c r="G205" s="15">
        <x:v>43757.3352809838</x:v>
      </x:c>
      <x:c r="H205" t="s">
        <x:v>69</x:v>
      </x:c>
      <x:c r="I205" s="6">
        <x:v>171.091652656678</x:v>
      </x:c>
      <x:c r="J205" t="s">
        <x:v>66</x:v>
      </x:c>
      <x:c r="K205" s="6">
        <x:v>26.5475865366279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3220852</x:v>
      </x:c>
      <x:c r="B206" s="1">
        <x:v>43757.3594042477</x:v>
      </x:c>
      <x:c r="C206" s="6">
        <x:v>10.1934056466667</x:v>
      </x:c>
      <x:c r="D206" s="13" t="s">
        <x:v>68</x:v>
      </x:c>
      <x:c r="E206">
        <x:v>6</x:v>
      </x:c>
      <x:c r="F206" s="14" t="s">
        <x:v>63</x:v>
      </x:c>
      <x:c r="G206" s="15">
        <x:v>43757.3352809838</x:v>
      </x:c>
      <x:c r="H206" t="s">
        <x:v>69</x:v>
      </x:c>
      <x:c r="I206" s="6">
        <x:v>171.105811942954</x:v>
      </x:c>
      <x:c r="J206" t="s">
        <x:v>66</x:v>
      </x:c>
      <x:c r="K206" s="6">
        <x:v>26.5530423068112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3220862</x:v>
      </x:c>
      <x:c r="B207" s="1">
        <x:v>43757.3594388079</x:v>
      </x:c>
      <x:c r="C207" s="6">
        <x:v>10.24314506</x:v>
      </x:c>
      <x:c r="D207" s="13" t="s">
        <x:v>68</x:v>
      </x:c>
      <x:c r="E207">
        <x:v>6</x:v>
      </x:c>
      <x:c r="F207" s="14" t="s">
        <x:v>63</x:v>
      </x:c>
      <x:c r="G207" s="15">
        <x:v>43757.3352809838</x:v>
      </x:c>
      <x:c r="H207" t="s">
        <x:v>69</x:v>
      </x:c>
      <x:c r="I207" s="6">
        <x:v>170.699460835315</x:v>
      </x:c>
      <x:c r="J207" t="s">
        <x:v>66</x:v>
      </x:c>
      <x:c r="K207" s="6">
        <x:v>26.565392764373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3220872</x:v>
      </x:c>
      <x:c r="B208" s="1">
        <x:v>43757.3594739236</x:v>
      </x:c>
      <x:c r="C208" s="6">
        <x:v>10.2937241466667</x:v>
      </x:c>
      <x:c r="D208" s="13" t="s">
        <x:v>68</x:v>
      </x:c>
      <x:c r="E208">
        <x:v>6</x:v>
      </x:c>
      <x:c r="F208" s="14" t="s">
        <x:v>63</x:v>
      </x:c>
      <x:c r="G208" s="15">
        <x:v>43757.3352809838</x:v>
      </x:c>
      <x:c r="H208" t="s">
        <x:v>69</x:v>
      </x:c>
      <x:c r="I208" s="6">
        <x:v>171.323804846751</x:v>
      </x:c>
      <x:c r="J208" t="s">
        <x:v>66</x:v>
      </x:c>
      <x:c r="K208" s="6">
        <x:v>26.5523228640818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3220882</x:v>
      </x:c>
      <x:c r="B209" s="1">
        <x:v>43757.3595085648</x:v>
      </x:c>
      <x:c r="C209" s="6">
        <x:v>10.34361963</x:v>
      </x:c>
      <x:c r="D209" s="13" t="s">
        <x:v>68</x:v>
      </x:c>
      <x:c r="E209">
        <x:v>6</x:v>
      </x:c>
      <x:c r="F209" s="14" t="s">
        <x:v>63</x:v>
      </x:c>
      <x:c r="G209" s="15">
        <x:v>43757.3352809838</x:v>
      </x:c>
      <x:c r="H209" t="s">
        <x:v>69</x:v>
      </x:c>
      <x:c r="I209" s="6">
        <x:v>171.061218298144</x:v>
      </x:c>
      <x:c r="J209" t="s">
        <x:v>66</x:v>
      </x:c>
      <x:c r="K209" s="6">
        <x:v>26.5597271362103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3220892</x:v>
      </x:c>
      <x:c r="B210" s="1">
        <x:v>43757.3595431713</x:v>
      </x:c>
      <x:c r="C210" s="6">
        <x:v>10.39343468</x:v>
      </x:c>
      <x:c r="D210" s="13" t="s">
        <x:v>68</x:v>
      </x:c>
      <x:c r="E210">
        <x:v>6</x:v>
      </x:c>
      <x:c r="F210" s="14" t="s">
        <x:v>63</x:v>
      </x:c>
      <x:c r="G210" s="15">
        <x:v>43757.3352809838</x:v>
      </x:c>
      <x:c r="H210" t="s">
        <x:v>69</x:v>
      </x:c>
      <x:c r="I210" s="6">
        <x:v>171.871527348034</x:v>
      </x:c>
      <x:c r="J210" t="s">
        <x:v>66</x:v>
      </x:c>
      <x:c r="K210" s="6">
        <x:v>26.5466572579749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3220902</x:v>
      </x:c>
      <x:c r="B211" s="1">
        <x:v>43757.3595777431</x:v>
      </x:c>
      <x:c r="C211" s="6">
        <x:v>10.443193235</x:v>
      </x:c>
      <x:c r="D211" s="13" t="s">
        <x:v>68</x:v>
      </x:c>
      <x:c r="E211">
        <x:v>6</x:v>
      </x:c>
      <x:c r="F211" s="14" t="s">
        <x:v>63</x:v>
      </x:c>
      <x:c r="G211" s="15">
        <x:v>43757.3352809838</x:v>
      </x:c>
      <x:c r="H211" t="s">
        <x:v>69</x:v>
      </x:c>
      <x:c r="I211" s="6">
        <x:v>171.914205862667</x:v>
      </x:c>
      <x:c r="J211" t="s">
        <x:v>66</x:v>
      </x:c>
      <x:c r="K211" s="6">
        <x:v>26.5419509151984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3220912</x:v>
      </x:c>
      <x:c r="B212" s="1">
        <x:v>43757.3596123495</x:v>
      </x:c>
      <x:c r="C212" s="6">
        <x:v>10.4930571233333</x:v>
      </x:c>
      <x:c r="D212" s="13" t="s">
        <x:v>68</x:v>
      </x:c>
      <x:c r="E212">
        <x:v>6</x:v>
      </x:c>
      <x:c r="F212" s="14" t="s">
        <x:v>63</x:v>
      </x:c>
      <x:c r="G212" s="15">
        <x:v>43757.3352809838</x:v>
      </x:c>
      <x:c r="H212" t="s">
        <x:v>69</x:v>
      </x:c>
      <x:c r="I212" s="6">
        <x:v>170.747069804434</x:v>
      </x:c>
      <x:c r="J212" t="s">
        <x:v>66</x:v>
      </x:c>
      <x:c r="K212" s="6">
        <x:v>26.5739961439413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3220922</x:v>
      </x:c>
      <x:c r="B213" s="1">
        <x:v>43757.3596475694</x:v>
      </x:c>
      <x:c r="C213" s="6">
        <x:v>10.543772885</x:v>
      </x:c>
      <x:c r="D213" s="13" t="s">
        <x:v>68</x:v>
      </x:c>
      <x:c r="E213">
        <x:v>6</x:v>
      </x:c>
      <x:c r="F213" s="14" t="s">
        <x:v>63</x:v>
      </x:c>
      <x:c r="G213" s="15">
        <x:v>43757.3352809838</x:v>
      </x:c>
      <x:c r="H213" t="s">
        <x:v>69</x:v>
      </x:c>
      <x:c r="I213" s="6">
        <x:v>171.801574048114</x:v>
      </x:c>
      <x:c r="J213" t="s">
        <x:v>66</x:v>
      </x:c>
      <x:c r="K213" s="6">
        <x:v>26.5519331660007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3220932</x:v>
      </x:c>
      <x:c r="B214" s="1">
        <x:v>43757.3596821412</x:v>
      </x:c>
      <x:c r="C214" s="6">
        <x:v>10.5935457083333</x:v>
      </x:c>
      <x:c r="D214" s="13" t="s">
        <x:v>68</x:v>
      </x:c>
      <x:c r="E214">
        <x:v>6</x:v>
      </x:c>
      <x:c r="F214" s="14" t="s">
        <x:v>63</x:v>
      </x:c>
      <x:c r="G214" s="15">
        <x:v>43757.3352809838</x:v>
      </x:c>
      <x:c r="H214" t="s">
        <x:v>69</x:v>
      </x:c>
      <x:c r="I214" s="6">
        <x:v>171.670240422819</x:v>
      </x:c>
      <x:c r="J214" t="s">
        <x:v>66</x:v>
      </x:c>
      <x:c r="K214" s="6">
        <x:v>26.566142186804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3220942</x:v>
      </x:c>
      <x:c r="B215" s="1">
        <x:v>43757.3597166319</x:v>
      </x:c>
      <x:c r="C215" s="6">
        <x:v>10.6432408166667</x:v>
      </x:c>
      <x:c r="D215" s="13" t="s">
        <x:v>68</x:v>
      </x:c>
      <x:c r="E215">
        <x:v>6</x:v>
      </x:c>
      <x:c r="F215" s="14" t="s">
        <x:v>63</x:v>
      </x:c>
      <x:c r="G215" s="15">
        <x:v>43757.3352809838</x:v>
      </x:c>
      <x:c r="H215" t="s">
        <x:v>69</x:v>
      </x:c>
      <x:c r="I215" s="6">
        <x:v>171.973898521568</x:v>
      </x:c>
      <x:c r="J215" t="s">
        <x:v>66</x:v>
      </x:c>
      <x:c r="K215" s="6">
        <x:v>26.5578985492671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3220952</x:v>
      </x:c>
      <x:c r="B216" s="1">
        <x:v>43757.3597512384</x:v>
      </x:c>
      <x:c r="C216" s="6">
        <x:v>10.6930349833333</x:v>
      </x:c>
      <x:c r="D216" s="13" t="s">
        <x:v>68</x:v>
      </x:c>
      <x:c r="E216">
        <x:v>6</x:v>
      </x:c>
      <x:c r="F216" s="14" t="s">
        <x:v>63</x:v>
      </x:c>
      <x:c r="G216" s="15">
        <x:v>43757.3352809838</x:v>
      </x:c>
      <x:c r="H216" t="s">
        <x:v>69</x:v>
      </x:c>
      <x:c r="I216" s="6">
        <x:v>172.848398564687</x:v>
      </x:c>
      <x:c r="J216" t="s">
        <x:v>66</x:v>
      </x:c>
      <x:c r="K216" s="6">
        <x:v>26.5378740885722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3220962</x:v>
      </x:c>
      <x:c r="B217" s="1">
        <x:v>43757.3597864236</x:v>
      </x:c>
      <x:c r="C217" s="6">
        <x:v>10.7437309166667</x:v>
      </x:c>
      <x:c r="D217" s="13" t="s">
        <x:v>68</x:v>
      </x:c>
      <x:c r="E217">
        <x:v>6</x:v>
      </x:c>
      <x:c r="F217" s="14" t="s">
        <x:v>63</x:v>
      </x:c>
      <x:c r="G217" s="15">
        <x:v>43757.3352809838</x:v>
      </x:c>
      <x:c r="H217" t="s">
        <x:v>69</x:v>
      </x:c>
      <x:c r="I217" s="6">
        <x:v>173.658262510626</x:v>
      </x:c>
      <x:c r="J217" t="s">
        <x:v>66</x:v>
      </x:c>
      <x:c r="K217" s="6">
        <x:v>26.5288211530301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3220972</x:v>
      </x:c>
      <x:c r="B218" s="1">
        <x:v>43757.3598210301</x:v>
      </x:c>
      <x:c r="C218" s="6">
        <x:v>10.7935564833333</x:v>
      </x:c>
      <x:c r="D218" s="13" t="s">
        <x:v>68</x:v>
      </x:c>
      <x:c r="E218">
        <x:v>6</x:v>
      </x:c>
      <x:c r="F218" s="14" t="s">
        <x:v>63</x:v>
      </x:c>
      <x:c r="G218" s="15">
        <x:v>43757.3352809838</x:v>
      </x:c>
      <x:c r="H218" t="s">
        <x:v>69</x:v>
      </x:c>
      <x:c r="I218" s="6">
        <x:v>172.764557245325</x:v>
      </x:c>
      <x:c r="J218" t="s">
        <x:v>66</x:v>
      </x:c>
      <x:c r="K218" s="6">
        <x:v>26.5529223996787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3220982</x:v>
      </x:c>
      <x:c r="B219" s="1">
        <x:v>43757.3598555903</x:v>
      </x:c>
      <x:c r="C219" s="6">
        <x:v>10.843337575</x:v>
      </x:c>
      <x:c r="D219" s="13" t="s">
        <x:v>68</x:v>
      </x:c>
      <x:c r="E219">
        <x:v>6</x:v>
      </x:c>
      <x:c r="F219" s="14" t="s">
        <x:v>63</x:v>
      </x:c>
      <x:c r="G219" s="15">
        <x:v>43757.3352809838</x:v>
      </x:c>
      <x:c r="H219" t="s">
        <x:v>69</x:v>
      </x:c>
      <x:c r="I219" s="6">
        <x:v>172.744238415866</x:v>
      </x:c>
      <x:c r="J219" t="s">
        <x:v>66</x:v>
      </x:c>
      <x:c r="K219" s="6">
        <x:v>26.5571491286769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3220992</x:v>
      </x:c>
      <x:c r="B220" s="1">
        <x:v>43757.359890162</x:v>
      </x:c>
      <x:c r="C220" s="6">
        <x:v>10.8931162933333</x:v>
      </x:c>
      <x:c r="D220" s="13" t="s">
        <x:v>68</x:v>
      </x:c>
      <x:c r="E220">
        <x:v>6</x:v>
      </x:c>
      <x:c r="F220" s="14" t="s">
        <x:v>63</x:v>
      </x:c>
      <x:c r="G220" s="15">
        <x:v>43757.3352809838</x:v>
      </x:c>
      <x:c r="H220" t="s">
        <x:v>69</x:v>
      </x:c>
      <x:c r="I220" s="6">
        <x:v>173.442734450202</x:v>
      </x:c>
      <x:c r="J220" t="s">
        <x:v>66</x:v>
      </x:c>
      <x:c r="K220" s="6">
        <x:v>26.5370347425282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3221002</x:v>
      </x:c>
      <x:c r="B221" s="1">
        <x:v>43757.3599253472</x:v>
      </x:c>
      <x:c r="C221" s="6">
        <x:v>10.9437640166667</x:v>
      </x:c>
      <x:c r="D221" s="13" t="s">
        <x:v>68</x:v>
      </x:c>
      <x:c r="E221">
        <x:v>6</x:v>
      </x:c>
      <x:c r="F221" s="14" t="s">
        <x:v>63</x:v>
      </x:c>
      <x:c r="G221" s="15">
        <x:v>43757.3352809838</x:v>
      </x:c>
      <x:c r="H221" t="s">
        <x:v>69</x:v>
      </x:c>
      <x:c r="I221" s="6">
        <x:v>173.406060656633</x:v>
      </x:c>
      <x:c r="J221" t="s">
        <x:v>66</x:v>
      </x:c>
      <x:c r="K221" s="6">
        <x:v>26.5434797264597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3221012</x:v>
      </x:c>
      <x:c r="B222" s="1">
        <x:v>43757.359959919</x:v>
      </x:c>
      <x:c r="C222" s="6">
        <x:v>10.9935742833333</x:v>
      </x:c>
      <x:c r="D222" s="13" t="s">
        <x:v>68</x:v>
      </x:c>
      <x:c r="E222">
        <x:v>6</x:v>
      </x:c>
      <x:c r="F222" s="14" t="s">
        <x:v>63</x:v>
      </x:c>
      <x:c r="G222" s="15">
        <x:v>43757.3352809838</x:v>
      </x:c>
      <x:c r="H222" t="s">
        <x:v>69</x:v>
      </x:c>
      <x:c r="I222" s="6">
        <x:v>174.574965919222</x:v>
      </x:c>
      <x:c r="J222" t="s">
        <x:v>66</x:v>
      </x:c>
      <x:c r="K222" s="6">
        <x:v>26.5233354456891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3221022</x:v>
      </x:c>
      <x:c r="B223" s="1">
        <x:v>43757.3599944792</x:v>
      </x:c>
      <x:c r="C223" s="6">
        <x:v>11.0433059483333</x:v>
      </x:c>
      <x:c r="D223" s="13" t="s">
        <x:v>68</x:v>
      </x:c>
      <x:c r="E223">
        <x:v>6</x:v>
      </x:c>
      <x:c r="F223" s="14" t="s">
        <x:v>63</x:v>
      </x:c>
      <x:c r="G223" s="15">
        <x:v>43757.3352809838</x:v>
      </x:c>
      <x:c r="H223" t="s">
        <x:v>69</x:v>
      </x:c>
      <x:c r="I223" s="6">
        <x:v>175.170974907051</x:v>
      </x:c>
      <x:c r="J223" t="s">
        <x:v>66</x:v>
      </x:c>
      <x:c r="K223" s="6">
        <x:v>26.5150019839284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3221032</x:v>
      </x:c>
      <x:c r="B224" s="1">
        <x:v>43757.3600290856</x:v>
      </x:c>
      <x:c r="C224" s="6">
        <x:v>11.0931686183333</x:v>
      </x:c>
      <x:c r="D224" s="13" t="s">
        <x:v>68</x:v>
      </x:c>
      <x:c r="E224">
        <x:v>6</x:v>
      </x:c>
      <x:c r="F224" s="14" t="s">
        <x:v>63</x:v>
      </x:c>
      <x:c r="G224" s="15">
        <x:v>43757.3352809838</x:v>
      </x:c>
      <x:c r="H224" t="s">
        <x:v>69</x:v>
      </x:c>
      <x:c r="I224" s="6">
        <x:v>174.844403988852</x:v>
      </x:c>
      <x:c r="J224" t="s">
        <x:v>66</x:v>
      </x:c>
      <x:c r="K224" s="6">
        <x:v>26.5216267845776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3221042</x:v>
      </x:c>
      <x:c r="B225" s="1">
        <x:v>43757.3600638079</x:v>
      </x:c>
      <x:c r="C225" s="6">
        <x:v>11.1431647666667</x:v>
      </x:c>
      <x:c r="D225" s="13" t="s">
        <x:v>68</x:v>
      </x:c>
      <x:c r="E225">
        <x:v>6</x:v>
      </x:c>
      <x:c r="F225" s="14" t="s">
        <x:v>63</x:v>
      </x:c>
      <x:c r="G225" s="15">
        <x:v>43757.3352809838</x:v>
      </x:c>
      <x:c r="H225" t="s">
        <x:v>69</x:v>
      </x:c>
      <x:c r="I225" s="6">
        <x:v>174.814010142817</x:v>
      </x:c>
      <x:c r="J225" t="s">
        <x:v>66</x:v>
      </x:c>
      <x:c r="K225" s="6">
        <x:v>26.5316689281349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3221052</x:v>
      </x:c>
      <x:c r="B226" s="1">
        <x:v>43757.3600984606</x:v>
      </x:c>
      <x:c r="C226" s="6">
        <x:v>11.19304055</x:v>
      </x:c>
      <x:c r="D226" s="13" t="s">
        <x:v>68</x:v>
      </x:c>
      <x:c r="E226">
        <x:v>6</x:v>
      </x:c>
      <x:c r="F226" s="14" t="s">
        <x:v>63</x:v>
      </x:c>
      <x:c r="G226" s="15">
        <x:v>43757.3352809838</x:v>
      </x:c>
      <x:c r="H226" t="s">
        <x:v>69</x:v>
      </x:c>
      <x:c r="I226" s="6">
        <x:v>173.301673227205</x:v>
      </x:c>
      <x:c r="J226" t="s">
        <x:v>66</x:v>
      </x:c>
      <x:c r="K226" s="6">
        <x:v>26.5532221675176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3221062</x:v>
      </x:c>
      <x:c r="B227" s="1">
        <x:v>43757.3601335995</x:v>
      </x:c>
      <x:c r="C227" s="6">
        <x:v>11.2436593483333</x:v>
      </x:c>
      <x:c r="D227" s="13" t="s">
        <x:v>68</x:v>
      </x:c>
      <x:c r="E227">
        <x:v>6</x:v>
      </x:c>
      <x:c r="F227" s="14" t="s">
        <x:v>63</x:v>
      </x:c>
      <x:c r="G227" s="15">
        <x:v>43757.3352809838</x:v>
      </x:c>
      <x:c r="H227" t="s">
        <x:v>69</x:v>
      </x:c>
      <x:c r="I227" s="6">
        <x:v>173.235891747716</x:v>
      </x:c>
      <x:c r="J227" t="s">
        <x:v>66</x:v>
      </x:c>
      <x:c r="K227" s="6">
        <x:v>26.5583781785335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3221072</x:v>
      </x:c>
      <x:c r="B228" s="1">
        <x:v>43757.3601681366</x:v>
      </x:c>
      <x:c r="C228" s="6">
        <x:v>11.2934070616667</x:v>
      </x:c>
      <x:c r="D228" s="13" t="s">
        <x:v>68</x:v>
      </x:c>
      <x:c r="E228">
        <x:v>6</x:v>
      </x:c>
      <x:c r="F228" s="14" t="s">
        <x:v>63</x:v>
      </x:c>
      <x:c r="G228" s="15">
        <x:v>43757.3352809838</x:v>
      </x:c>
      <x:c r="H228" t="s">
        <x:v>69</x:v>
      </x:c>
      <x:c r="I228" s="6">
        <x:v>174.310414584382</x:v>
      </x:c>
      <x:c r="J228" t="s">
        <x:v>66</x:v>
      </x:c>
      <x:c r="K228" s="6">
        <x:v>26.5362853265951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3221082</x:v>
      </x:c>
      <x:c r="B229" s="1">
        <x:v>43757.3602026968</x:v>
      </x:c>
      <x:c r="C229" s="6">
        <x:v>11.343165455</x:v>
      </x:c>
      <x:c r="D229" s="13" t="s">
        <x:v>68</x:v>
      </x:c>
      <x:c r="E229">
        <x:v>6</x:v>
      </x:c>
      <x:c r="F229" s="14" t="s">
        <x:v>63</x:v>
      </x:c>
      <x:c r="G229" s="15">
        <x:v>43757.3352809838</x:v>
      </x:c>
      <x:c r="H229" t="s">
        <x:v>69</x:v>
      </x:c>
      <x:c r="I229" s="6">
        <x:v>174.724017892354</x:v>
      </x:c>
      <x:c r="J229" t="s">
        <x:v>66</x:v>
      </x:c>
      <x:c r="K229" s="6">
        <x:v>26.5372745556624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3221092</x:v>
      </x:c>
      <x:c r="B230" s="1">
        <x:v>43757.3602377662</x:v>
      </x:c>
      <x:c r="C230" s="6">
        <x:v>11.39366922</x:v>
      </x:c>
      <x:c r="D230" s="13" t="s">
        <x:v>68</x:v>
      </x:c>
      <x:c r="E230">
        <x:v>6</x:v>
      </x:c>
      <x:c r="F230" s="14" t="s">
        <x:v>63</x:v>
      </x:c>
      <x:c r="G230" s="15">
        <x:v>43757.3352809838</x:v>
      </x:c>
      <x:c r="H230" t="s">
        <x:v>69</x:v>
      </x:c>
      <x:c r="I230" s="6">
        <x:v>175.943786964761</x:v>
      </x:c>
      <x:c r="J230" t="s">
        <x:v>66</x:v>
      </x:c>
      <x:c r="K230" s="6">
        <x:v>26.5200380302895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3221102</x:v>
      </x:c>
      <x:c r="B231" s="1">
        <x:v>43757.360272338</x:v>
      </x:c>
      <x:c r="C231" s="6">
        <x:v>11.4434272616667</x:v>
      </x:c>
      <x:c r="D231" s="13" t="s">
        <x:v>68</x:v>
      </x:c>
      <x:c r="E231">
        <x:v>6</x:v>
      </x:c>
      <x:c r="F231" s="14" t="s">
        <x:v>63</x:v>
      </x:c>
      <x:c r="G231" s="15">
        <x:v>43757.3352809838</x:v>
      </x:c>
      <x:c r="H231" t="s">
        <x:v>69</x:v>
      </x:c>
      <x:c r="I231" s="6">
        <x:v>174.227285785135</x:v>
      </x:c>
      <x:c r="J231" t="s">
        <x:v>66</x:v>
      </x:c>
      <x:c r="K231" s="6">
        <x:v>26.547436652957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3221112</x:v>
      </x:c>
      <x:c r="B232" s="1">
        <x:v>43757.360306794</x:v>
      </x:c>
      <x:c r="C232" s="6">
        <x:v>11.49306929</x:v>
      </x:c>
      <x:c r="D232" s="13" t="s">
        <x:v>68</x:v>
      </x:c>
      <x:c r="E232">
        <x:v>6</x:v>
      </x:c>
      <x:c r="F232" s="14" t="s">
        <x:v>63</x:v>
      </x:c>
      <x:c r="G232" s="15">
        <x:v>43757.3352809838</x:v>
      </x:c>
      <x:c r="H232" t="s">
        <x:v>69</x:v>
      </x:c>
      <x:c r="I232" s="6">
        <x:v>175.342831476877</x:v>
      </x:c>
      <x:c r="J232" t="s">
        <x:v>66</x:v>
      </x:c>
      <x:c r="K232" s="6">
        <x:v>26.5322085068483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3221122</x:v>
      </x:c>
      <x:c r="B233" s="1">
        <x:v>43757.3603419329</x:v>
      </x:c>
      <x:c r="C233" s="6">
        <x:v>11.5436636366667</x:v>
      </x:c>
      <x:c r="D233" s="13" t="s">
        <x:v>68</x:v>
      </x:c>
      <x:c r="E233">
        <x:v>6</x:v>
      </x:c>
      <x:c r="F233" s="14" t="s">
        <x:v>63</x:v>
      </x:c>
      <x:c r="G233" s="15">
        <x:v>43757.3352809838</x:v>
      </x:c>
      <x:c r="H233" t="s">
        <x:v>69</x:v>
      </x:c>
      <x:c r="I233" s="6">
        <x:v>175.288267372378</x:v>
      </x:c>
      <x:c r="J233" t="s">
        <x:v>66</x:v>
      </x:c>
      <x:c r="K233" s="6">
        <x:v>26.5408417780523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3221132</x:v>
      </x:c>
      <x:c r="B234" s="1">
        <x:v>43757.3603764699</x:v>
      </x:c>
      <x:c r="C234" s="6">
        <x:v>11.5933484016667</x:v>
      </x:c>
      <x:c r="D234" s="13" t="s">
        <x:v>68</x:v>
      </x:c>
      <x:c r="E234">
        <x:v>6</x:v>
      </x:c>
      <x:c r="F234" s="14" t="s">
        <x:v>63</x:v>
      </x:c>
      <x:c r="G234" s="15">
        <x:v>43757.3352809838</x:v>
      </x:c>
      <x:c r="H234" t="s">
        <x:v>69</x:v>
      </x:c>
      <x:c r="I234" s="6">
        <x:v>174.194083123332</x:v>
      </x:c>
      <x:c r="J234" t="s">
        <x:v>66</x:v>
      </x:c>
      <x:c r="K234" s="6">
        <x:v>26.5556802648048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3221142</x:v>
      </x:c>
      <x:c r="B235" s="1">
        <x:v>43757.3604109606</x:v>
      </x:c>
      <x:c r="C235" s="6">
        <x:v>11.6430288866667</x:v>
      </x:c>
      <x:c r="D235" s="13" t="s">
        <x:v>68</x:v>
      </x:c>
      <x:c r="E235">
        <x:v>6</x:v>
      </x:c>
      <x:c r="F235" s="14" t="s">
        <x:v>63</x:v>
      </x:c>
      <x:c r="G235" s="15">
        <x:v>43757.3352809838</x:v>
      </x:c>
      <x:c r="H235" t="s">
        <x:v>69</x:v>
      </x:c>
      <x:c r="I235" s="6">
        <x:v>175.562982512417</x:v>
      </x:c>
      <x:c r="J235" t="s">
        <x:v>66</x:v>
      </x:c>
      <x:c r="K235" s="6">
        <x:v>26.5333775943573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3221152</x:v>
      </x:c>
      <x:c r="B236" s="1">
        <x:v>43757.3604460648</x:v>
      </x:c>
      <x:c r="C236" s="6">
        <x:v>11.6935798383333</x:v>
      </x:c>
      <x:c r="D236" s="13" t="s">
        <x:v>68</x:v>
      </x:c>
      <x:c r="E236">
        <x:v>6</x:v>
      </x:c>
      <x:c r="F236" s="14" t="s">
        <x:v>63</x:v>
      </x:c>
      <x:c r="G236" s="15">
        <x:v>43757.3352809838</x:v>
      </x:c>
      <x:c r="H236" t="s">
        <x:v>69</x:v>
      </x:c>
      <x:c r="I236" s="6">
        <x:v>176.205359092108</x:v>
      </x:c>
      <x:c r="J236" t="s">
        <x:v>66</x:v>
      </x:c>
      <x:c r="K236" s="6">
        <x:v>26.5222562912018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3221162</x:v>
      </x:c>
      <x:c r="B237" s="1">
        <x:v>43757.3604806366</x:v>
      </x:c>
      <x:c r="C237" s="6">
        <x:v>11.743401615</x:v>
      </x:c>
      <x:c r="D237" s="13" t="s">
        <x:v>68</x:v>
      </x:c>
      <x:c r="E237">
        <x:v>6</x:v>
      </x:c>
      <x:c r="F237" s="14" t="s">
        <x:v>63</x:v>
      </x:c>
      <x:c r="G237" s="15">
        <x:v>43757.3352809838</x:v>
      </x:c>
      <x:c r="H237" t="s">
        <x:v>69</x:v>
      </x:c>
      <x:c r="I237" s="6">
        <x:v>175.55707437997</x:v>
      </x:c>
      <x:c r="J237" t="s">
        <x:v>66</x:v>
      </x:c>
      <x:c r="K237" s="6">
        <x:v>26.5334975007918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3221172</x:v>
      </x:c>
      <x:c r="B238" s="1">
        <x:v>43757.3605151968</x:v>
      </x:c>
      <x:c r="C238" s="6">
        <x:v>11.7931589416667</x:v>
      </x:c>
      <x:c r="D238" s="13" t="s">
        <x:v>68</x:v>
      </x:c>
      <x:c r="E238">
        <x:v>6</x:v>
      </x:c>
      <x:c r="F238" s="14" t="s">
        <x:v>63</x:v>
      </x:c>
      <x:c r="G238" s="15">
        <x:v>43757.3352809838</x:v>
      </x:c>
      <x:c r="H238" t="s">
        <x:v>69</x:v>
      </x:c>
      <x:c r="I238" s="6">
        <x:v>176.188255029844</x:v>
      </x:c>
      <x:c r="J238" t="s">
        <x:v>66</x:v>
      </x:c>
      <x:c r="K238" s="6">
        <x:v>26.528221621737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3221182</x:v>
      </x:c>
      <x:c r="B239" s="1">
        <x:v>43757.3605498495</x:v>
      </x:c>
      <x:c r="C239" s="6">
        <x:v>11.8430198933333</x:v>
      </x:c>
      <x:c r="D239" s="13" t="s">
        <x:v>68</x:v>
      </x:c>
      <x:c r="E239">
        <x:v>6</x:v>
      </x:c>
      <x:c r="F239" s="14" t="s">
        <x:v>63</x:v>
      </x:c>
      <x:c r="G239" s="15">
        <x:v>43757.3352809838</x:v>
      </x:c>
      <x:c r="H239" t="s">
        <x:v>69</x:v>
      </x:c>
      <x:c r="I239" s="6">
        <x:v>176.447833352091</x:v>
      </x:c>
      <x:c r="J239" t="s">
        <x:v>66</x:v>
      </x:c>
      <x:c r="K239" s="6">
        <x:v>26.5304698646391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3221192</x:v>
      </x:c>
      <x:c r="B240" s="1">
        <x:v>43757.3605850347</x:v>
      </x:c>
      <x:c r="C240" s="6">
        <x:v>11.893724475</x:v>
      </x:c>
      <x:c r="D240" s="13" t="s">
        <x:v>68</x:v>
      </x:c>
      <x:c r="E240">
        <x:v>6</x:v>
      </x:c>
      <x:c r="F240" s="14" t="s">
        <x:v>63</x:v>
      </x:c>
      <x:c r="G240" s="15">
        <x:v>43757.3352809838</x:v>
      </x:c>
      <x:c r="H240" t="s">
        <x:v>69</x:v>
      </x:c>
      <x:c r="I240" s="6">
        <x:v>176.422139341558</x:v>
      </x:c>
      <x:c r="J240" t="s">
        <x:v>66</x:v>
      </x:c>
      <x:c r="K240" s="6">
        <x:v>26.5253738495562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3221202</x:v>
      </x:c>
      <x:c r="B241" s="1">
        <x:v>43757.3606195949</x:v>
      </x:c>
      <x:c r="C241" s="6">
        <x:v>11.9434923133333</x:v>
      </x:c>
      <x:c r="D241" s="13" t="s">
        <x:v>68</x:v>
      </x:c>
      <x:c r="E241">
        <x:v>6</x:v>
      </x:c>
      <x:c r="F241" s="14" t="s">
        <x:v>63</x:v>
      </x:c>
      <x:c r="G241" s="15">
        <x:v>43757.3352809838</x:v>
      </x:c>
      <x:c r="H241" t="s">
        <x:v>69</x:v>
      </x:c>
      <x:c r="I241" s="6">
        <x:v>177.384706427224</x:v>
      </x:c>
      <x:c r="J241" t="s">
        <x:v>66</x:v>
      </x:c>
      <x:c r="K241" s="6">
        <x:v>26.5097860867331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3221212</x:v>
      </x:c>
      <x:c r="B242" s="1">
        <x:v>43757.3606542014</x:v>
      </x:c>
      <x:c r="C242" s="6">
        <x:v>11.99329631</x:v>
      </x:c>
      <x:c r="D242" s="13" t="s">
        <x:v>68</x:v>
      </x:c>
      <x:c r="E242">
        <x:v>6</x:v>
      </x:c>
      <x:c r="F242" s="14" t="s">
        <x:v>63</x:v>
      </x:c>
      <x:c r="G242" s="15">
        <x:v>43757.3352809838</x:v>
      </x:c>
      <x:c r="H242" t="s">
        <x:v>69</x:v>
      </x:c>
      <x:c r="I242" s="6">
        <x:v>177.303909541523</x:v>
      </x:c>
      <x:c r="J242" t="s">
        <x:v>66</x:v>
      </x:c>
      <x:c r="K242" s="6">
        <x:v>26.5225860328142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3221222</x:v>
      </x:c>
      <x:c r="B243" s="1">
        <x:v>43757.3606887731</x:v>
      </x:c>
      <x:c r="C243" s="6">
        <x:v>12.0431124866667</x:v>
      </x:c>
      <x:c r="D243" s="13" t="s">
        <x:v>68</x:v>
      </x:c>
      <x:c r="E243">
        <x:v>6</x:v>
      </x:c>
      <x:c r="F243" s="14" t="s">
        <x:v>63</x:v>
      </x:c>
      <x:c r="G243" s="15">
        <x:v>43757.3352809838</x:v>
      </x:c>
      <x:c r="H243" t="s">
        <x:v>69</x:v>
      </x:c>
      <x:c r="I243" s="6">
        <x:v>176.994546498925</x:v>
      </x:c>
      <x:c r="J243" t="s">
        <x:v>66</x:v>
      </x:c>
      <x:c r="K243" s="6">
        <x:v>26.5269326298194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3221232</x:v>
      </x:c>
      <x:c r="B244" s="1">
        <x:v>43757.3607238773</x:v>
      </x:c>
      <x:c r="C244" s="6">
        <x:v>12.0936315133333</x:v>
      </x:c>
      <x:c r="D244" s="13" t="s">
        <x:v>68</x:v>
      </x:c>
      <x:c r="E244">
        <x:v>6</x:v>
      </x:c>
      <x:c r="F244" s="14" t="s">
        <x:v>63</x:v>
      </x:c>
      <x:c r="G244" s="15">
        <x:v>43757.3352809838</x:v>
      </x:c>
      <x:c r="H244" t="s">
        <x:v>69</x:v>
      </x:c>
      <x:c r="I244" s="6">
        <x:v>176.395701394711</x:v>
      </x:c>
      <x:c r="J244" t="s">
        <x:v>66</x:v>
      </x:c>
      <x:c r="K244" s="6">
        <x:v>26.5352661211941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3221242</x:v>
      </x:c>
      <x:c r="B245" s="1">
        <x:v>43757.3607584143</x:v>
      </x:c>
      <x:c r="C245" s="6">
        <x:v>12.14335808</x:v>
      </x:c>
      <x:c r="D245" s="13" t="s">
        <x:v>68</x:v>
      </x:c>
      <x:c r="E245">
        <x:v>6</x:v>
      </x:c>
      <x:c r="F245" s="14" t="s">
        <x:v>63</x:v>
      </x:c>
      <x:c r="G245" s="15">
        <x:v>43757.3352809838</x:v>
      </x:c>
      <x:c r="H245" t="s">
        <x:v>69</x:v>
      </x:c>
      <x:c r="I245" s="6">
        <x:v>176.751836478105</x:v>
      </x:c>
      <x:c r="J245" t="s">
        <x:v>66</x:v>
      </x:c>
      <x:c r="K245" s="6">
        <x:v>26.5318188111019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3221252</x:v>
      </x:c>
      <x:c r="B246" s="1">
        <x:v>43757.3607930556</x:v>
      </x:c>
      <x:c r="C246" s="6">
        <x:v>12.1932476683333</x:v>
      </x:c>
      <x:c r="D246" s="13" t="s">
        <x:v>68</x:v>
      </x:c>
      <x:c r="E246">
        <x:v>6</x:v>
      </x:c>
      <x:c r="F246" s="14" t="s">
        <x:v>63</x:v>
      </x:c>
      <x:c r="G246" s="15">
        <x:v>43757.3352809838</x:v>
      </x:c>
      <x:c r="H246" t="s">
        <x:v>69</x:v>
      </x:c>
      <x:c r="I246" s="6">
        <x:v>177.602138924928</x:v>
      </x:c>
      <x:c r="J246" t="s">
        <x:v>66</x:v>
      </x:c>
      <x:c r="K246" s="6">
        <x:v>26.5203377951921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3221262</x:v>
      </x:c>
      <x:c r="B247" s="1">
        <x:v>43757.360827662</x:v>
      </x:c>
      <x:c r="C247" s="6">
        <x:v>12.24310277</x:v>
      </x:c>
      <x:c r="D247" s="13" t="s">
        <x:v>68</x:v>
      </x:c>
      <x:c r="E247">
        <x:v>6</x:v>
      </x:c>
      <x:c r="F247" s="14" t="s">
        <x:v>63</x:v>
      </x:c>
      <x:c r="G247" s="15">
        <x:v>43757.3352809838</x:v>
      </x:c>
      <x:c r="H247" t="s">
        <x:v>69</x:v>
      </x:c>
      <x:c r="I247" s="6">
        <x:v>177.584164376393</x:v>
      </x:c>
      <x:c r="J247" t="s">
        <x:v>66</x:v>
      </x:c>
      <x:c r="K247" s="6">
        <x:v>26.5206975131105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3221272</x:v>
      </x:c>
      <x:c r="B248" s="1">
        <x:v>43757.3608628472</x:v>
      </x:c>
      <x:c r="C248" s="6">
        <x:v>12.2937584216667</x:v>
      </x:c>
      <x:c r="D248" s="13" t="s">
        <x:v>68</x:v>
      </x:c>
      <x:c r="E248">
        <x:v>6</x:v>
      </x:c>
      <x:c r="F248" s="14" t="s">
        <x:v>63</x:v>
      </x:c>
      <x:c r="G248" s="15">
        <x:v>43757.3352809838</x:v>
      </x:c>
      <x:c r="H248" t="s">
        <x:v>69</x:v>
      </x:c>
      <x:c r="I248" s="6">
        <x:v>178.388506406284</x:v>
      </x:c>
      <x:c r="J248" t="s">
        <x:v>66</x:v>
      </x:c>
      <x:c r="K248" s="6">
        <x:v>26.5065186610086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3221282</x:v>
      </x:c>
      <x:c r="B249" s="1">
        <x:v>43757.360897419</x:v>
      </x:c>
      <x:c r="C249" s="6">
        <x:v>12.34351553</x:v>
      </x:c>
      <x:c r="D249" s="13" t="s">
        <x:v>68</x:v>
      </x:c>
      <x:c r="E249">
        <x:v>6</x:v>
      </x:c>
      <x:c r="F249" s="14" t="s">
        <x:v>63</x:v>
      </x:c>
      <x:c r="G249" s="15">
        <x:v>43757.3352809838</x:v>
      </x:c>
      <x:c r="H249" t="s">
        <x:v>69</x:v>
      </x:c>
      <x:c r="I249" s="6">
        <x:v>178.560451860471</x:v>
      </x:c>
      <x:c r="J249" t="s">
        <x:v>66</x:v>
      </x:c>
      <x:c r="K249" s="6">
        <x:v>26.5049598902242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3221292</x:v>
      </x:c>
      <x:c r="B250" s="1">
        <x:v>43757.3609320602</x:v>
      </x:c>
      <x:c r="C250" s="6">
        <x:v>12.39344933</x:v>
      </x:c>
      <x:c r="D250" s="13" t="s">
        <x:v>68</x:v>
      </x:c>
      <x:c r="E250">
        <x:v>6</x:v>
      </x:c>
      <x:c r="F250" s="14" t="s">
        <x:v>63</x:v>
      </x:c>
      <x:c r="G250" s="15">
        <x:v>43757.3352809838</x:v>
      </x:c>
      <x:c r="H250" t="s">
        <x:v>69</x:v>
      </x:c>
      <x:c r="I250" s="6">
        <x:v>178.168030524461</x:v>
      </x:c>
      <x:c r="J250" t="s">
        <x:v>66</x:v>
      </x:c>
      <x:c r="K250" s="6">
        <x:v>26.5201879127376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3221302</x:v>
      </x:c>
      <x:c r="B251" s="1">
        <x:v>43757.3609667014</x:v>
      </x:c>
      <x:c r="C251" s="6">
        <x:v>12.4433031316667</x:v>
      </x:c>
      <x:c r="D251" s="13" t="s">
        <x:v>68</x:v>
      </x:c>
      <x:c r="E251">
        <x:v>6</x:v>
      </x:c>
      <x:c r="F251" s="14" t="s">
        <x:v>63</x:v>
      </x:c>
      <x:c r="G251" s="15">
        <x:v>43757.3352809838</x:v>
      </x:c>
      <x:c r="H251" t="s">
        <x:v>69</x:v>
      </x:c>
      <x:c r="I251" s="6">
        <x:v>178.038940621931</x:v>
      </x:c>
      <x:c r="J251" t="s">
        <x:v>66</x:v>
      </x:c>
      <x:c r="K251" s="6">
        <x:v>26.5171902650504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3221312</x:v>
      </x:c>
      <x:c r="B252" s="1">
        <x:v>43757.3610012731</x:v>
      </x:c>
      <x:c r="C252" s="6">
        <x:v>12.493101585</x:v>
      </x:c>
      <x:c r="D252" s="13" t="s">
        <x:v>68</x:v>
      </x:c>
      <x:c r="E252">
        <x:v>6</x:v>
      </x:c>
      <x:c r="F252" s="14" t="s">
        <x:v>63</x:v>
      </x:c>
      <x:c r="G252" s="15">
        <x:v>43757.3352809838</x:v>
      </x:c>
      <x:c r="H252" t="s">
        <x:v>69</x:v>
      </x:c>
      <x:c r="I252" s="6">
        <x:v>178.634935807819</x:v>
      </x:c>
      <x:c r="J252" t="s">
        <x:v>66</x:v>
      </x:c>
      <x:c r="K252" s="6">
        <x:v>26.5108952136193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3221322</x:v>
      </x:c>
      <x:c r="B253" s="1">
        <x:v>43757.3610360764</x:v>
      </x:c>
      <x:c r="C253" s="6">
        <x:v>12.5431924883333</x:v>
      </x:c>
      <x:c r="D253" s="13" t="s">
        <x:v>68</x:v>
      </x:c>
      <x:c r="E253">
        <x:v>6</x:v>
      </x:c>
      <x:c r="F253" s="14" t="s">
        <x:v>63</x:v>
      </x:c>
      <x:c r="G253" s="15">
        <x:v>43757.3352809838</x:v>
      </x:c>
      <x:c r="H253" t="s">
        <x:v>69</x:v>
      </x:c>
      <x:c r="I253" s="6">
        <x:v>179.384751180916</x:v>
      </x:c>
      <x:c r="J253" t="s">
        <x:v>66</x:v>
      </x:c>
      <x:c r="K253" s="6">
        <x:v>26.5016025402228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3221332</x:v>
      </x:c>
      <x:c r="B254" s="1">
        <x:v>43757.3610711458</x:v>
      </x:c>
      <x:c r="C254" s="6">
        <x:v>12.5936793183333</x:v>
      </x:c>
      <x:c r="D254" s="13" t="s">
        <x:v>68</x:v>
      </x:c>
      <x:c r="E254">
        <x:v>6</x:v>
      </x:c>
      <x:c r="F254" s="14" t="s">
        <x:v>63</x:v>
      </x:c>
      <x:c r="G254" s="15">
        <x:v>43757.3352809838</x:v>
      </x:c>
      <x:c r="H254" t="s">
        <x:v>69</x:v>
      </x:c>
      <x:c r="I254" s="6">
        <x:v>179.340331567206</x:v>
      </x:c>
      <x:c r="J254" t="s">
        <x:v>66</x:v>
      </x:c>
      <x:c r="K254" s="6">
        <x:v>26.4987847669204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3221342</x:v>
      </x:c>
      <x:c r="B255" s="1">
        <x:v>43757.3611056366</x:v>
      </x:c>
      <x:c r="C255" s="6">
        <x:v>12.64340651</x:v>
      </x:c>
      <x:c r="D255" s="13" t="s">
        <x:v>68</x:v>
      </x:c>
      <x:c r="E255">
        <x:v>6</x:v>
      </x:c>
      <x:c r="F255" s="14" t="s">
        <x:v>63</x:v>
      </x:c>
      <x:c r="G255" s="15">
        <x:v>43757.3352809838</x:v>
      </x:c>
      <x:c r="H255" t="s">
        <x:v>69</x:v>
      </x:c>
      <x:c r="I255" s="6">
        <x:v>179.32153446548</x:v>
      </x:c>
      <x:c r="J255" t="s">
        <x:v>66</x:v>
      </x:c>
      <x:c r="K255" s="6">
        <x:v>26.5010030137905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3221352</x:v>
      </x:c>
      <x:c r="B256" s="1">
        <x:v>43757.3611401968</x:v>
      </x:c>
      <x:c r="C256" s="6">
        <x:v>12.6931710216667</x:v>
      </x:c>
      <x:c r="D256" s="13" t="s">
        <x:v>68</x:v>
      </x:c>
      <x:c r="E256">
        <x:v>6</x:v>
      </x:c>
      <x:c r="F256" s="14" t="s">
        <x:v>63</x:v>
      </x:c>
      <x:c r="G256" s="15">
        <x:v>43757.3352809838</x:v>
      </x:c>
      <x:c r="H256" t="s">
        <x:v>69</x:v>
      </x:c>
      <x:c r="I256" s="6">
        <x:v>179.259738813836</x:v>
      </x:c>
      <x:c r="J256" t="s">
        <x:v>66</x:v>
      </x:c>
      <x:c r="K256" s="6">
        <x:v>26.5059191336986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3221362</x:v>
      </x:c>
      <x:c r="B257" s="1">
        <x:v>43757.3611748032</x:v>
      </x:c>
      <x:c r="C257" s="6">
        <x:v>12.7429813766667</x:v>
      </x:c>
      <x:c r="D257" s="13" t="s">
        <x:v>68</x:v>
      </x:c>
      <x:c r="E257">
        <x:v>6</x:v>
      </x:c>
      <x:c r="F257" s="14" t="s">
        <x:v>63</x:v>
      </x:c>
      <x:c r="G257" s="15">
        <x:v>43757.3352809838</x:v>
      </x:c>
      <x:c r="H257" t="s">
        <x:v>69</x:v>
      </x:c>
      <x:c r="I257" s="6">
        <x:v>179.962517044113</x:v>
      </x:c>
      <x:c r="J257" t="s">
        <x:v>66</x:v>
      </x:c>
      <x:c r="K257" s="6">
        <x:v>26.4994442455668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3221372</x:v>
      </x:c>
      <x:c r="B258" s="1">
        <x:v>43757.3612095255</x:v>
      </x:c>
      <x:c r="C258" s="6">
        <x:v>12.7929721266667</x:v>
      </x:c>
      <x:c r="D258" s="13" t="s">
        <x:v>68</x:v>
      </x:c>
      <x:c r="E258">
        <x:v>6</x:v>
      </x:c>
      <x:c r="F258" s="14" t="s">
        <x:v>63</x:v>
      </x:c>
      <x:c r="G258" s="15">
        <x:v>43757.3352809838</x:v>
      </x:c>
      <x:c r="H258" t="s">
        <x:v>69</x:v>
      </x:c>
      <x:c r="I258" s="6">
        <x:v>179.140201685982</x:v>
      </x:c>
      <x:c r="J258" t="s">
        <x:v>66</x:v>
      </x:c>
      <x:c r="K258" s="6">
        <x:v>26.5193785475976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3221382</x:v>
      </x:c>
      <x:c r="B259" s="1">
        <x:v>43757.3612447107</x:v>
      </x:c>
      <x:c r="C259" s="6">
        <x:v>12.8436272983333</x:v>
      </x:c>
      <x:c r="D259" s="13" t="s">
        <x:v>68</x:v>
      </x:c>
      <x:c r="E259">
        <x:v>6</x:v>
      </x:c>
      <x:c r="F259" s="14" t="s">
        <x:v>63</x:v>
      </x:c>
      <x:c r="G259" s="15">
        <x:v>43757.3352809838</x:v>
      </x:c>
      <x:c r="H259" t="s">
        <x:v>69</x:v>
      </x:c>
      <x:c r="I259" s="6">
        <x:v>180.322497964331</x:v>
      </x:c>
      <x:c r="J259" t="s">
        <x:v>66</x:v>
      </x:c>
      <x:c r="K259" s="6">
        <x:v>26.496056924806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3221392</x:v>
      </x:c>
      <x:c r="B260" s="1">
        <x:v>43757.3612792477</x:v>
      </x:c>
      <x:c r="C260" s="6">
        <x:v>12.893376675</x:v>
      </x:c>
      <x:c r="D260" s="13" t="s">
        <x:v>68</x:v>
      </x:c>
      <x:c r="E260">
        <x:v>6</x:v>
      </x:c>
      <x:c r="F260" s="14" t="s">
        <x:v>63</x:v>
      </x:c>
      <x:c r="G260" s="15">
        <x:v>43757.3352809838</x:v>
      </x:c>
      <x:c r="H260" t="s">
        <x:v>69</x:v>
      </x:c>
      <x:c r="I260" s="6">
        <x:v>180.913629591396</x:v>
      </x:c>
      <x:c r="J260" t="s">
        <x:v>66</x:v>
      </x:c>
      <x:c r="K260" s="6">
        <x:v>26.4900017227578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3221402</x:v>
      </x:c>
      <x:c r="B261" s="1">
        <x:v>43757.3613138542</x:v>
      </x:c>
      <x:c r="C261" s="6">
        <x:v>12.9432254433333</x:v>
      </x:c>
      <x:c r="D261" s="13" t="s">
        <x:v>68</x:v>
      </x:c>
      <x:c r="E261">
        <x:v>6</x:v>
      </x:c>
      <x:c r="F261" s="14" t="s">
        <x:v>63</x:v>
      </x:c>
      <x:c r="G261" s="15">
        <x:v>43757.3352809838</x:v>
      </x:c>
      <x:c r="H261" t="s">
        <x:v>69</x:v>
      </x:c>
      <x:c r="I261" s="6">
        <x:v>181.079365710645</x:v>
      </x:c>
      <x:c r="J261" t="s">
        <x:v>66</x:v>
      </x:c>
      <x:c r="K261" s="6">
        <x:v>26.4849357452767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3221412</x:v>
      </x:c>
      <x:c r="B262" s="1">
        <x:v>43757.3613489931</x:v>
      </x:c>
      <x:c r="C262" s="6">
        <x:v>12.9938</x:v>
      </x:c>
      <x:c r="D262" s="13" t="s">
        <x:v>68</x:v>
      </x:c>
      <x:c r="E262">
        <x:v>6</x:v>
      </x:c>
      <x:c r="F262" s="14" t="s">
        <x:v>63</x:v>
      </x:c>
      <x:c r="G262" s="15">
        <x:v>43757.3352809838</x:v>
      </x:c>
      <x:c r="H262" t="s">
        <x:v>69</x:v>
      </x:c>
      <x:c r="I262" s="6">
        <x:v>180.98024442712</x:v>
      </x:c>
      <x:c r="J262" t="s">
        <x:v>66</x:v>
      </x:c>
      <x:c r="K262" s="6">
        <x:v>26.4923698450302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3221422</x:v>
      </x:c>
      <x:c r="B263" s="1">
        <x:v>43757.3613834838</x:v>
      </x:c>
      <x:c r="C263" s="6">
        <x:v>13.04349325</x:v>
      </x:c>
      <x:c r="D263" s="13" t="s">
        <x:v>68</x:v>
      </x:c>
      <x:c r="E263">
        <x:v>6</x:v>
      </x:c>
      <x:c r="F263" s="14" t="s">
        <x:v>63</x:v>
      </x:c>
      <x:c r="G263" s="15">
        <x:v>43757.3352809838</x:v>
      </x:c>
      <x:c r="H263" t="s">
        <x:v>69</x:v>
      </x:c>
      <x:c r="I263" s="6">
        <x:v>180.144314670876</x:v>
      </x:c>
      <x:c r="J263" t="s">
        <x:v>66</x:v>
      </x:c>
      <x:c r="K263" s="6">
        <x:v>26.5142825493508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3221432</x:v>
      </x:c>
      <x:c r="B264" s="1">
        <x:v>43757.3614180903</x:v>
      </x:c>
      <x:c r="C264" s="6">
        <x:v>13.093334145</x:v>
      </x:c>
      <x:c r="D264" s="13" t="s">
        <x:v>68</x:v>
      </x:c>
      <x:c r="E264">
        <x:v>6</x:v>
      </x:c>
      <x:c r="F264" s="14" t="s">
        <x:v>63</x:v>
      </x:c>
      <x:c r="G264" s="15">
        <x:v>43757.3352809838</x:v>
      </x:c>
      <x:c r="H264" t="s">
        <x:v>69</x:v>
      </x:c>
      <x:c r="I264" s="6">
        <x:v>180.998946670831</x:v>
      </x:c>
      <x:c r="J264" t="s">
        <x:v>66</x:v>
      </x:c>
      <x:c r="K264" s="6">
        <x:v>26.4938386812037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3221442</x:v>
      </x:c>
      <x:c r="B265" s="1">
        <x:v>43757.361452662</x:v>
      </x:c>
      <x:c r="C265" s="6">
        <x:v>13.1430903533333</x:v>
      </x:c>
      <x:c r="D265" s="13" t="s">
        <x:v>68</x:v>
      </x:c>
      <x:c r="E265">
        <x:v>6</x:v>
      </x:c>
      <x:c r="F265" s="14" t="s">
        <x:v>63</x:v>
      </x:c>
      <x:c r="G265" s="15">
        <x:v>43757.3352809838</x:v>
      </x:c>
      <x:c r="H265" t="s">
        <x:v>69</x:v>
      </x:c>
      <x:c r="I265" s="6">
        <x:v>181.35143877765</x:v>
      </x:c>
      <x:c r="J265" t="s">
        <x:v>66</x:v>
      </x:c>
      <x:c r="K265" s="6">
        <x:v>26.4924597737577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3221452</x:v>
      </x:c>
      <x:c r="B266" s="1">
        <x:v>43757.3614878125</x:v>
      </x:c>
      <x:c r="C266" s="6">
        <x:v>13.1937379266667</x:v>
      </x:c>
      <x:c r="D266" s="13" t="s">
        <x:v>68</x:v>
      </x:c>
      <x:c r="E266">
        <x:v>6</x:v>
      </x:c>
      <x:c r="F266" s="14" t="s">
        <x:v>63</x:v>
      </x:c>
      <x:c r="G266" s="15">
        <x:v>43757.3352809838</x:v>
      </x:c>
      <x:c r="H266" t="s">
        <x:v>69</x:v>
      </x:c>
      <x:c r="I266" s="6">
        <x:v>180.719983354902</x:v>
      </x:c>
      <x:c r="J266" t="s">
        <x:v>66</x:v>
      </x:c>
      <x:c r="K266" s="6">
        <x:v>26.4992943640445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3221462</x:v>
      </x:c>
      <x:c r="B267" s="1">
        <x:v>43757.3615224537</x:v>
      </x:c>
      <x:c r="C267" s="6">
        <x:v>13.2435834833333</x:v>
      </x:c>
      <x:c r="D267" s="13" t="s">
        <x:v>68</x:v>
      </x:c>
      <x:c r="E267">
        <x:v>6</x:v>
      </x:c>
      <x:c r="F267" s="14" t="s">
        <x:v>63</x:v>
      </x:c>
      <x:c r="G267" s="15">
        <x:v>43757.3352809838</x:v>
      </x:c>
      <x:c r="H267" t="s">
        <x:v>69</x:v>
      </x:c>
      <x:c r="I267" s="6">
        <x:v>181.413443051617</x:v>
      </x:c>
      <x:c r="J267" t="s">
        <x:v>66</x:v>
      </x:c>
      <x:c r="K267" s="6">
        <x:v>26.498574932833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3221472</x:v>
      </x:c>
      <x:c r="B268" s="1">
        <x:v>43757.3615570255</x:v>
      </x:c>
      <x:c r="C268" s="6">
        <x:v>13.2933453583333</x:v>
      </x:c>
      <x:c r="D268" s="13" t="s">
        <x:v>68</x:v>
      </x:c>
      <x:c r="E268">
        <x:v>6</x:v>
      </x:c>
      <x:c r="F268" s="14" t="s">
        <x:v>63</x:v>
      </x:c>
      <x:c r="G268" s="15">
        <x:v>43757.3352809838</x:v>
      </x:c>
      <x:c r="H268" t="s">
        <x:v>69</x:v>
      </x:c>
      <x:c r="I268" s="6">
        <x:v>182.200111914931</x:v>
      </x:c>
      <x:c r="J268" t="s">
        <x:v>66</x:v>
      </x:c>
      <x:c r="K268" s="6">
        <x:v>26.4832870560294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3221482</x:v>
      </x:c>
      <x:c r="B269" s="1">
        <x:v>43757.3615915857</x:v>
      </x:c>
      <x:c r="C269" s="6">
        <x:v>13.3431763066667</x:v>
      </x:c>
      <x:c r="D269" s="13" t="s">
        <x:v>68</x:v>
      </x:c>
      <x:c r="E269">
        <x:v>6</x:v>
      </x:c>
      <x:c r="F269" s="14" t="s">
        <x:v>63</x:v>
      </x:c>
      <x:c r="G269" s="15">
        <x:v>43757.3352809838</x:v>
      </x:c>
      <x:c r="H269" t="s">
        <x:v>69</x:v>
      </x:c>
      <x:c r="I269" s="6">
        <x:v>180.709898871738</x:v>
      </x:c>
      <x:c r="J269" t="s">
        <x:v>66</x:v>
      </x:c>
      <x:c r="K269" s="6">
        <x:v>26.5160211831776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3221492</x:v>
      </x:c>
      <x:c r="B270" s="1">
        <x:v>43757.3616262731</x:v>
      </x:c>
      <x:c r="C270" s="6">
        <x:v>13.3931121816667</x:v>
      </x:c>
      <x:c r="D270" s="13" t="s">
        <x:v>68</x:v>
      </x:c>
      <x:c r="E270">
        <x:v>6</x:v>
      </x:c>
      <x:c r="F270" s="14" t="s">
        <x:v>63</x:v>
      </x:c>
      <x:c r="G270" s="15">
        <x:v>43757.3352809838</x:v>
      </x:c>
      <x:c r="H270" t="s">
        <x:v>69</x:v>
      </x:c>
      <x:c r="I270" s="6">
        <x:v>181.859884460098</x:v>
      </x:c>
      <x:c r="J270" t="s">
        <x:v>66</x:v>
      </x:c>
      <x:c r="K270" s="6">
        <x:v>26.4935389186671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3221502</x:v>
      </x:c>
      <x:c r="B271" s="1">
        <x:v>43757.3616614236</x:v>
      </x:c>
      <x:c r="C271" s="6">
        <x:v>13.4436786766667</x:v>
      </x:c>
      <x:c r="D271" s="13" t="s">
        <x:v>68</x:v>
      </x:c>
      <x:c r="E271">
        <x:v>6</x:v>
      </x:c>
      <x:c r="F271" s="14" t="s">
        <x:v>63</x:v>
      </x:c>
      <x:c r="G271" s="15">
        <x:v>43757.3352809838</x:v>
      </x:c>
      <x:c r="H271" t="s">
        <x:v>69</x:v>
      </x:c>
      <x:c r="I271" s="6">
        <x:v>181.670427801197</x:v>
      </x:c>
      <x:c r="J271" t="s">
        <x:v>66</x:v>
      </x:c>
      <x:c r="K271" s="6">
        <x:v>26.5008831085165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3221512</x:v>
      </x:c>
      <x:c r="B272" s="1">
        <x:v>43757.3616959838</x:v>
      </x:c>
      <x:c r="C272" s="6">
        <x:v>13.4934967016667</x:v>
      </x:c>
      <x:c r="D272" s="13" t="s">
        <x:v>68</x:v>
      </x:c>
      <x:c r="E272">
        <x:v>6</x:v>
      </x:c>
      <x:c r="F272" s="14" t="s">
        <x:v>63</x:v>
      </x:c>
      <x:c r="G272" s="15">
        <x:v>43757.3352809838</x:v>
      </x:c>
      <x:c r="H272" t="s">
        <x:v>69</x:v>
      </x:c>
      <x:c r="I272" s="6">
        <x:v>182.765047814456</x:v>
      </x:c>
      <x:c r="J272" t="s">
        <x:v>66</x:v>
      </x:c>
      <x:c r="K272" s="6">
        <x:v>26.4796599425345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3221522</x:v>
      </x:c>
      <x:c r="B273" s="1">
        <x:v>43757.3617304745</x:v>
      </x:c>
      <x:c r="C273" s="6">
        <x:v>13.5431731066667</x:v>
      </x:c>
      <x:c r="D273" s="13" t="s">
        <x:v>68</x:v>
      </x:c>
      <x:c r="E273">
        <x:v>6</x:v>
      </x:c>
      <x:c r="F273" s="14" t="s">
        <x:v>63</x:v>
      </x:c>
      <x:c r="G273" s="15">
        <x:v>43757.3352809838</x:v>
      </x:c>
      <x:c r="H273" t="s">
        <x:v>69</x:v>
      </x:c>
      <x:c r="I273" s="6">
        <x:v>182.989548637038</x:v>
      </x:c>
      <x:c r="J273" t="s">
        <x:v>66</x:v>
      </x:c>
      <x:c r="K273" s="6">
        <x:v>26.4844261503317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3221532</x:v>
      </x:c>
      <x:c r="B274" s="1">
        <x:v>43757.361765544</x:v>
      </x:c>
      <x:c r="C274" s="6">
        <x:v>13.59366145</x:v>
      </x:c>
      <x:c r="D274" s="13" t="s">
        <x:v>68</x:v>
      </x:c>
      <x:c r="E274">
        <x:v>6</x:v>
      </x:c>
      <x:c r="F274" s="14" t="s">
        <x:v>63</x:v>
      </x:c>
      <x:c r="G274" s="15">
        <x:v>43757.3352809838</x:v>
      </x:c>
      <x:c r="H274" t="s">
        <x:v>69</x:v>
      </x:c>
      <x:c r="I274" s="6">
        <x:v>182.226667592306</x:v>
      </x:c>
      <x:c r="J274" t="s">
        <x:v>66</x:v>
      </x:c>
      <x:c r="K274" s="6">
        <x:v>26.4937187761861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3221542</x:v>
      </x:c>
      <x:c r="B275" s="1">
        <x:v>43757.361800081</x:v>
      </x:c>
      <x:c r="C275" s="6">
        <x:v>13.64340239</x:v>
      </x:c>
      <x:c r="D275" s="13" t="s">
        <x:v>68</x:v>
      </x:c>
      <x:c r="E275">
        <x:v>6</x:v>
      </x:c>
      <x:c r="F275" s="14" t="s">
        <x:v>63</x:v>
      </x:c>
      <x:c r="G275" s="15">
        <x:v>43757.3352809838</x:v>
      </x:c>
      <x:c r="H275" t="s">
        <x:v>69</x:v>
      </x:c>
      <x:c r="I275" s="6">
        <x:v>181.824196382464</x:v>
      </x:c>
      <x:c r="J275" t="s">
        <x:v>66</x:v>
      </x:c>
      <x:c r="K275" s="6">
        <x:v>26.5033711438232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3221552</x:v>
      </x:c>
      <x:c r="B276" s="1">
        <x:v>43757.3618348032</x:v>
      </x:c>
      <x:c r="C276" s="6">
        <x:v>13.6933651533333</x:v>
      </x:c>
      <x:c r="D276" s="13" t="s">
        <x:v>68</x:v>
      </x:c>
      <x:c r="E276">
        <x:v>6</x:v>
      </x:c>
      <x:c r="F276" s="14" t="s">
        <x:v>63</x:v>
      </x:c>
      <x:c r="G276" s="15">
        <x:v>43757.3352809838</x:v>
      </x:c>
      <x:c r="H276" t="s">
        <x:v>69</x:v>
      </x:c>
      <x:c r="I276" s="6">
        <x:v>183.420615093947</x:v>
      </x:c>
      <x:c r="J276" t="s">
        <x:v>66</x:v>
      </x:c>
      <x:c r="K276" s="6">
        <x:v>26.485205530867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3221562</x:v>
      </x:c>
      <x:c r="B277" s="1">
        <x:v>43757.3618694097</x:v>
      </x:c>
      <x:c r="C277" s="6">
        <x:v>13.7432083816667</x:v>
      </x:c>
      <x:c r="D277" s="13" t="s">
        <x:v>68</x:v>
      </x:c>
      <x:c r="E277">
        <x:v>6</x:v>
      </x:c>
      <x:c r="F277" s="14" t="s">
        <x:v>63</x:v>
      </x:c>
      <x:c r="G277" s="15">
        <x:v>43757.3352809838</x:v>
      </x:c>
      <x:c r="H277" t="s">
        <x:v>69</x:v>
      </x:c>
      <x:c r="I277" s="6">
        <x:v>183.152836542968</x:v>
      </x:c>
      <x:c r="J277" t="s">
        <x:v>66</x:v>
      </x:c>
      <x:c r="K277" s="6">
        <x:v>26.4958171146163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3221572</x:v>
      </x:c>
      <x:c r="B278" s="1">
        <x:v>43757.3619045139</x:v>
      </x:c>
      <x:c r="C278" s="6">
        <x:v>13.793770405</x:v>
      </x:c>
      <x:c r="D278" s="13" t="s">
        <x:v>68</x:v>
      </x:c>
      <x:c r="E278">
        <x:v>6</x:v>
      </x:c>
      <x:c r="F278" s="14" t="s">
        <x:v>63</x:v>
      </x:c>
      <x:c r="G278" s="15">
        <x:v>43757.3352809838</x:v>
      </x:c>
      <x:c r="H278" t="s">
        <x:v>69</x:v>
      </x:c>
      <x:c r="I278" s="6">
        <x:v>183.600689426276</x:v>
      </x:c>
      <x:c r="J278" t="s">
        <x:v>66</x:v>
      </x:c>
      <x:c r="K278" s="6">
        <x:v>26.4835568414865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3221582</x:v>
      </x:c>
      <x:c r="B279" s="1">
        <x:v>43757.3619391551</x:v>
      </x:c>
      <x:c r="C279" s="6">
        <x:v>13.8436363866667</x:v>
      </x:c>
      <x:c r="D279" s="13" t="s">
        <x:v>68</x:v>
      </x:c>
      <x:c r="E279">
        <x:v>6</x:v>
      </x:c>
      <x:c r="F279" s="14" t="s">
        <x:v>63</x:v>
      </x:c>
      <x:c r="G279" s="15">
        <x:v>43757.3352809838</x:v>
      </x:c>
      <x:c r="H279" t="s">
        <x:v>69</x:v>
      </x:c>
      <x:c r="I279" s="6">
        <x:v>183.548476067706</x:v>
      </x:c>
      <x:c r="J279" t="s">
        <x:v>66</x:v>
      </x:c>
      <x:c r="K279" s="6">
        <x:v>26.4863746020087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3221592</x:v>
      </x:c>
      <x:c r="B280" s="1">
        <x:v>43757.3619736921</x:v>
      </x:c>
      <x:c r="C280" s="6">
        <x:v>13.8934088</x:v>
      </x:c>
      <x:c r="D280" s="13" t="s">
        <x:v>68</x:v>
      </x:c>
      <x:c r="E280">
        <x:v>6</x:v>
      </x:c>
      <x:c r="F280" s="14" t="s">
        <x:v>63</x:v>
      </x:c>
      <x:c r="G280" s="15">
        <x:v>43757.3352809838</x:v>
      </x:c>
      <x:c r="H280" t="s">
        <x:v>69</x:v>
      </x:c>
      <x:c r="I280" s="6">
        <x:v>183.103489739878</x:v>
      </x:c>
      <x:c r="J280" t="s">
        <x:v>66</x:v>
      </x:c>
      <x:c r="K280" s="6">
        <x:v>26.4858650068459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3221602</x:v>
      </x:c>
      <x:c r="B281" s="1">
        <x:v>43757.3620082176</x:v>
      </x:c>
      <x:c r="C281" s="6">
        <x:v>13.9430970916667</x:v>
      </x:c>
      <x:c r="D281" s="13" t="s">
        <x:v>68</x:v>
      </x:c>
      <x:c r="E281">
        <x:v>6</x:v>
      </x:c>
      <x:c r="F281" s="14" t="s">
        <x:v>63</x:v>
      </x:c>
      <x:c r="G281" s="15">
        <x:v>43757.3352809838</x:v>
      </x:c>
      <x:c r="H281" t="s">
        <x:v>69</x:v>
      </x:c>
      <x:c r="I281" s="6">
        <x:v>185.255329166116</x:v>
      </x:c>
      <x:c r="J281" t="s">
        <x:v>66</x:v>
      </x:c>
      <x:c r="K281" s="6">
        <x:v>26.4628134006448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3221612</x:v>
      </x:c>
      <x:c r="B282" s="1">
        <x:v>43757.3620433681</x:v>
      </x:c>
      <x:c r="C282" s="6">
        <x:v>13.9937020816667</x:v>
      </x:c>
      <x:c r="D282" s="13" t="s">
        <x:v>68</x:v>
      </x:c>
      <x:c r="E282">
        <x:v>6</x:v>
      </x:c>
      <x:c r="F282" s="14" t="s">
        <x:v>63</x:v>
      </x:c>
      <x:c r="G282" s="15">
        <x:v>43757.3352809838</x:v>
      </x:c>
      <x:c r="H282" t="s">
        <x:v>69</x:v>
      </x:c>
      <x:c r="I282" s="6">
        <x:v>183.583633695111</x:v>
      </x:c>
      <x:c r="J282" t="s">
        <x:v>66</x:v>
      </x:c>
      <x:c r="K282" s="6">
        <x:v>26.4947679452375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3221622</x:v>
      </x:c>
      <x:c r="B283" s="1">
        <x:v>43757.362078044</x:v>
      </x:c>
      <x:c r="C283" s="6">
        <x:v>14.0436522033333</x:v>
      </x:c>
      <x:c r="D283" s="13" t="s">
        <x:v>68</x:v>
      </x:c>
      <x:c r="E283">
        <x:v>6</x:v>
      </x:c>
      <x:c r="F283" s="14" t="s">
        <x:v>63</x:v>
      </x:c>
      <x:c r="G283" s="15">
        <x:v>43757.3352809838</x:v>
      </x:c>
      <x:c r="H283" t="s">
        <x:v>69</x:v>
      </x:c>
      <x:c r="I283" s="6">
        <x:v>183.817091349153</x:v>
      </x:c>
      <x:c r="J283" t="s">
        <x:v>66</x:v>
      </x:c>
      <x:c r="K283" s="6">
        <x:v>26.4938986337143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3221632</x:v>
      </x:c>
      <x:c r="B284" s="1">
        <x:v>43757.3621126157</x:v>
      </x:c>
      <x:c r="C284" s="6">
        <x:v>14.0934409233333</x:v>
      </x:c>
      <x:c r="D284" s="13" t="s">
        <x:v>68</x:v>
      </x:c>
      <x:c r="E284">
        <x:v>6</x:v>
      </x:c>
      <x:c r="F284" s="14" t="s">
        <x:v>63</x:v>
      </x:c>
      <x:c r="G284" s="15">
        <x:v>43757.3352809838</x:v>
      </x:c>
      <x:c r="H284" t="s">
        <x:v>69</x:v>
      </x:c>
      <x:c r="I284" s="6">
        <x:v>184.206186642041</x:v>
      </x:c>
      <x:c r="J284" t="s">
        <x:v>66</x:v>
      </x:c>
      <x:c r="K284" s="6">
        <x:v>26.4828074374909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3221642</x:v>
      </x:c>
      <x:c r="B285" s="1">
        <x:v>43757.3621471412</x:v>
      </x:c>
      <x:c r="C285" s="6">
        <x:v>14.1431299083333</x:v>
      </x:c>
      <x:c r="D285" s="13" t="s">
        <x:v>68</x:v>
      </x:c>
      <x:c r="E285">
        <x:v>6</x:v>
      </x:c>
      <x:c r="F285" s="14" t="s">
        <x:v>63</x:v>
      </x:c>
      <x:c r="G285" s="15">
        <x:v>43757.3352809838</x:v>
      </x:c>
      <x:c r="H285" t="s">
        <x:v>69</x:v>
      </x:c>
      <x:c r="I285" s="6">
        <x:v>183.634989108525</x:v>
      </x:c>
      <x:c r="J285" t="s">
        <x:v>66</x:v>
      </x:c>
      <x:c r="K285" s="6">
        <x:v>26.4974058574426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3221652</x:v>
      </x:c>
      <x:c r="B286" s="1">
        <x:v>43757.362181794</x:v>
      </x:c>
      <x:c r="C286" s="6">
        <x:v>14.1930484583333</x:v>
      </x:c>
      <x:c r="D286" s="13" t="s">
        <x:v>68</x:v>
      </x:c>
      <x:c r="E286">
        <x:v>6</x:v>
      </x:c>
      <x:c r="F286" s="14" t="s">
        <x:v>63</x:v>
      </x:c>
      <x:c r="G286" s="15">
        <x:v>43757.3352809838</x:v>
      </x:c>
      <x:c r="H286" t="s">
        <x:v>69</x:v>
      </x:c>
      <x:c r="I286" s="6">
        <x:v>184.157403274175</x:v>
      </x:c>
      <x:c r="J286" t="s">
        <x:v>66</x:v>
      </x:c>
      <x:c r="K286" s="6">
        <x:v>26.4927895124433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3221662</x:v>
      </x:c>
      <x:c r="B287" s="1">
        <x:v>43757.3622169792</x:v>
      </x:c>
      <x:c r="C287" s="6">
        <x:v>14.2436808816667</x:v>
      </x:c>
      <x:c r="D287" s="13" t="s">
        <x:v>68</x:v>
      </x:c>
      <x:c r="E287">
        <x:v>6</x:v>
      </x:c>
      <x:c r="F287" s="14" t="s">
        <x:v>63</x:v>
      </x:c>
      <x:c r="G287" s="15">
        <x:v>43757.3352809838</x:v>
      </x:c>
      <x:c r="H287" t="s">
        <x:v>69</x:v>
      </x:c>
      <x:c r="I287" s="6">
        <x:v>185.623988802398</x:v>
      </x:c>
      <x:c r="J287" t="s">
        <x:v>66</x:v>
      </x:c>
      <x:c r="K287" s="6">
        <x:v>26.4720160384959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3221672</x:v>
      </x:c>
      <x:c r="B288" s="1">
        <x:v>43757.3622515394</x:v>
      </x:c>
      <x:c r="C288" s="6">
        <x:v>14.2934798</x:v>
      </x:c>
      <x:c r="D288" s="13" t="s">
        <x:v>68</x:v>
      </x:c>
      <x:c r="E288">
        <x:v>6</x:v>
      </x:c>
      <x:c r="F288" s="14" t="s">
        <x:v>63</x:v>
      </x:c>
      <x:c r="G288" s="15">
        <x:v>43757.3352809838</x:v>
      </x:c>
      <x:c r="H288" t="s">
        <x:v>69</x:v>
      </x:c>
      <x:c r="I288" s="6">
        <x:v>185.209283395516</x:v>
      </x:c>
      <x:c r="J288" t="s">
        <x:v>66</x:v>
      </x:c>
      <x:c r="K288" s="6">
        <x:v>26.4816983198834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3221682</x:v>
      </x:c>
      <x:c r="B289" s="1">
        <x:v>43757.3622862269</x:v>
      </x:c>
      <x:c r="C289" s="6">
        <x:v>14.3434317083333</x:v>
      </x:c>
      <x:c r="D289" s="13" t="s">
        <x:v>68</x:v>
      </x:c>
      <x:c r="E289">
        <x:v>6</x:v>
      </x:c>
      <x:c r="F289" s="14" t="s">
        <x:v>63</x:v>
      </x:c>
      <x:c r="G289" s="15">
        <x:v>43757.3352809838</x:v>
      </x:c>
      <x:c r="H289" t="s">
        <x:v>69</x:v>
      </x:c>
      <x:c r="I289" s="6">
        <x:v>185.158282076183</x:v>
      </x:c>
      <x:c r="J289" t="s">
        <x:v>66</x:v>
      </x:c>
      <x:c r="K289" s="6">
        <x:v>26.4754632871823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3221692</x:v>
      </x:c>
      <x:c r="B290" s="1">
        <x:v>43757.3623207986</x:v>
      </x:c>
      <x:c r="C290" s="6">
        <x:v>14.3931946116667</x:v>
      </x:c>
      <x:c r="D290" s="13" t="s">
        <x:v>68</x:v>
      </x:c>
      <x:c r="E290">
        <x:v>6</x:v>
      </x:c>
      <x:c r="F290" s="14" t="s">
        <x:v>63</x:v>
      </x:c>
      <x:c r="G290" s="15">
        <x:v>43757.3352809838</x:v>
      </x:c>
      <x:c r="H290" t="s">
        <x:v>69</x:v>
      </x:c>
      <x:c r="I290" s="6">
        <x:v>185.30520979035</x:v>
      </x:c>
      <x:c r="J290" t="s">
        <x:v>66</x:v>
      </x:c>
      <x:c r="K290" s="6">
        <x:v>26.4780712081056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3221702</x:v>
      </x:c>
      <x:c r="B291" s="1">
        <x:v>43757.3623558681</x:v>
      </x:c>
      <x:c r="C291" s="6">
        <x:v>14.443740155</x:v>
      </x:c>
      <x:c r="D291" s="13" t="s">
        <x:v>68</x:v>
      </x:c>
      <x:c r="E291">
        <x:v>6</x:v>
      </x:c>
      <x:c r="F291" s="14" t="s">
        <x:v>63</x:v>
      </x:c>
      <x:c r="G291" s="15">
        <x:v>43757.3352809838</x:v>
      </x:c>
      <x:c r="H291" t="s">
        <x:v>69</x:v>
      </x:c>
      <x:c r="I291" s="6">
        <x:v>185.609744478953</x:v>
      </x:c>
      <x:c r="J291" t="s">
        <x:v>66</x:v>
      </x:c>
      <x:c r="K291" s="6">
        <x:v>26.4740843872833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3221712</x:v>
      </x:c>
      <x:c r="B292" s="1">
        <x:v>43757.3623903935</x:v>
      </x:c>
      <x:c r="C292" s="6">
        <x:v>14.4934243666667</x:v>
      </x:c>
      <x:c r="D292" s="13" t="s">
        <x:v>68</x:v>
      </x:c>
      <x:c r="E292">
        <x:v>6</x:v>
      </x:c>
      <x:c r="F292" s="14" t="s">
        <x:v>63</x:v>
      </x:c>
      <x:c r="G292" s="15">
        <x:v>43757.3352809838</x:v>
      </x:c>
      <x:c r="H292" t="s">
        <x:v>69</x:v>
      </x:c>
      <x:c r="I292" s="6">
        <x:v>186.023322171519</x:v>
      </x:c>
      <x:c r="J292" t="s">
        <x:v>66</x:v>
      </x:c>
      <x:c r="K292" s="6">
        <x:v>26.4770220442724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3221722</x:v>
      </x:c>
      <x:c r="B293" s="1">
        <x:v>43757.362424919</x:v>
      </x:c>
      <x:c r="C293" s="6">
        <x:v>14.5431391766667</x:v>
      </x:c>
      <x:c r="D293" s="13" t="s">
        <x:v>68</x:v>
      </x:c>
      <x:c r="E293">
        <x:v>6</x:v>
      </x:c>
      <x:c r="F293" s="14" t="s">
        <x:v>63</x:v>
      </x:c>
      <x:c r="G293" s="15">
        <x:v>43757.3352809838</x:v>
      </x:c>
      <x:c r="H293" t="s">
        <x:v>69</x:v>
      </x:c>
      <x:c r="I293" s="6">
        <x:v>186.189068618867</x:v>
      </x:c>
      <x:c r="J293" t="s">
        <x:v>66</x:v>
      </x:c>
      <x:c r="K293" s="6">
        <x:v>26.4774716858747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3221732</x:v>
      </x:c>
      <x:c r="B294" s="1">
        <x:v>43757.3624600347</x:v>
      </x:c>
      <x:c r="C294" s="6">
        <x:v>14.5937337216667</x:v>
      </x:c>
      <x:c r="D294" s="13" t="s">
        <x:v>68</x:v>
      </x:c>
      <x:c r="E294">
        <x:v>6</x:v>
      </x:c>
      <x:c r="F294" s="14" t="s">
        <x:v>63</x:v>
      </x:c>
      <x:c r="G294" s="15">
        <x:v>43757.3352809838</x:v>
      </x:c>
      <x:c r="H294" t="s">
        <x:v>69</x:v>
      </x:c>
      <x:c r="I294" s="6">
        <x:v>185.292123791705</x:v>
      </x:c>
      <x:c r="J294" t="s">
        <x:v>66</x:v>
      </x:c>
      <x:c r="K294" s="6">
        <x:v>26.4945281351393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3221742</x:v>
      </x:c>
      <x:c r="B295" s="1">
        <x:v>43757.3624945602</x:v>
      </x:c>
      <x:c r="C295" s="6">
        <x:v>14.6434291933333</x:v>
      </x:c>
      <x:c r="D295" s="13" t="s">
        <x:v>68</x:v>
      </x:c>
      <x:c r="E295">
        <x:v>6</x:v>
      </x:c>
      <x:c r="F295" s="14" t="s">
        <x:v>63</x:v>
      </x:c>
      <x:c r="G295" s="15">
        <x:v>43757.3352809838</x:v>
      </x:c>
      <x:c r="H295" t="s">
        <x:v>69</x:v>
      </x:c>
      <x:c r="I295" s="6">
        <x:v>185.426784641365</x:v>
      </x:c>
      <x:c r="J295" t="s">
        <x:v>66</x:v>
      </x:c>
      <x:c r="K295" s="6">
        <x:v>26.4811587492886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3221752</x:v>
      </x:c>
      <x:c r="B296" s="1">
        <x:v>43757.3625291319</x:v>
      </x:c>
      <x:c r="C296" s="6">
        <x:v>14.6931904166667</x:v>
      </x:c>
      <x:c r="D296" s="13" t="s">
        <x:v>68</x:v>
      </x:c>
      <x:c r="E296">
        <x:v>6</x:v>
      </x:c>
      <x:c r="F296" s="14" t="s">
        <x:v>63</x:v>
      </x:c>
      <x:c r="G296" s="15">
        <x:v>43757.3352809838</x:v>
      </x:c>
      <x:c r="H296" t="s">
        <x:v>69</x:v>
      </x:c>
      <x:c r="I296" s="6">
        <x:v>186.770411316114</x:v>
      </x:c>
      <x:c r="J296" t="s">
        <x:v>66</x:v>
      </x:c>
      <x:c r="K296" s="6">
        <x:v>26.4772318770124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3221762</x:v>
      </x:c>
      <x:c r="B297" s="1">
        <x:v>43757.3625636921</x:v>
      </x:c>
      <x:c r="C297" s="6">
        <x:v>14.743007605</x:v>
      </x:c>
      <x:c r="D297" s="13" t="s">
        <x:v>68</x:v>
      </x:c>
      <x:c r="E297">
        <x:v>6</x:v>
      </x:c>
      <x:c r="F297" s="14" t="s">
        <x:v>63</x:v>
      </x:c>
      <x:c r="G297" s="15">
        <x:v>43757.3352809838</x:v>
      </x:c>
      <x:c r="H297" t="s">
        <x:v>69</x:v>
      </x:c>
      <x:c r="I297" s="6">
        <x:v>186.884794546349</x:v>
      </x:c>
      <x:c r="J297" t="s">
        <x:v>66</x:v>
      </x:c>
      <x:c r="K297" s="6">
        <x:v>26.4643421758692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3221772</x:v>
      </x:c>
      <x:c r="B298" s="1">
        <x:v>43757.3625988426</x:v>
      </x:c>
      <x:c r="C298" s="6">
        <x:v>14.7936054283333</x:v>
      </x:c>
      <x:c r="D298" s="13" t="s">
        <x:v>68</x:v>
      </x:c>
      <x:c r="E298">
        <x:v>6</x:v>
      </x:c>
      <x:c r="F298" s="14" t="s">
        <x:v>63</x:v>
      </x:c>
      <x:c r="G298" s="15">
        <x:v>43757.3352809838</x:v>
      </x:c>
      <x:c r="H298" t="s">
        <x:v>69</x:v>
      </x:c>
      <x:c r="I298" s="6">
        <x:v>187.196571922561</x:v>
      </x:c>
      <x:c r="J298" t="s">
        <x:v>66</x:v>
      </x:c>
      <x:c r="K298" s="6">
        <x:v>26.465631143757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3221782</x:v>
      </x:c>
      <x:c r="B299" s="1">
        <x:v>43757.3626334143</x:v>
      </x:c>
      <x:c r="C299" s="6">
        <x:v>14.8433591233333</x:v>
      </x:c>
      <x:c r="D299" s="13" t="s">
        <x:v>68</x:v>
      </x:c>
      <x:c r="E299">
        <x:v>6</x:v>
      </x:c>
      <x:c r="F299" s="14" t="s">
        <x:v>63</x:v>
      </x:c>
      <x:c r="G299" s="15">
        <x:v>43757.3352809838</x:v>
      </x:c>
      <x:c r="H299" t="s">
        <x:v>69</x:v>
      </x:c>
      <x:c r="I299" s="6">
        <x:v>186.563757939549</x:v>
      </x:c>
      <x:c r="J299" t="s">
        <x:v>66</x:v>
      </x:c>
      <x:c r="K299" s="6">
        <x:v>26.4757630481049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3221792</x:v>
      </x:c>
      <x:c r="B300" s="1">
        <x:v>43757.3626680903</x:v>
      </x:c>
      <x:c r="C300" s="6">
        <x:v>14.8933151283333</x:v>
      </x:c>
      <x:c r="D300" s="13" t="s">
        <x:v>68</x:v>
      </x:c>
      <x:c r="E300">
        <x:v>6</x:v>
      </x:c>
      <x:c r="F300" s="14" t="s">
        <x:v>63</x:v>
      </x:c>
      <x:c r="G300" s="15">
        <x:v>43757.3352809838</x:v>
      </x:c>
      <x:c r="H300" t="s">
        <x:v>69</x:v>
      </x:c>
      <x:c r="I300" s="6">
        <x:v>188.04933221566</x:v>
      </x:c>
      <x:c r="J300" t="s">
        <x:v>66</x:v>
      </x:c>
      <x:c r="K300" s="6">
        <x:v>26.46035537135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3221802</x:v>
      </x:c>
      <x:c r="B301" s="1">
        <x:v>43757.362702662</x:v>
      </x:c>
      <x:c r="C301" s="6">
        <x:v>14.9431121466667</x:v>
      </x:c>
      <x:c r="D301" s="13" t="s">
        <x:v>68</x:v>
      </x:c>
      <x:c r="E301">
        <x:v>6</x:v>
      </x:c>
      <x:c r="F301" s="14" t="s">
        <x:v>63</x:v>
      </x:c>
      <x:c r="G301" s="15">
        <x:v>43757.3352809838</x:v>
      </x:c>
      <x:c r="H301" t="s">
        <x:v>69</x:v>
      </x:c>
      <x:c r="I301" s="6">
        <x:v>186.901279980994</x:v>
      </x:c>
      <x:c r="J301" t="s">
        <x:v>66</x:v>
      </x:c>
      <x:c r="K301" s="6">
        <x:v>26.4837067223061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3221812</x:v>
      </x:c>
      <x:c r="B302" s="1">
        <x:v>43757.3627378125</x:v>
      </x:c>
      <x:c r="C302" s="6">
        <x:v>14.993690675</x:v>
      </x:c>
      <x:c r="D302" s="13" t="s">
        <x:v>68</x:v>
      </x:c>
      <x:c r="E302">
        <x:v>6</x:v>
      </x:c>
      <x:c r="F302" s="14" t="s">
        <x:v>63</x:v>
      </x:c>
      <x:c r="G302" s="15">
        <x:v>43757.3352809838</x:v>
      </x:c>
      <x:c r="H302" t="s">
        <x:v>69</x:v>
      </x:c>
      <x:c r="I302" s="6">
        <x:v>186.776937140551</x:v>
      </x:c>
      <x:c r="J302" t="s">
        <x:v>66</x:v>
      </x:c>
      <x:c r="K302" s="6">
        <x:v>26.4824776997857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3221822</x:v>
      </x:c>
      <x:c r="B303" s="1">
        <x:v>43757.3627723727</x:v>
      </x:c>
      <x:c r="C303" s="6">
        <x:v>15.043493435</x:v>
      </x:c>
      <x:c r="D303" s="13" t="s">
        <x:v>68</x:v>
      </x:c>
      <x:c r="E303">
        <x:v>6</x:v>
      </x:c>
      <x:c r="F303" s="14" t="s">
        <x:v>63</x:v>
      </x:c>
      <x:c r="G303" s="15">
        <x:v>43757.3352809838</x:v>
      </x:c>
      <x:c r="H303" t="s">
        <x:v>69</x:v>
      </x:c>
      <x:c r="I303" s="6">
        <x:v>186.765178573615</x:v>
      </x:c>
      <x:c r="J303" t="s">
        <x:v>66</x:v>
      </x:c>
      <x:c r="K303" s="6">
        <x:v>26.4791203722666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3221832</x:v>
      </x:c>
      <x:c r="B304" s="1">
        <x:v>43757.3628069444</x:v>
      </x:c>
      <x:c r="C304" s="6">
        <x:v>15.0932719616667</x:v>
      </x:c>
      <x:c r="D304" s="13" t="s">
        <x:v>68</x:v>
      </x:c>
      <x:c r="E304">
        <x:v>6</x:v>
      </x:c>
      <x:c r="F304" s="14" t="s">
        <x:v>63</x:v>
      </x:c>
      <x:c r="G304" s="15">
        <x:v>43757.3352809838</x:v>
      </x:c>
      <x:c r="H304" t="s">
        <x:v>69</x:v>
      </x:c>
      <x:c r="I304" s="6">
        <x:v>187.525204937883</x:v>
      </x:c>
      <x:c r="J304" t="s">
        <x:v>66</x:v>
      </x:c>
      <x:c r="K304" s="6">
        <x:v>26.479090396143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3221842</x:v>
      </x:c>
      <x:c r="B305" s="1">
        <x:v>43757.3628416319</x:v>
      </x:c>
      <x:c r="C305" s="6">
        <x:v>15.1432379133333</x:v>
      </x:c>
      <x:c r="D305" s="13" t="s">
        <x:v>68</x:v>
      </x:c>
      <x:c r="E305">
        <x:v>6</x:v>
      </x:c>
      <x:c r="F305" s="14" t="s">
        <x:v>63</x:v>
      </x:c>
      <x:c r="G305" s="15">
        <x:v>43757.3352809838</x:v>
      </x:c>
      <x:c r="H305" t="s">
        <x:v>69</x:v>
      </x:c>
      <x:c r="I305" s="6">
        <x:v>188.453942375322</x:v>
      </x:c>
      <x:c r="J305" t="s">
        <x:v>66</x:v>
      </x:c>
      <x:c r="K305" s="6">
        <x:v>26.4634728722244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3221852</x:v>
      </x:c>
      <x:c r="B306" s="1">
        <x:v>43757.3628762384</x:v>
      </x:c>
      <x:c r="C306" s="6">
        <x:v>15.1930234283333</x:v>
      </x:c>
      <x:c r="D306" s="13" t="s">
        <x:v>68</x:v>
      </x:c>
      <x:c r="E306">
        <x:v>6</x:v>
      </x:c>
      <x:c r="F306" s="14" t="s">
        <x:v>63</x:v>
      </x:c>
      <x:c r="G306" s="15">
        <x:v>43757.3352809838</x:v>
      </x:c>
      <x:c r="H306" t="s">
        <x:v>69</x:v>
      </x:c>
      <x:c r="I306" s="6">
        <x:v>188.435358741973</x:v>
      </x:c>
      <x:c r="J306" t="s">
        <x:v>66</x:v>
      </x:c>
      <x:c r="K306" s="6">
        <x:v>26.4602654434834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3221862</x:v>
      </x:c>
      <x:c r="B307" s="1">
        <x:v>43757.3629114236</x:v>
      </x:c>
      <x:c r="C307" s="6">
        <x:v>15.2437369966667</x:v>
      </x:c>
      <x:c r="D307" s="13" t="s">
        <x:v>68</x:v>
      </x:c>
      <x:c r="E307">
        <x:v>6</x:v>
      </x:c>
      <x:c r="F307" s="14" t="s">
        <x:v>63</x:v>
      </x:c>
      <x:c r="G307" s="15">
        <x:v>43757.3352809838</x:v>
      </x:c>
      <x:c r="H307" t="s">
        <x:v>69</x:v>
      </x:c>
      <x:c r="I307" s="6">
        <x:v>188.103807407464</x:v>
      </x:c>
      <x:c r="J307" t="s">
        <x:v>66</x:v>
      </x:c>
      <x:c r="K307" s="6">
        <x:v>26.4735747939853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3221872</x:v>
      </x:c>
      <x:c r="B308" s="1">
        <x:v>43757.3629460301</x:v>
      </x:c>
      <x:c r="C308" s="6">
        <x:v>15.2935277266667</x:v>
      </x:c>
      <x:c r="D308" s="13" t="s">
        <x:v>68</x:v>
      </x:c>
      <x:c r="E308">
        <x:v>6</x:v>
      </x:c>
      <x:c r="F308" s="14" t="s">
        <x:v>63</x:v>
      </x:c>
      <x:c r="G308" s="15">
        <x:v>43757.3352809838</x:v>
      </x:c>
      <x:c r="H308" t="s">
        <x:v>69</x:v>
      </x:c>
      <x:c r="I308" s="6">
        <x:v>189.11860119753</x:v>
      </x:c>
      <x:c r="J308" t="s">
        <x:v>66</x:v>
      </x:c>
      <x:c r="K308" s="6">
        <x:v>26.4564285234064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3221882</x:v>
      </x:c>
      <x:c r="B309" s="1">
        <x:v>43757.3629805556</x:v>
      </x:c>
      <x:c r="C309" s="6">
        <x:v>15.343288125</x:v>
      </x:c>
      <x:c r="D309" s="13" t="s">
        <x:v>68</x:v>
      </x:c>
      <x:c r="E309">
        <x:v>6</x:v>
      </x:c>
      <x:c r="F309" s="14" t="s">
        <x:v>63</x:v>
      </x:c>
      <x:c r="G309" s="15">
        <x:v>43757.3352809838</x:v>
      </x:c>
      <x:c r="H309" t="s">
        <x:v>69</x:v>
      </x:c>
      <x:c r="I309" s="6">
        <x:v>189.976053142553</x:v>
      </x:c>
      <x:c r="J309" t="s">
        <x:v>66</x:v>
      </x:c>
      <x:c r="K309" s="6">
        <x:v>26.4441084424925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3221892</x:v>
      </x:c>
      <x:c r="B310" s="1">
        <x:v>43757.3630151273</x:v>
      </x:c>
      <x:c r="C310" s="6">
        <x:v>15.3930743283333</x:v>
      </x:c>
      <x:c r="D310" s="13" t="s">
        <x:v>68</x:v>
      </x:c>
      <x:c r="E310">
        <x:v>6</x:v>
      </x:c>
      <x:c r="F310" s="14" t="s">
        <x:v>63</x:v>
      </x:c>
      <x:c r="G310" s="15">
        <x:v>43757.3352809838</x:v>
      </x:c>
      <x:c r="H310" t="s">
        <x:v>69</x:v>
      </x:c>
      <x:c r="I310" s="6">
        <x:v>189.579865388444</x:v>
      </x:c>
      <x:c r="J310" t="s">
        <x:v>66</x:v>
      </x:c>
      <x:c r="K310" s="6">
        <x:v>26.4531911255026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3221902</x:v>
      </x:c>
      <x:c r="B311" s="1">
        <x:v>43757.3630503125</x:v>
      </x:c>
      <x:c r="C311" s="6">
        <x:v>15.443725485</x:v>
      </x:c>
      <x:c r="D311" s="13" t="s">
        <x:v>68</x:v>
      </x:c>
      <x:c r="E311">
        <x:v>6</x:v>
      </x:c>
      <x:c r="F311" s="14" t="s">
        <x:v>63</x:v>
      </x:c>
      <x:c r="G311" s="15">
        <x:v>43757.3352809838</x:v>
      </x:c>
      <x:c r="H311" t="s">
        <x:v>69</x:v>
      </x:c>
      <x:c r="I311" s="6">
        <x:v>189.723923613772</x:v>
      </x:c>
      <x:c r="J311" t="s">
        <x:v>66</x:v>
      </x:c>
      <x:c r="K311" s="6">
        <x:v>26.4575975845282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3221912</x:v>
      </x:c>
      <x:c r="B312" s="1">
        <x:v>43757.363084919</x:v>
      </x:c>
      <x:c r="C312" s="6">
        <x:v>15.4935529333333</x:v>
      </x:c>
      <x:c r="D312" s="13" t="s">
        <x:v>68</x:v>
      </x:c>
      <x:c r="E312">
        <x:v>6</x:v>
      </x:c>
      <x:c r="F312" s="14" t="s">
        <x:v>63</x:v>
      </x:c>
      <x:c r="G312" s="15">
        <x:v>43757.3352809838</x:v>
      </x:c>
      <x:c r="H312" t="s">
        <x:v>69</x:v>
      </x:c>
      <x:c r="I312" s="6">
        <x:v>190.951541413168</x:v>
      </x:c>
      <x:c r="J312" t="s">
        <x:v>66</x:v>
      </x:c>
      <x:c r="K312" s="6">
        <x:v>26.4367643768364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3221922</x:v>
      </x:c>
      <x:c r="B313" s="1">
        <x:v>43757.3631195255</x:v>
      </x:c>
      <x:c r="C313" s="6">
        <x:v>15.5433962866667</x:v>
      </x:c>
      <x:c r="D313" s="13" t="s">
        <x:v>68</x:v>
      </x:c>
      <x:c r="E313">
        <x:v>6</x:v>
      </x:c>
      <x:c r="F313" s="14" t="s">
        <x:v>63</x:v>
      </x:c>
      <x:c r="G313" s="15">
        <x:v>43757.3352809838</x:v>
      </x:c>
      <x:c r="H313" t="s">
        <x:v>69</x:v>
      </x:c>
      <x:c r="I313" s="6">
        <x:v>189.224506835347</x:v>
      </x:c>
      <x:c r="J313" t="s">
        <x:v>66</x:v>
      </x:c>
      <x:c r="K313" s="6">
        <x:v>26.4650915757438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3221932</x:v>
      </x:c>
      <x:c r="B314" s="1">
        <x:v>43757.3631540509</x:v>
      </x:c>
      <x:c r="C314" s="6">
        <x:v>15.5931083333333</x:v>
      </x:c>
      <x:c r="D314" s="13" t="s">
        <x:v>68</x:v>
      </x:c>
      <x:c r="E314">
        <x:v>6</x:v>
      </x:c>
      <x:c r="F314" s="14" t="s">
        <x:v>63</x:v>
      </x:c>
      <x:c r="G314" s="15">
        <x:v>43757.3352809838</x:v>
      </x:c>
      <x:c r="H314" t="s">
        <x:v>69</x:v>
      </x:c>
      <x:c r="I314" s="6">
        <x:v>190.030456763099</x:v>
      </x:c>
      <x:c r="J314" t="s">
        <x:v>66</x:v>
      </x:c>
      <x:c r="K314" s="6">
        <x:v>26.4519321382718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3221942</x:v>
      </x:c>
      <x:c r="B315" s="1">
        <x:v>43757.3631892361</x:v>
      </x:c>
      <x:c r="C315" s="6">
        <x:v>15.6437547766667</x:v>
      </x:c>
      <x:c r="D315" s="13" t="s">
        <x:v>68</x:v>
      </x:c>
      <x:c r="E315">
        <x:v>6</x:v>
      </x:c>
      <x:c r="F315" s="14" t="s">
        <x:v>63</x:v>
      </x:c>
      <x:c r="G315" s="15">
        <x:v>43757.3352809838</x:v>
      </x:c>
      <x:c r="H315" t="s">
        <x:v>69</x:v>
      </x:c>
      <x:c r="I315" s="6">
        <x:v>190.738183637545</x:v>
      </x:c>
      <x:c r="J315" t="s">
        <x:v>66</x:v>
      </x:c>
      <x:c r="K315" s="6">
        <x:v>26.4494741169442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3221952</x:v>
      </x:c>
      <x:c r="B316" s="1">
        <x:v>43757.3632238079</x:v>
      </x:c>
      <x:c r="C316" s="6">
        <x:v>15.6935126016667</x:v>
      </x:c>
      <x:c r="D316" s="13" t="s">
        <x:v>68</x:v>
      </x:c>
      <x:c r="E316">
        <x:v>6</x:v>
      </x:c>
      <x:c r="F316" s="14" t="s">
        <x:v>63</x:v>
      </x:c>
      <x:c r="G316" s="15">
        <x:v>43757.3352809838</x:v>
      </x:c>
      <x:c r="H316" t="s">
        <x:v>69</x:v>
      </x:c>
      <x:c r="I316" s="6">
        <x:v>190.38154148783</x:v>
      </x:c>
      <x:c r="J316" t="s">
        <x:v>66</x:v>
      </x:c>
      <x:c r="K316" s="6">
        <x:v>26.4472259282807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3221962</x:v>
      </x:c>
      <x:c r="B317" s="1">
        <x:v>43757.3632582986</x:v>
      </x:c>
      <x:c r="C317" s="6">
        <x:v>15.7432121816667</x:v>
      </x:c>
      <x:c r="D317" s="13" t="s">
        <x:v>68</x:v>
      </x:c>
      <x:c r="E317">
        <x:v>6</x:v>
      </x:c>
      <x:c r="F317" s="14" t="s">
        <x:v>63</x:v>
      </x:c>
      <x:c r="G317" s="15">
        <x:v>43757.3352809838</x:v>
      </x:c>
      <x:c r="H317" t="s">
        <x:v>69</x:v>
      </x:c>
      <x:c r="I317" s="6">
        <x:v>190.396861596116</x:v>
      </x:c>
      <x:c r="J317" t="s">
        <x:v>66</x:v>
      </x:c>
      <x:c r="K317" s="6">
        <x:v>26.4522318970935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3221972</x:v>
      </x:c>
      <x:c r="B318" s="1">
        <x:v>43757.3632934028</x:v>
      </x:c>
      <x:c r="C318" s="6">
        <x:v>15.7937483966667</x:v>
      </x:c>
      <x:c r="D318" s="13" t="s">
        <x:v>68</x:v>
      </x:c>
      <x:c r="E318">
        <x:v>6</x:v>
      </x:c>
      <x:c r="F318" s="14" t="s">
        <x:v>63</x:v>
      </x:c>
      <x:c r="G318" s="15">
        <x:v>43757.3352809838</x:v>
      </x:c>
      <x:c r="H318" t="s">
        <x:v>69</x:v>
      </x:c>
      <x:c r="I318" s="6">
        <x:v>190.6774256137</x:v>
      </x:c>
      <x:c r="J318" t="s">
        <x:v>66</x:v>
      </x:c>
      <x:c r="K318" s="6">
        <x:v>26.4523518006295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3221982</x:v>
      </x:c>
      <x:c r="B319" s="1">
        <x:v>43757.363328044</x:v>
      </x:c>
      <x:c r="C319" s="6">
        <x:v>15.843640125</x:v>
      </x:c>
      <x:c r="D319" s="13" t="s">
        <x:v>68</x:v>
      </x:c>
      <x:c r="E319">
        <x:v>6</x:v>
      </x:c>
      <x:c r="F319" s="14" t="s">
        <x:v>63</x:v>
      </x:c>
      <x:c r="G319" s="15">
        <x:v>43757.3352809838</x:v>
      </x:c>
      <x:c r="H319" t="s">
        <x:v>69</x:v>
      </x:c>
      <x:c r="I319" s="6">
        <x:v>191.322968512432</x:v>
      </x:c>
      <x:c r="J319" t="s">
        <x:v>66</x:v>
      </x:c>
      <x:c r="K319" s="6">
        <x:v>26.4405113471025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3221992</x:v>
      </x:c>
      <x:c r="B320" s="1">
        <x:v>43757.3633629282</x:v>
      </x:c>
      <x:c r="C320" s="6">
        <x:v>15.893863985</x:v>
      </x:c>
      <x:c r="D320" s="13" t="s">
        <x:v>68</x:v>
      </x:c>
      <x:c r="E320">
        <x:v>6</x:v>
      </x:c>
      <x:c r="F320" s="14" t="s">
        <x:v>63</x:v>
      </x:c>
      <x:c r="G320" s="15">
        <x:v>43757.3352809838</x:v>
      </x:c>
      <x:c r="H320" t="s">
        <x:v>69</x:v>
      </x:c>
      <x:c r="I320" s="6">
        <x:v>191.580672387141</x:v>
      </x:c>
      <x:c r="J320" t="s">
        <x:v>66</x:v>
      </x:c>
      <x:c r="K320" s="6">
        <x:v>26.4393123161626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3222002</x:v>
      </x:c>
      <x:c r="B321" s="1">
        <x:v>43757.3633973032</x:v>
      </x:c>
      <x:c r="C321" s="6">
        <x:v>15.94337094</x:v>
      </x:c>
      <x:c r="D321" s="13" t="s">
        <x:v>68</x:v>
      </x:c>
      <x:c r="E321">
        <x:v>6</x:v>
      </x:c>
      <x:c r="F321" s="14" t="s">
        <x:v>63</x:v>
      </x:c>
      <x:c r="G321" s="15">
        <x:v>43757.3352809838</x:v>
      </x:c>
      <x:c r="H321" t="s">
        <x:v>69</x:v>
      </x:c>
      <x:c r="I321" s="6">
        <x:v>190.96022514241</x:v>
      </x:c>
      <x:c r="J321" t="s">
        <x:v>66</x:v>
      </x:c>
      <x:c r="K321" s="6">
        <x:v>26.4453974026119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3222012</x:v>
      </x:c>
      <x:c r="B322" s="1">
        <x:v>43757.3634319097</x:v>
      </x:c>
      <x:c r="C322" s="6">
        <x:v>15.9931834816667</x:v>
      </x:c>
      <x:c r="D322" s="13" t="s">
        <x:v>68</x:v>
      </x:c>
      <x:c r="E322">
        <x:v>6</x:v>
      </x:c>
      <x:c r="F322" s="14" t="s">
        <x:v>63</x:v>
      </x:c>
      <x:c r="G322" s="15">
        <x:v>43757.3352809838</x:v>
      </x:c>
      <x:c r="H322" t="s">
        <x:v>69</x:v>
      </x:c>
      <x:c r="I322" s="6">
        <x:v>191.842774750367</x:v>
      </x:c>
      <x:c r="J322" t="s">
        <x:v>66</x:v>
      </x:c>
      <x:c r="K322" s="6">
        <x:v>26.4362847649445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3222022</x:v>
      </x:c>
      <x:c r="B323" s="1">
        <x:v>43757.3634669792</x:v>
      </x:c>
      <x:c r="C323" s="6">
        <x:v>16.043729855</x:v>
      </x:c>
      <x:c r="D323" s="13" t="s">
        <x:v>68</x:v>
      </x:c>
      <x:c r="E323">
        <x:v>6</x:v>
      </x:c>
      <x:c r="F323" s="14" t="s">
        <x:v>63</x:v>
      </x:c>
      <x:c r="G323" s="15">
        <x:v>43757.3352809838</x:v>
      </x:c>
      <x:c r="H323" t="s">
        <x:v>69</x:v>
      </x:c>
      <x:c r="I323" s="6">
        <x:v>190.684375346539</x:v>
      </x:c>
      <x:c r="J323" t="s">
        <x:v>66</x:v>
      </x:c>
      <x:c r="K323" s="6">
        <x:v>26.4504633204328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3222032</x:v>
      </x:c>
      <x:c r="B324" s="1">
        <x:v>43757.3635016204</x:v>
      </x:c>
      <x:c r="C324" s="6">
        <x:v>16.0935871933333</x:v>
      </x:c>
      <x:c r="D324" s="13" t="s">
        <x:v>68</x:v>
      </x:c>
      <x:c r="E324">
        <x:v>6</x:v>
      </x:c>
      <x:c r="F324" s="14" t="s">
        <x:v>63</x:v>
      </x:c>
      <x:c r="G324" s="15">
        <x:v>43757.3352809838</x:v>
      </x:c>
      <x:c r="H324" t="s">
        <x:v>69</x:v>
      </x:c>
      <x:c r="I324" s="6">
        <x:v>191.684900177545</x:v>
      </x:c>
      <x:c r="J324" t="s">
        <x:v>66</x:v>
      </x:c>
      <x:c r="K324" s="6">
        <x:v>26.4461767740863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3222042</x:v>
      </x:c>
      <x:c r="B325" s="1">
        <x:v>43757.3635361458</x:v>
      </x:c>
      <x:c r="C325" s="6">
        <x:v>16.1433209366667</x:v>
      </x:c>
      <x:c r="D325" s="13" t="s">
        <x:v>68</x:v>
      </x:c>
      <x:c r="E325">
        <x:v>6</x:v>
      </x:c>
      <x:c r="F325" s="14" t="s">
        <x:v>63</x:v>
      </x:c>
      <x:c r="G325" s="15">
        <x:v>43757.3352809838</x:v>
      </x:c>
      <x:c r="H325" t="s">
        <x:v>69</x:v>
      </x:c>
      <x:c r="I325" s="6">
        <x:v>192.007507989221</x:v>
      </x:c>
      <x:c r="J325" t="s">
        <x:v>66</x:v>
      </x:c>
      <x:c r="K325" s="6">
        <x:v>26.4420401121724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3222052</x:v>
      </x:c>
      <x:c r="B326" s="1">
        <x:v>43757.3635706829</x:v>
      </x:c>
      <x:c r="C326" s="6">
        <x:v>16.19306712</x:v>
      </x:c>
      <x:c r="D326" s="13" t="s">
        <x:v>68</x:v>
      </x:c>
      <x:c r="E326">
        <x:v>6</x:v>
      </x:c>
      <x:c r="F326" s="14" t="s">
        <x:v>63</x:v>
      </x:c>
      <x:c r="G326" s="15">
        <x:v>43757.3352809838</x:v>
      </x:c>
      <x:c r="H326" t="s">
        <x:v>69</x:v>
      </x:c>
      <x:c r="I326" s="6">
        <x:v>191.292014439683</x:v>
      </x:c>
      <x:c r="J326" t="s">
        <x:v>66</x:v>
      </x:c>
      <x:c r="K326" s="6">
        <x:v>26.4533709808597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3222062</x:v>
      </x:c>
      <x:c r="B327" s="1">
        <x:v>43757.3636058681</x:v>
      </x:c>
      <x:c r="C327" s="6">
        <x:v>16.2437055216667</x:v>
      </x:c>
      <x:c r="D327" s="13" t="s">
        <x:v>68</x:v>
      </x:c>
      <x:c r="E327">
        <x:v>6</x:v>
      </x:c>
      <x:c r="F327" s="14" t="s">
        <x:v>63</x:v>
      </x:c>
      <x:c r="G327" s="15">
        <x:v>43757.3352809838</x:v>
      </x:c>
      <x:c r="H327" t="s">
        <x:v>69</x:v>
      </x:c>
      <x:c r="I327" s="6">
        <x:v>192.155078349669</x:v>
      </x:c>
      <x:c r="J327" t="s">
        <x:v>66</x:v>
      </x:c>
      <x:c r="K327" s="6">
        <x:v>26.4516024035993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3222072</x:v>
      </x:c>
      <x:c r="B328" s="1">
        <x:v>43757.3636404282</x:v>
      </x:c>
      <x:c r="C328" s="6">
        <x:v>16.2934665483333</x:v>
      </x:c>
      <x:c r="D328" s="13" t="s">
        <x:v>68</x:v>
      </x:c>
      <x:c r="E328">
        <x:v>6</x:v>
      </x:c>
      <x:c r="F328" s="14" t="s">
        <x:v>63</x:v>
      </x:c>
      <x:c r="G328" s="15">
        <x:v>43757.3352809838</x:v>
      </x:c>
      <x:c r="H328" t="s">
        <x:v>69</x:v>
      </x:c>
      <x:c r="I328" s="6">
        <x:v>192.001101231949</x:v>
      </x:c>
      <x:c r="J328" t="s">
        <x:v>66</x:v>
      </x:c>
      <x:c r="K328" s="6">
        <x:v>26.4509129584785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3222082</x:v>
      </x:c>
      <x:c r="B329" s="1">
        <x:v>43757.363675</x:v>
      </x:c>
      <x:c r="C329" s="6">
        <x:v>16.3432619683333</x:v>
      </x:c>
      <x:c r="D329" s="13" t="s">
        <x:v>68</x:v>
      </x:c>
      <x:c r="E329">
        <x:v>6</x:v>
      </x:c>
      <x:c r="F329" s="14" t="s">
        <x:v>63</x:v>
      </x:c>
      <x:c r="G329" s="15">
        <x:v>43757.3352809838</x:v>
      </x:c>
      <x:c r="H329" t="s">
        <x:v>69</x:v>
      </x:c>
      <x:c r="I329" s="6">
        <x:v>192.706908296838</x:v>
      </x:c>
      <x:c r="J329" t="s">
        <x:v>66</x:v>
      </x:c>
      <x:c r="K329" s="6">
        <x:v>26.4432990956934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3222092</x:v>
      </x:c>
      <x:c r="B330" s="1">
        <x:v>43757.3637101505</x:v>
      </x:c>
      <x:c r="C330" s="6">
        <x:v>16.3938868383333</x:v>
      </x:c>
      <x:c r="D330" s="13" t="s">
        <x:v>68</x:v>
      </x:c>
      <x:c r="E330">
        <x:v>6</x:v>
      </x:c>
      <x:c r="F330" s="14" t="s">
        <x:v>63</x:v>
      </x:c>
      <x:c r="G330" s="15">
        <x:v>43757.3352809838</x:v>
      </x:c>
      <x:c r="H330" t="s">
        <x:v>69</x:v>
      </x:c>
      <x:c r="I330" s="6">
        <x:v>192.329250537468</x:v>
      </x:c>
      <x:c r="J330" t="s">
        <x:v>66</x:v>
      </x:c>
      <x:c r="K330" s="6">
        <x:v>26.4484249620473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3222102</x:v>
      </x:c>
      <x:c r="B331" s="1">
        <x:v>43757.3637446412</x:v>
      </x:c>
      <x:c r="C331" s="6">
        <x:v>16.4435207</x:v>
      </x:c>
      <x:c r="D331" s="13" t="s">
        <x:v>68</x:v>
      </x:c>
      <x:c r="E331">
        <x:v>6</x:v>
      </x:c>
      <x:c r="F331" s="14" t="s">
        <x:v>63</x:v>
      </x:c>
      <x:c r="G331" s="15">
        <x:v>43757.3352809838</x:v>
      </x:c>
      <x:c r="H331" t="s">
        <x:v>69</x:v>
      </x:c>
      <x:c r="I331" s="6">
        <x:v>193.281768167086</x:v>
      </x:c>
      <x:c r="J331" t="s">
        <x:v>66</x:v>
      </x:c>
      <x:c r="K331" s="6">
        <x:v>26.4259131745371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3222112</x:v>
      </x:c>
      <x:c r="B332" s="1">
        <x:v>43757.3637791319</x:v>
      </x:c>
      <x:c r="C332" s="6">
        <x:v>16.4932074533333</x:v>
      </x:c>
      <x:c r="D332" s="13" t="s">
        <x:v>68</x:v>
      </x:c>
      <x:c r="E332">
        <x:v>6</x:v>
      </x:c>
      <x:c r="F332" s="14" t="s">
        <x:v>63</x:v>
      </x:c>
      <x:c r="G332" s="15">
        <x:v>43757.3352809838</x:v>
      </x:c>
      <x:c r="H332" t="s">
        <x:v>69</x:v>
      </x:c>
      <x:c r="I332" s="6">
        <x:v>192.372015045951</x:v>
      </x:c>
      <x:c r="J332" t="s">
        <x:v>66</x:v>
      </x:c>
      <x:c r="K332" s="6">
        <x:v>26.4476455900503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3222122</x:v>
      </x:c>
      <x:c r="B333" s="1">
        <x:v>43757.3638142014</x:v>
      </x:c>
      <x:c r="C333" s="6">
        <x:v>16.5437307366667</x:v>
      </x:c>
      <x:c r="D333" s="13" t="s">
        <x:v>68</x:v>
      </x:c>
      <x:c r="E333">
        <x:v>6</x:v>
      </x:c>
      <x:c r="F333" s="14" t="s">
        <x:v>63</x:v>
      </x:c>
      <x:c r="G333" s="15">
        <x:v>43757.3352809838</x:v>
      </x:c>
      <x:c r="H333" t="s">
        <x:v>69</x:v>
      </x:c>
      <x:c r="I333" s="6">
        <x:v>192.811528209402</x:v>
      </x:c>
      <x:c r="J333" t="s">
        <x:v>66</x:v>
      </x:c>
      <x:c r="K333" s="6">
        <x:v>26.4518721865111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3222132</x:v>
      </x:c>
      <x:c r="B334" s="1">
        <x:v>43757.3638487268</x:v>
      </x:c>
      <x:c r="C334" s="6">
        <x:v>16.5934389366667</x:v>
      </x:c>
      <x:c r="D334" s="13" t="s">
        <x:v>68</x:v>
      </x:c>
      <x:c r="E334">
        <x:v>6</x:v>
      </x:c>
      <x:c r="F334" s="14" t="s">
        <x:v>63</x:v>
      </x:c>
      <x:c r="G334" s="15">
        <x:v>43757.3352809838</x:v>
      </x:c>
      <x:c r="H334" t="s">
        <x:v>69</x:v>
      </x:c>
      <x:c r="I334" s="6">
        <x:v>192.436135184287</x:v>
      </x:c>
      <x:c r="J334" t="s">
        <x:v>66</x:v>
      </x:c>
      <x:c r="K334" s="6">
        <x:v>26.451722307113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3222142</x:v>
      </x:c>
      <x:c r="B335" s="1">
        <x:v>43757.3638832523</x:v>
      </x:c>
      <x:c r="C335" s="6">
        <x:v>16.6431466833333</x:v>
      </x:c>
      <x:c r="D335" s="13" t="s">
        <x:v>68</x:v>
      </x:c>
      <x:c r="E335">
        <x:v>6</x:v>
      </x:c>
      <x:c r="F335" s="14" t="s">
        <x:v>63</x:v>
      </x:c>
      <x:c r="G335" s="15">
        <x:v>43757.3352809838</x:v>
      </x:c>
      <x:c r="H335" t="s">
        <x:v>69</x:v>
      </x:c>
      <x:c r="I335" s="6">
        <x:v>193.31341002039</x:v>
      </x:c>
      <x:c r="J335" t="s">
        <x:v>66</x:v>
      </x:c>
      <x:c r="K335" s="6">
        <x:v>26.4427595312695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3222152</x:v>
      </x:c>
      <x:c r="B336" s="1">
        <x:v>43757.3639183681</x:v>
      </x:c>
      <x:c r="C336" s="6">
        <x:v>16.6937405866667</x:v>
      </x:c>
      <x:c r="D336" s="13" t="s">
        <x:v>68</x:v>
      </x:c>
      <x:c r="E336">
        <x:v>6</x:v>
      </x:c>
      <x:c r="F336" s="14" t="s">
        <x:v>63</x:v>
      </x:c>
      <x:c r="G336" s="15">
        <x:v>43757.3352809838</x:v>
      </x:c>
      <x:c r="H336" t="s">
        <x:v>69</x:v>
      </x:c>
      <x:c r="I336" s="6">
        <x:v>193.97037589011</x:v>
      </x:c>
      <x:c r="J336" t="s">
        <x:v>66</x:v>
      </x:c>
      <x:c r="K336" s="6">
        <x:v>26.4378435038443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3222162</x:v>
      </x:c>
      <x:c r="B337" s="1">
        <x:v>43757.3639528125</x:v>
      </x:c>
      <x:c r="C337" s="6">
        <x:v>16.74334243</x:v>
      </x:c>
      <x:c r="D337" s="13" t="s">
        <x:v>68</x:v>
      </x:c>
      <x:c r="E337">
        <x:v>6</x:v>
      </x:c>
      <x:c r="F337" s="14" t="s">
        <x:v>63</x:v>
      </x:c>
      <x:c r="G337" s="15">
        <x:v>43757.3352809838</x:v>
      </x:c>
      <x:c r="H337" t="s">
        <x:v>69</x:v>
      </x:c>
      <x:c r="I337" s="6">
        <x:v>194.547608637015</x:v>
      </x:c>
      <x:c r="J337" t="s">
        <x:v>66</x:v>
      </x:c>
      <x:c r="K337" s="6">
        <x:v>26.42399473358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3222172</x:v>
      </x:c>
      <x:c r="B338" s="1">
        <x:v>43757.3639873495</x:v>
      </x:c>
      <x:c r="C338" s="6">
        <x:v>16.793009765</x:v>
      </x:c>
      <x:c r="D338" s="13" t="s">
        <x:v>68</x:v>
      </x:c>
      <x:c r="E338">
        <x:v>6</x:v>
      </x:c>
      <x:c r="F338" s="14" t="s">
        <x:v>63</x:v>
      </x:c>
      <x:c r="G338" s="15">
        <x:v>43757.3352809838</x:v>
      </x:c>
      <x:c r="H338" t="s">
        <x:v>69</x:v>
      </x:c>
      <x:c r="I338" s="6">
        <x:v>195.616783870559</x:v>
      </x:c>
      <x:c r="J338" t="s">
        <x:v>66</x:v>
      </x:c>
      <x:c r="K338" s="6">
        <x:v>26.4118246492926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3222182</x:v>
      </x:c>
      <x:c r="B339" s="1">
        <x:v>43757.3640223727</x:v>
      </x:c>
      <x:c r="C339" s="6">
        <x:v>16.84348529</x:v>
      </x:c>
      <x:c r="D339" s="13" t="s">
        <x:v>68</x:v>
      </x:c>
      <x:c r="E339">
        <x:v>6</x:v>
      </x:c>
      <x:c r="F339" s="14" t="s">
        <x:v>63</x:v>
      </x:c>
      <x:c r="G339" s="15">
        <x:v>43757.3352809838</x:v>
      </x:c>
      <x:c r="H339" t="s">
        <x:v>69</x:v>
      </x:c>
      <x:c r="I339" s="6">
        <x:v>194.915211743442</x:v>
      </x:c>
      <x:c r="J339" t="s">
        <x:v>66</x:v>
      </x:c>
      <x:c r="K339" s="6">
        <x:v>26.4208772693628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3222192</x:v>
      </x:c>
      <x:c r="B340" s="1">
        <x:v>43757.3640568287</x:v>
      </x:c>
      <x:c r="C340" s="6">
        <x:v>16.8930914716667</x:v>
      </x:c>
      <x:c r="D340" s="13" t="s">
        <x:v>68</x:v>
      </x:c>
      <x:c r="E340">
        <x:v>6</x:v>
      </x:c>
      <x:c r="F340" s="14" t="s">
        <x:v>63</x:v>
      </x:c>
      <x:c r="G340" s="15">
        <x:v>43757.3352809838</x:v>
      </x:c>
      <x:c r="H340" t="s">
        <x:v>69</x:v>
      </x:c>
      <x:c r="I340" s="6">
        <x:v>195.47625061628</x:v>
      </x:c>
      <x:c r="J340" t="s">
        <x:v>66</x:v>
      </x:c>
      <x:c r="K340" s="6">
        <x:v>26.4160512006583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3222202</x:v>
      </x:c>
      <x:c r="B341" s="1">
        <x:v>43757.3640918634</x:v>
      </x:c>
      <x:c r="C341" s="6">
        <x:v>16.94356932</x:v>
      </x:c>
      <x:c r="D341" s="13" t="s">
        <x:v>68</x:v>
      </x:c>
      <x:c r="E341">
        <x:v>6</x:v>
      </x:c>
      <x:c r="F341" s="14" t="s">
        <x:v>63</x:v>
      </x:c>
      <x:c r="G341" s="15">
        <x:v>43757.3352809838</x:v>
      </x:c>
      <x:c r="H341" t="s">
        <x:v>69</x:v>
      </x:c>
      <x:c r="I341" s="6">
        <x:v>195.502797168509</x:v>
      </x:c>
      <x:c r="J341" t="s">
        <x:v>66</x:v>
      </x:c>
      <x:c r="K341" s="6">
        <x:v>26.4207573669505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3222212</x:v>
      </x:c>
      <x:c r="B342" s="1">
        <x:v>43757.3641264236</x:v>
      </x:c>
      <x:c r="C342" s="6">
        <x:v>16.993339065</x:v>
      </x:c>
      <x:c r="D342" s="13" t="s">
        <x:v>68</x:v>
      </x:c>
      <x:c r="E342">
        <x:v>6</x:v>
      </x:c>
      <x:c r="F342" s="14" t="s">
        <x:v>63</x:v>
      </x:c>
      <x:c r="G342" s="15">
        <x:v>43757.3352809838</x:v>
      </x:c>
      <x:c r="H342" t="s">
        <x:v>69</x:v>
      </x:c>
      <x:c r="I342" s="6">
        <x:v>194.78380530969</x:v>
      </x:c>
      <x:c r="J342" t="s">
        <x:v>66</x:v>
      </x:c>
      <x:c r="K342" s="6">
        <x:v>26.433616925045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3222222</x:v>
      </x:c>
      <x:c r="B343" s="1">
        <x:v>43757.3641613773</x:v>
      </x:c>
      <x:c r="C343" s="6">
        <x:v>17.04365768</x:v>
      </x:c>
      <x:c r="D343" s="13" t="s">
        <x:v>68</x:v>
      </x:c>
      <x:c r="E343">
        <x:v>6</x:v>
      </x:c>
      <x:c r="F343" s="14" t="s">
        <x:v>63</x:v>
      </x:c>
      <x:c r="G343" s="15">
        <x:v>43757.3352809838</x:v>
      </x:c>
      <x:c r="H343" t="s">
        <x:v>69</x:v>
      </x:c>
      <x:c r="I343" s="6">
        <x:v>195.144687783568</x:v>
      </x:c>
      <x:c r="J343" t="s">
        <x:v>66</x:v>
      </x:c>
      <x:c r="K343" s="6">
        <x:v>26.4288807650523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3222232</x:v>
      </x:c>
      <x:c r="B344" s="1">
        <x:v>43757.3641961806</x:v>
      </x:c>
      <x:c r="C344" s="6">
        <x:v>17.0937731633333</x:v>
      </x:c>
      <x:c r="D344" s="13" t="s">
        <x:v>68</x:v>
      </x:c>
      <x:c r="E344">
        <x:v>6</x:v>
      </x:c>
      <x:c r="F344" s="14" t="s">
        <x:v>63</x:v>
      </x:c>
      <x:c r="G344" s="15">
        <x:v>43757.3352809838</x:v>
      </x:c>
      <x:c r="H344" t="s">
        <x:v>69</x:v>
      </x:c>
      <x:c r="I344" s="6">
        <x:v>195.455527441401</x:v>
      </x:c>
      <x:c r="J344" t="s">
        <x:v>66</x:v>
      </x:c>
      <x:c r="K344" s="6">
        <x:v>26.4354154685648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3222242</x:v>
      </x:c>
      <x:c r="B345" s="1">
        <x:v>43757.3642306713</x:v>
      </x:c>
      <x:c r="C345" s="6">
        <x:v>17.143446405</x:v>
      </x:c>
      <x:c r="D345" s="13" t="s">
        <x:v>68</x:v>
      </x:c>
      <x:c r="E345">
        <x:v>6</x:v>
      </x:c>
      <x:c r="F345" s="14" t="s">
        <x:v>63</x:v>
      </x:c>
      <x:c r="G345" s="15">
        <x:v>43757.3352809838</x:v>
      </x:c>
      <x:c r="H345" t="s">
        <x:v>69</x:v>
      </x:c>
      <x:c r="I345" s="6">
        <x:v>194.357430931637</x:v>
      </x:c>
      <x:c r="J345" t="s">
        <x:v>66</x:v>
      </x:c>
      <x:c r="K345" s="6">
        <x:v>26.451692331234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3222252</x:v>
      </x:c>
      <x:c r="B346" s="1">
        <x:v>43757.364265162</x:v>
      </x:c>
      <x:c r="C346" s="6">
        <x:v>17.1931045916667</x:v>
      </x:c>
      <x:c r="D346" s="13" t="s">
        <x:v>68</x:v>
      </x:c>
      <x:c r="E346">
        <x:v>6</x:v>
      </x:c>
      <x:c r="F346" s="14" t="s">
        <x:v>63</x:v>
      </x:c>
      <x:c r="G346" s="15">
        <x:v>43757.3352809838</x:v>
      </x:c>
      <x:c r="H346" t="s">
        <x:v>69</x:v>
      </x:c>
      <x:c r="I346" s="6">
        <x:v>195.734586552006</x:v>
      </x:c>
      <x:c r="J346" t="s">
        <x:v>66</x:v>
      </x:c>
      <x:c r="K346" s="6">
        <x:v>26.4252537103343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3222262</x:v>
      </x:c>
      <x:c r="B347" s="1">
        <x:v>43757.3643002662</x:v>
      </x:c>
      <x:c r="C347" s="6">
        <x:v>17.2436719066667</x:v>
      </x:c>
      <x:c r="D347" s="13" t="s">
        <x:v>68</x:v>
      </x:c>
      <x:c r="E347">
        <x:v>6</x:v>
      </x:c>
      <x:c r="F347" s="14" t="s">
        <x:v>63</x:v>
      </x:c>
      <x:c r="G347" s="15">
        <x:v>43757.3352809838</x:v>
      </x:c>
      <x:c r="H347" t="s">
        <x:v>69</x:v>
      </x:c>
      <x:c r="I347" s="6">
        <x:v>195.521891973256</x:v>
      </x:c>
      <x:c r="J347" t="s">
        <x:v>66</x:v>
      </x:c>
      <x:c r="K347" s="6">
        <x:v>26.4359550318086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3222272</x:v>
      </x:c>
      <x:c r="B348" s="1">
        <x:v>43757.3643347569</x:v>
      </x:c>
      <x:c r="C348" s="6">
        <x:v>17.29329698</x:v>
      </x:c>
      <x:c r="D348" s="13" t="s">
        <x:v>68</x:v>
      </x:c>
      <x:c r="E348">
        <x:v>6</x:v>
      </x:c>
      <x:c r="F348" s="14" t="s">
        <x:v>63</x:v>
      </x:c>
      <x:c r="G348" s="15">
        <x:v>43757.3352809838</x:v>
      </x:c>
      <x:c r="H348" t="s">
        <x:v>69</x:v>
      </x:c>
      <x:c r="I348" s="6">
        <x:v>195.080901217102</x:v>
      </x:c>
      <x:c r="J348" t="s">
        <x:v>66</x:v>
      </x:c>
      <x:c r="K348" s="6">
        <x:v>26.4421300395511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3222282</x:v>
      </x:c>
      <x:c r="B349" s="1">
        <x:v>43757.364369294</x:v>
      </x:c>
      <x:c r="C349" s="6">
        <x:v>17.3430183133333</x:v>
      </x:c>
      <x:c r="D349" s="13" t="s">
        <x:v>68</x:v>
      </x:c>
      <x:c r="E349">
        <x:v>6</x:v>
      </x:c>
      <x:c r="F349" s="14" t="s">
        <x:v>63</x:v>
      </x:c>
      <x:c r="G349" s="15">
        <x:v>43757.3352809838</x:v>
      </x:c>
      <x:c r="H349" t="s">
        <x:v>69</x:v>
      </x:c>
      <x:c r="I349" s="6">
        <x:v>196.070411734879</x:v>
      </x:c>
      <x:c r="J349" t="s">
        <x:v>66</x:v>
      </x:c>
      <x:c r="K349" s="6">
        <x:v>26.4244443680809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3222292</x:v>
      </x:c>
      <x:c r="B350" s="1">
        <x:v>43757.3644044792</x:v>
      </x:c>
      <x:c r="C350" s="6">
        <x:v>17.3937311533333</x:v>
      </x:c>
      <x:c r="D350" s="13" t="s">
        <x:v>68</x:v>
      </x:c>
      <x:c r="E350">
        <x:v>6</x:v>
      </x:c>
      <x:c r="F350" s="14" t="s">
        <x:v>63</x:v>
      </x:c>
      <x:c r="G350" s="15">
        <x:v>43757.3352809838</x:v>
      </x:c>
      <x:c r="H350" t="s">
        <x:v>69</x:v>
      </x:c>
      <x:c r="I350" s="6">
        <x:v>196.359221092334</x:v>
      </x:c>
      <x:c r="J350" t="s">
        <x:v>66</x:v>
      </x:c>
      <x:c r="K350" s="6">
        <x:v>26.4244743437171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3222302</x:v>
      </x:c>
      <x:c r="B351" s="1">
        <x:v>43757.3644392361</x:v>
      </x:c>
      <x:c r="C351" s="6">
        <x:v>17.4437520516667</x:v>
      </x:c>
      <x:c r="D351" s="13" t="s">
        <x:v>68</x:v>
      </x:c>
      <x:c r="E351">
        <x:v>6</x:v>
      </x:c>
      <x:c r="F351" s="14" t="s">
        <x:v>63</x:v>
      </x:c>
      <x:c r="G351" s="15">
        <x:v>43757.3352809838</x:v>
      </x:c>
      <x:c r="H351" t="s">
        <x:v>69</x:v>
      </x:c>
      <x:c r="I351" s="6">
        <x:v>197.093244274055</x:v>
      </x:c>
      <x:c r="J351" t="s">
        <x:v>66</x:v>
      </x:c>
      <x:c r="K351" s="6">
        <x:v>26.423485147885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3222312</x:v>
      </x:c>
      <x:c r="B352" s="1">
        <x:v>43757.3644734144</x:v>
      </x:c>
      <x:c r="C352" s="6">
        <x:v>17.4929658566667</x:v>
      </x:c>
      <x:c r="D352" s="13" t="s">
        <x:v>68</x:v>
      </x:c>
      <x:c r="E352">
        <x:v>6</x:v>
      </x:c>
      <x:c r="F352" s="14" t="s">
        <x:v>63</x:v>
      </x:c>
      <x:c r="G352" s="15">
        <x:v>43757.3352809838</x:v>
      </x:c>
      <x:c r="H352" t="s">
        <x:v>69</x:v>
      </x:c>
      <x:c r="I352" s="6">
        <x:v>196.197188499562</x:v>
      </x:c>
      <x:c r="J352" t="s">
        <x:v>66</x:v>
      </x:c>
      <x:c r="K352" s="6">
        <x:v>26.4307992088011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3222322</x:v>
      </x:c>
      <x:c r="B353" s="1">
        <x:v>43757.3645086806</x:v>
      </x:c>
      <x:c r="C353" s="6">
        <x:v>17.5437537583333</x:v>
      </x:c>
      <x:c r="D353" s="13" t="s">
        <x:v>68</x:v>
      </x:c>
      <x:c r="E353">
        <x:v>6</x:v>
      </x:c>
      <x:c r="F353" s="14" t="s">
        <x:v>63</x:v>
      </x:c>
      <x:c r="G353" s="15">
        <x:v>43757.3352809838</x:v>
      </x:c>
      <x:c r="H353" t="s">
        <x:v>69</x:v>
      </x:c>
      <x:c r="I353" s="6">
        <x:v>196.905682869516</x:v>
      </x:c>
      <x:c r="J353" t="s">
        <x:v>66</x:v>
      </x:c>
      <x:c r="K353" s="6">
        <x:v>26.4216566351456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3222332</x:v>
      </x:c>
      <x:c r="B354" s="1">
        <x:v>43757.364543287</x:v>
      </x:c>
      <x:c r="C354" s="6">
        <x:v>17.5936150616667</x:v>
      </x:c>
      <x:c r="D354" s="13" t="s">
        <x:v>68</x:v>
      </x:c>
      <x:c r="E354">
        <x:v>6</x:v>
      </x:c>
      <x:c r="F354" s="14" t="s">
        <x:v>63</x:v>
      </x:c>
      <x:c r="G354" s="15">
        <x:v>43757.3352809838</x:v>
      </x:c>
      <x:c r="H354" t="s">
        <x:v>69</x:v>
      </x:c>
      <x:c r="I354" s="6">
        <x:v>197.186798187563</x:v>
      </x:c>
      <x:c r="J354" t="s">
        <x:v>66</x:v>
      </x:c>
      <x:c r="K354" s="6">
        <x:v>26.4235450991391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3222342</x:v>
      </x:c>
      <x:c r="B355" s="1">
        <x:v>43757.3645778588</x:v>
      </x:c>
      <x:c r="C355" s="6">
        <x:v>17.64339365</x:v>
      </x:c>
      <x:c r="D355" s="13" t="s">
        <x:v>68</x:v>
      </x:c>
      <x:c r="E355">
        <x:v>6</x:v>
      </x:c>
      <x:c r="F355" s="14" t="s">
        <x:v>63</x:v>
      </x:c>
      <x:c r="G355" s="15">
        <x:v>43757.3352809838</x:v>
      </x:c>
      <x:c r="H355" t="s">
        <x:v>69</x:v>
      </x:c>
      <x:c r="I355" s="6">
        <x:v>196.553693378167</x:v>
      </x:c>
      <x:c r="J355" t="s">
        <x:v>66</x:v>
      </x:c>
      <x:c r="K355" s="6">
        <x:v>26.4313387713032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3222352</x:v>
      </x:c>
      <x:c r="B356" s="1">
        <x:v>43757.3646123032</x:v>
      </x:c>
      <x:c r="C356" s="6">
        <x:v>17.69299805</x:v>
      </x:c>
      <x:c r="D356" s="13" t="s">
        <x:v>68</x:v>
      </x:c>
      <x:c r="E356">
        <x:v>6</x:v>
      </x:c>
      <x:c r="F356" s="14" t="s">
        <x:v>63</x:v>
      </x:c>
      <x:c r="G356" s="15">
        <x:v>43757.3352809838</x:v>
      </x:c>
      <x:c r="H356" t="s">
        <x:v>69</x:v>
      </x:c>
      <x:c r="I356" s="6">
        <x:v>198.206276323439</x:v>
      </x:c>
      <x:c r="J356" t="s">
        <x:v>66</x:v>
      </x:c>
      <x:c r="K356" s="6">
        <x:v>26.4107155551351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3222362</x:v>
      </x:c>
      <x:c r="B357" s="1">
        <x:v>43757.364647338</x:v>
      </x:c>
      <x:c r="C357" s="6">
        <x:v>17.7434285316667</x:v>
      </x:c>
      <x:c r="D357" s="13" t="s">
        <x:v>68</x:v>
      </x:c>
      <x:c r="E357">
        <x:v>6</x:v>
      </x:c>
      <x:c r="F357" s="14" t="s">
        <x:v>63</x:v>
      </x:c>
      <x:c r="G357" s="15">
        <x:v>43757.3352809838</x:v>
      </x:c>
      <x:c r="H357" t="s">
        <x:v>69</x:v>
      </x:c>
      <x:c r="I357" s="6">
        <x:v>198.510398720778</x:v>
      </x:c>
      <x:c r="J357" t="s">
        <x:v>66</x:v>
      </x:c>
      <x:c r="K357" s="6">
        <x:v>26.4087971228623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3222372</x:v>
      </x:c>
      <x:c r="B358" s="1">
        <x:v>43757.3646820255</x:v>
      </x:c>
      <x:c r="C358" s="6">
        <x:v>17.7933447633333</x:v>
      </x:c>
      <x:c r="D358" s="13" t="s">
        <x:v>68</x:v>
      </x:c>
      <x:c r="E358">
        <x:v>6</x:v>
      </x:c>
      <x:c r="F358" s="14" t="s">
        <x:v>63</x:v>
      </x:c>
      <x:c r="G358" s="15">
        <x:v>43757.3352809838</x:v>
      </x:c>
      <x:c r="H358" t="s">
        <x:v>69</x:v>
      </x:c>
      <x:c r="I358" s="6">
        <x:v>197.617521411757</x:v>
      </x:c>
      <x:c r="J358" t="s">
        <x:v>66</x:v>
      </x:c>
      <x:c r="K358" s="6">
        <x:v>26.4262129310355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3222382</x:v>
      </x:c>
      <x:c r="B359" s="1">
        <x:v>43757.3647166319</x:v>
      </x:c>
      <x:c r="C359" s="6">
        <x:v>17.8432037066667</x:v>
      </x:c>
      <x:c r="D359" s="13" t="s">
        <x:v>68</x:v>
      </x:c>
      <x:c r="E359">
        <x:v>6</x:v>
      </x:c>
      <x:c r="F359" s="14" t="s">
        <x:v>63</x:v>
      </x:c>
      <x:c r="G359" s="15">
        <x:v>43757.3352809838</x:v>
      </x:c>
      <x:c r="H359" t="s">
        <x:v>69</x:v>
      </x:c>
      <x:c r="I359" s="6">
        <x:v>197.372229167743</x:v>
      </x:c>
      <x:c r="J359" t="s">
        <x:v>66</x:v>
      </x:c>
      <x:c r="K359" s="6">
        <x:v>26.4236949772794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3222392</x:v>
      </x:c>
      <x:c r="B360" s="1">
        <x:v>43757.3647513542</x:v>
      </x:c>
      <x:c r="C360" s="6">
        <x:v>17.89319764</x:v>
      </x:c>
      <x:c r="D360" s="13" t="s">
        <x:v>68</x:v>
      </x:c>
      <x:c r="E360">
        <x:v>6</x:v>
      </x:c>
      <x:c r="F360" s="14" t="s">
        <x:v>63</x:v>
      </x:c>
      <x:c r="G360" s="15">
        <x:v>43757.3352809838</x:v>
      </x:c>
      <x:c r="H360" t="s">
        <x:v>69</x:v>
      </x:c>
      <x:c r="I360" s="6">
        <x:v>198.484322481642</x:v>
      </x:c>
      <x:c r="J360" t="s">
        <x:v>66</x:v>
      </x:c>
      <x:c r="K360" s="6">
        <x:v>26.4143725696922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3222402</x:v>
      </x:c>
      <x:c r="B361" s="1">
        <x:v>43757.3647859607</x:v>
      </x:c>
      <x:c r="C361" s="6">
        <x:v>17.9430175433333</x:v>
      </x:c>
      <x:c r="D361" s="13" t="s">
        <x:v>68</x:v>
      </x:c>
      <x:c r="E361">
        <x:v>6</x:v>
      </x:c>
      <x:c r="F361" s="14" t="s">
        <x:v>63</x:v>
      </x:c>
      <x:c r="G361" s="15">
        <x:v>43757.3352809838</x:v>
      </x:c>
      <x:c r="H361" t="s">
        <x:v>69</x:v>
      </x:c>
      <x:c r="I361" s="6">
        <x:v>197.382843163467</x:v>
      </x:c>
      <x:c r="J361" t="s">
        <x:v>66</x:v>
      </x:c>
      <x:c r="K361" s="6">
        <x:v>26.4355053957656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3222412</x:v>
      </x:c>
      <x:c r="B362" s="1">
        <x:v>43757.3648211458</x:v>
      </x:c>
      <x:c r="C362" s="6">
        <x:v>17.9936785133333</x:v>
      </x:c>
      <x:c r="D362" s="13" t="s">
        <x:v>68</x:v>
      </x:c>
      <x:c r="E362">
        <x:v>6</x:v>
      </x:c>
      <x:c r="F362" s="14" t="s">
        <x:v>63</x:v>
      </x:c>
      <x:c r="G362" s="15">
        <x:v>43757.3352809838</x:v>
      </x:c>
      <x:c r="H362" t="s">
        <x:v>69</x:v>
      </x:c>
      <x:c r="I362" s="6">
        <x:v>198.665194377046</x:v>
      </x:c>
      <x:c r="J362" t="s">
        <x:v>66</x:v>
      </x:c>
      <x:c r="K362" s="6">
        <x:v>26.4146123740647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3222422</x:v>
      </x:c>
      <x:c r="B363" s="1">
        <x:v>43757.3648557523</x:v>
      </x:c>
      <x:c r="C363" s="6">
        <x:v>18.0435645183333</x:v>
      </x:c>
      <x:c r="D363" s="13" t="s">
        <x:v>68</x:v>
      </x:c>
      <x:c r="E363">
        <x:v>6</x:v>
      </x:c>
      <x:c r="F363" s="14" t="s">
        <x:v>63</x:v>
      </x:c>
      <x:c r="G363" s="15">
        <x:v>43757.3352809838</x:v>
      </x:c>
      <x:c r="H363" t="s">
        <x:v>69</x:v>
      </x:c>
      <x:c r="I363" s="6">
        <x:v>199.26105520409</x:v>
      </x:c>
      <x:c r="J363" t="s">
        <x:v>66</x:v>
      </x:c>
      <x:c r="K363" s="6">
        <x:v>26.4075981032483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3222432</x:v>
      </x:c>
      <x:c r="B364" s="1">
        <x:v>43757.364890544</x:v>
      </x:c>
      <x:c r="C364" s="6">
        <x:v>18.0936573816667</x:v>
      </x:c>
      <x:c r="D364" s="13" t="s">
        <x:v>68</x:v>
      </x:c>
      <x:c r="E364">
        <x:v>6</x:v>
      </x:c>
      <x:c r="F364" s="14" t="s">
        <x:v>63</x:v>
      </x:c>
      <x:c r="G364" s="15">
        <x:v>43757.3352809838</x:v>
      </x:c>
      <x:c r="H364" t="s">
        <x:v>69</x:v>
      </x:c>
      <x:c r="I364" s="6">
        <x:v>199.514665178596</x:v>
      </x:c>
      <x:c r="J364" t="s">
        <x:v>66</x:v>
      </x:c>
      <x:c r="K364" s="6">
        <x:v>26.4116747716826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3222442</x:v>
      </x:c>
      <x:c r="B365" s="1">
        <x:v>43757.3649251157</x:v>
      </x:c>
      <x:c r="C365" s="6">
        <x:v>18.1434175683333</x:v>
      </x:c>
      <x:c r="D365" s="13" t="s">
        <x:v>68</x:v>
      </x:c>
      <x:c r="E365">
        <x:v>6</x:v>
      </x:c>
      <x:c r="F365" s="14" t="s">
        <x:v>63</x:v>
      </x:c>
      <x:c r="G365" s="15">
        <x:v>43757.3352809838</x:v>
      </x:c>
      <x:c r="H365" t="s">
        <x:v>69</x:v>
      </x:c>
      <x:c r="I365" s="6">
        <x:v>199.096871856634</x:v>
      </x:c>
      <x:c r="J365" t="s">
        <x:v>66</x:v>
      </x:c>
      <x:c r="K365" s="6">
        <x:v>26.4155715917254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3222452</x:v>
      </x:c>
      <x:c r="B366" s="1">
        <x:v>43757.3649596412</x:v>
      </x:c>
      <x:c r="C366" s="6">
        <x:v>18.1931507416667</x:v>
      </x:c>
      <x:c r="D366" s="13" t="s">
        <x:v>68</x:v>
      </x:c>
      <x:c r="E366">
        <x:v>6</x:v>
      </x:c>
      <x:c r="F366" s="14" t="s">
        <x:v>63</x:v>
      </x:c>
      <x:c r="G366" s="15">
        <x:v>43757.3352809838</x:v>
      </x:c>
      <x:c r="H366" t="s">
        <x:v>69</x:v>
      </x:c>
      <x:c r="I366" s="6">
        <x:v>198.741498761733</x:v>
      </x:c>
      <x:c r="J366" t="s">
        <x:v>66</x:v>
      </x:c>
      <x:c r="K366" s="6">
        <x:v>26.4183892951896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3222462</x:v>
      </x:c>
      <x:c r="B367" s="1">
        <x:v>43757.364994294</x:v>
      </x:c>
      <x:c r="C367" s="6">
        <x:v>18.2430541666667</x:v>
      </x:c>
      <x:c r="D367" s="13" t="s">
        <x:v>68</x:v>
      </x:c>
      <x:c r="E367">
        <x:v>6</x:v>
      </x:c>
      <x:c r="F367" s="14" t="s">
        <x:v>63</x:v>
      </x:c>
      <x:c r="G367" s="15">
        <x:v>43757.3352809838</x:v>
      </x:c>
      <x:c r="H367" t="s">
        <x:v>69</x:v>
      </x:c>
      <x:c r="I367" s="6">
        <x:v>199.048231927224</x:v>
      </x:c>
      <x:c r="J367" t="s">
        <x:v>66</x:v>
      </x:c>
      <x:c r="K367" s="6">
        <x:v>26.4198281234021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3222472</x:v>
      </x:c>
      <x:c r="B368" s="1">
        <x:v>43757.3650289699</x:v>
      </x:c>
      <x:c r="C368" s="6">
        <x:v>18.292973605</x:v>
      </x:c>
      <x:c r="D368" s="13" t="s">
        <x:v>68</x:v>
      </x:c>
      <x:c r="E368">
        <x:v>6</x:v>
      </x:c>
      <x:c r="F368" s="14" t="s">
        <x:v>63</x:v>
      </x:c>
      <x:c r="G368" s="15">
        <x:v>43757.3352809838</x:v>
      </x:c>
      <x:c r="H368" t="s">
        <x:v>69</x:v>
      </x:c>
      <x:c r="I368" s="6">
        <x:v>199.628710683901</x:v>
      </x:c>
      <x:c r="J368" t="s">
        <x:v>66</x:v>
      </x:c>
      <x:c r="K368" s="6">
        <x:v>26.4079877845757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3222482</x:v>
      </x:c>
      <x:c r="B369" s="1">
        <x:v>43757.3650641204</x:v>
      </x:c>
      <x:c r="C369" s="6">
        <x:v>18.3436234266667</x:v>
      </x:c>
      <x:c r="D369" s="13" t="s">
        <x:v>68</x:v>
      </x:c>
      <x:c r="E369">
        <x:v>6</x:v>
      </x:c>
      <x:c r="F369" s="14" t="s">
        <x:v>63</x:v>
      </x:c>
      <x:c r="G369" s="15">
        <x:v>43757.3352809838</x:v>
      </x:c>
      <x:c r="H369" t="s">
        <x:v>69</x:v>
      </x:c>
      <x:c r="I369" s="6">
        <x:v>201.219812938051</x:v>
      </x:c>
      <x:c r="J369" t="s">
        <x:v>66</x:v>
      </x:c>
      <x:c r="K369" s="6">
        <x:v>26.3973465030303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3222492</x:v>
      </x:c>
      <x:c r="B370" s="1">
        <x:v>43757.3650986458</x:v>
      </x:c>
      <x:c r="C370" s="6">
        <x:v>18.3933249633333</x:v>
      </x:c>
      <x:c r="D370" s="13" t="s">
        <x:v>68</x:v>
      </x:c>
      <x:c r="E370">
        <x:v>6</x:v>
      </x:c>
      <x:c r="F370" s="14" t="s">
        <x:v>63</x:v>
      </x:c>
      <x:c r="G370" s="15">
        <x:v>43757.3352809838</x:v>
      </x:c>
      <x:c r="H370" t="s">
        <x:v>69</x:v>
      </x:c>
      <x:c r="I370" s="6">
        <x:v>201.30300619474</x:v>
      </x:c>
      <x:c r="J370" t="s">
        <x:v>66</x:v>
      </x:c>
      <x:c r="K370" s="6">
        <x:v>26.3891632305858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3222502</x:v>
      </x:c>
      <x:c r="B371" s="1">
        <x:v>43757.3651332176</x:v>
      </x:c>
      <x:c r="C371" s="6">
        <x:v>18.4431244316667</x:v>
      </x:c>
      <x:c r="D371" s="13" t="s">
        <x:v>68</x:v>
      </x:c>
      <x:c r="E371">
        <x:v>6</x:v>
      </x:c>
      <x:c r="F371" s="14" t="s">
        <x:v>63</x:v>
      </x:c>
      <x:c r="G371" s="15">
        <x:v>43757.3352809838</x:v>
      </x:c>
      <x:c r="H371" t="s">
        <x:v>69</x:v>
      </x:c>
      <x:c r="I371" s="6">
        <x:v>200.439358523938</x:v>
      </x:c>
      <x:c r="J371" t="s">
        <x:v>66</x:v>
      </x:c>
      <x:c r="K371" s="6">
        <x:v>26.40915682883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3222512</x:v>
      </x:c>
      <x:c r="B372" s="1">
        <x:v>43757.3651683681</x:v>
      </x:c>
      <x:c r="C372" s="6">
        <x:v>18.49370139</x:v>
      </x:c>
      <x:c r="D372" s="13" t="s">
        <x:v>68</x:v>
      </x:c>
      <x:c r="E372">
        <x:v>6</x:v>
      </x:c>
      <x:c r="F372" s="14" t="s">
        <x:v>63</x:v>
      </x:c>
      <x:c r="G372" s="15">
        <x:v>43757.3352809838</x:v>
      </x:c>
      <x:c r="H372" t="s">
        <x:v>69</x:v>
      </x:c>
      <x:c r="I372" s="6">
        <x:v>200.08215822546</x:v>
      </x:c>
      <x:c r="J372" t="s">
        <x:v>66</x:v>
      </x:c>
      <x:c r="K372" s="6">
        <x:v>26.4119745269104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3222522</x:v>
      </x:c>
      <x:c r="B373" s="1">
        <x:v>43757.3652028588</x:v>
      </x:c>
      <x:c r="C373" s="6">
        <x:v>18.5433890016667</x:v>
      </x:c>
      <x:c r="D373" s="13" t="s">
        <x:v>68</x:v>
      </x:c>
      <x:c r="E373">
        <x:v>6</x:v>
      </x:c>
      <x:c r="F373" s="14" t="s">
        <x:v>63</x:v>
      </x:c>
      <x:c r="G373" s="15">
        <x:v>43757.3352809838</x:v>
      </x:c>
      <x:c r="H373" t="s">
        <x:v>69</x:v>
      </x:c>
      <x:c r="I373" s="6">
        <x:v>200.561932788851</x:v>
      </x:c>
      <x:c r="J373" t="s">
        <x:v>66</x:v>
      </x:c>
      <x:c r="K373" s="6">
        <x:v>26.4104158000205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3222532</x:v>
      </x:c>
      <x:c r="B374" s="1">
        <x:v>43757.3652373495</x:v>
      </x:c>
      <x:c r="C374" s="6">
        <x:v>18.5930192983333</x:v>
      </x:c>
      <x:c r="D374" s="13" t="s">
        <x:v>68</x:v>
      </x:c>
      <x:c r="E374">
        <x:v>6</x:v>
      </x:c>
      <x:c r="F374" s="14" t="s">
        <x:v>63</x:v>
      </x:c>
      <x:c r="G374" s="15">
        <x:v>43757.3352809838</x:v>
      </x:c>
      <x:c r="H374" t="s">
        <x:v>69</x:v>
      </x:c>
      <x:c r="I374" s="6">
        <x:v>200.326398369902</x:v>
      </x:c>
      <x:c r="J374" t="s">
        <x:v>66</x:v>
      </x:c>
      <x:c r="K374" s="6">
        <x:v>26.4162010784648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3222542</x:v>
      </x:c>
      <x:c r="B375" s="1">
        <x:v>43757.3652725347</x:v>
      </x:c>
      <x:c r="C375" s="6">
        <x:v>18.6437267983333</x:v>
      </x:c>
      <x:c r="D375" s="13" t="s">
        <x:v>68</x:v>
      </x:c>
      <x:c r="E375">
        <x:v>6</x:v>
      </x:c>
      <x:c r="F375" s="14" t="s">
        <x:v>63</x:v>
      </x:c>
      <x:c r="G375" s="15">
        <x:v>43757.3352809838</x:v>
      </x:c>
      <x:c r="H375" t="s">
        <x:v>69</x:v>
      </x:c>
      <x:c r="I375" s="6">
        <x:v>201.630256440347</x:v>
      </x:c>
      <x:c r="J375" t="s">
        <x:v>66</x:v>
      </x:c>
      <x:c r="K375" s="6">
        <x:v>26.3953381522688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3222552</x:v>
      </x:c>
      <x:c r="B376" s="1">
        <x:v>43757.3653070255</x:v>
      </x:c>
      <x:c r="C376" s="6">
        <x:v>18.6933914766667</x:v>
      </x:c>
      <x:c r="D376" s="13" t="s">
        <x:v>68</x:v>
      </x:c>
      <x:c r="E376">
        <x:v>6</x:v>
      </x:c>
      <x:c r="F376" s="14" t="s">
        <x:v>63</x:v>
      </x:c>
      <x:c r="G376" s="15">
        <x:v>43757.3352809838</x:v>
      </x:c>
      <x:c r="H376" t="s">
        <x:v>69</x:v>
      </x:c>
      <x:c r="I376" s="6">
        <x:v>202.249019702453</x:v>
      </x:c>
      <x:c r="J376" t="s">
        <x:v>66</x:v>
      </x:c>
      <x:c r="K376" s="6">
        <x:v>26.3864055022409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3222562</x:v>
      </x:c>
      <x:c r="B377" s="1">
        <x:v>43757.3653415509</x:v>
      </x:c>
      <x:c r="C377" s="6">
        <x:v>18.7431109233333</x:v>
      </x:c>
      <x:c r="D377" s="13" t="s">
        <x:v>68</x:v>
      </x:c>
      <x:c r="E377">
        <x:v>6</x:v>
      </x:c>
      <x:c r="F377" s="14" t="s">
        <x:v>63</x:v>
      </x:c>
      <x:c r="G377" s="15">
        <x:v>43757.3352809838</x:v>
      </x:c>
      <x:c r="H377" t="s">
        <x:v>69</x:v>
      </x:c>
      <x:c r="I377" s="6">
        <x:v>201.565794001557</x:v>
      </x:c>
      <x:c r="J377" t="s">
        <x:v>66</x:v>
      </x:c>
      <x:c r="K377" s="6">
        <x:v>26.3964472413463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3222572</x:v>
      </x:c>
      <x:c r="B378" s="1">
        <x:v>43757.3653761921</x:v>
      </x:c>
      <x:c r="C378" s="6">
        <x:v>18.7929918433333</x:v>
      </x:c>
      <x:c r="D378" s="13" t="s">
        <x:v>68</x:v>
      </x:c>
      <x:c r="E378">
        <x:v>6</x:v>
      </x:c>
      <x:c r="F378" s="14" t="s">
        <x:v>63</x:v>
      </x:c>
      <x:c r="G378" s="15">
        <x:v>43757.3352809838</x:v>
      </x:c>
      <x:c r="H378" t="s">
        <x:v>69</x:v>
      </x:c>
      <x:c r="I378" s="6">
        <x:v>202.673615941949</x:v>
      </x:c>
      <x:c r="J378" t="s">
        <x:v>66</x:v>
      </x:c>
      <x:c r="K378" s="6">
        <x:v>26.3892231812274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3222582</x:v>
      </x:c>
      <x:c r="B379" s="1">
        <x:v>43757.3654113773</x:v>
      </x:c>
      <x:c r="C379" s="6">
        <x:v>18.8436276933333</x:v>
      </x:c>
      <x:c r="D379" s="13" t="s">
        <x:v>68</x:v>
      </x:c>
      <x:c r="E379">
        <x:v>6</x:v>
      </x:c>
      <x:c r="F379" s="14" t="s">
        <x:v>63</x:v>
      </x:c>
      <x:c r="G379" s="15">
        <x:v>43757.3352809838</x:v>
      </x:c>
      <x:c r="H379" t="s">
        <x:v>69</x:v>
      </x:c>
      <x:c r="I379" s="6">
        <x:v>203.549766591361</x:v>
      </x:c>
      <x:c r="J379" t="s">
        <x:v>66</x:v>
      </x:c>
      <x:c r="K379" s="6">
        <x:v>26.3776527272803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3222592</x:v>
      </x:c>
      <x:c r="B380" s="1">
        <x:v>43757.3654459838</x:v>
      </x:c>
      <x:c r="C380" s="6">
        <x:v>18.8934664</x:v>
      </x:c>
      <x:c r="D380" s="13" t="s">
        <x:v>68</x:v>
      </x:c>
      <x:c r="E380">
        <x:v>6</x:v>
      </x:c>
      <x:c r="F380" s="14" t="s">
        <x:v>63</x:v>
      </x:c>
      <x:c r="G380" s="15">
        <x:v>43757.3352809838</x:v>
      </x:c>
      <x:c r="H380" t="s">
        <x:v>69</x:v>
      </x:c>
      <x:c r="I380" s="6">
        <x:v>202.111769819991</x:v>
      </x:c>
      <x:c r="J380" t="s">
        <x:v>66</x:v>
      </x:c>
      <x:c r="K380" s="6">
        <x:v>26.3971666506741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3222602</x:v>
      </x:c>
      <x:c r="B381" s="1">
        <x:v>43757.3654806366</x:v>
      </x:c>
      <x:c r="C381" s="6">
        <x:v>18.9433497416667</x:v>
      </x:c>
      <x:c r="D381" s="13" t="s">
        <x:v>68</x:v>
      </x:c>
      <x:c r="E381">
        <x:v>6</x:v>
      </x:c>
      <x:c r="F381" s="14" t="s">
        <x:v>63</x:v>
      </x:c>
      <x:c r="G381" s="15">
        <x:v>43757.3352809838</x:v>
      </x:c>
      <x:c r="H381" t="s">
        <x:v>69</x:v>
      </x:c>
      <x:c r="I381" s="6">
        <x:v>202.197355275739</x:v>
      </x:c>
      <x:c r="J381" t="s">
        <x:v>66</x:v>
      </x:c>
      <x:c r="K381" s="6">
        <x:v>26.3956978567944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3222612</x:v>
      </x:c>
      <x:c r="B382" s="1">
        <x:v>43757.3655152778</x:v>
      </x:c>
      <x:c r="C382" s="6">
        <x:v>18.99325125</x:v>
      </x:c>
      <x:c r="D382" s="13" t="s">
        <x:v>68</x:v>
      </x:c>
      <x:c r="E382">
        <x:v>6</x:v>
      </x:c>
      <x:c r="F382" s="14" t="s">
        <x:v>63</x:v>
      </x:c>
      <x:c r="G382" s="15">
        <x:v>43757.3352809838</x:v>
      </x:c>
      <x:c r="H382" t="s">
        <x:v>69</x:v>
      </x:c>
      <x:c r="I382" s="6">
        <x:v>202.360209957541</x:v>
      </x:c>
      <x:c r="J382" t="s">
        <x:v>66</x:v>
      </x:c>
      <x:c r="K382" s="6">
        <x:v>26.3962673890387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3222622</x:v>
      </x:c>
      <x:c r="B383" s="1">
        <x:v>43757.3655503819</x:v>
      </x:c>
      <x:c r="C383" s="6">
        <x:v>19.0438067383333</x:v>
      </x:c>
      <x:c r="D383" s="13" t="s">
        <x:v>68</x:v>
      </x:c>
      <x:c r="E383">
        <x:v>6</x:v>
      </x:c>
      <x:c r="F383" s="14" t="s">
        <x:v>63</x:v>
      </x:c>
      <x:c r="G383" s="15">
        <x:v>43757.3352809838</x:v>
      </x:c>
      <x:c r="H383" t="s">
        <x:v>69</x:v>
      </x:c>
      <x:c r="I383" s="6">
        <x:v>201.890859805782</x:v>
      </x:c>
      <x:c r="J383" t="s">
        <x:v>66</x:v>
      </x:c>
      <x:c r="K383" s="6">
        <x:v>26.404330776973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3222632</x:v>
      </x:c>
      <x:c r="B384" s="1">
        <x:v>43757.3655849537</x:v>
      </x:c>
      <x:c r="C384" s="6">
        <x:v>19.0936135666667</x:v>
      </x:c>
      <x:c r="D384" s="13" t="s">
        <x:v>68</x:v>
      </x:c>
      <x:c r="E384">
        <x:v>6</x:v>
      </x:c>
      <x:c r="F384" s="14" t="s">
        <x:v>63</x:v>
      </x:c>
      <x:c r="G384" s="15">
        <x:v>43757.3352809838</x:v>
      </x:c>
      <x:c r="H384" t="s">
        <x:v>69</x:v>
      </x:c>
      <x:c r="I384" s="6">
        <x:v>202.404255788805</x:v>
      </x:c>
      <x:c r="J384" t="s">
        <x:v>66</x:v>
      </x:c>
      <x:c r="K384" s="6">
        <x:v>26.4005538716638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3222642</x:v>
      </x:c>
      <x:c r="B385" s="1">
        <x:v>43757.3656195255</x:v>
      </x:c>
      <x:c r="C385" s="6">
        <x:v>19.14336357</x:v>
      </x:c>
      <x:c r="D385" s="13" t="s">
        <x:v>68</x:v>
      </x:c>
      <x:c r="E385">
        <x:v>6</x:v>
      </x:c>
      <x:c r="F385" s="14" t="s">
        <x:v>63</x:v>
      </x:c>
      <x:c r="G385" s="15">
        <x:v>43757.3352809838</x:v>
      </x:c>
      <x:c r="H385" t="s">
        <x:v>69</x:v>
      </x:c>
      <x:c r="I385" s="6">
        <x:v>202.422058683476</x:v>
      </x:c>
      <x:c r="J385" t="s">
        <x:v>66</x:v>
      </x:c>
      <x:c r="K385" s="6">
        <x:v>26.4052899916965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3222652</x:v>
      </x:c>
      <x:c r="B386" s="1">
        <x:v>43757.3656540509</x:v>
      </x:c>
      <x:c r="C386" s="6">
        <x:v>19.1930887183333</x:v>
      </x:c>
      <x:c r="D386" s="13" t="s">
        <x:v>68</x:v>
      </x:c>
      <x:c r="E386">
        <x:v>6</x:v>
      </x:c>
      <x:c r="F386" s="14" t="s">
        <x:v>63</x:v>
      </x:c>
      <x:c r="G386" s="15">
        <x:v>43757.3352809838</x:v>
      </x:c>
      <x:c r="H386" t="s">
        <x:v>69</x:v>
      </x:c>
      <x:c r="I386" s="6">
        <x:v>202.956896661059</x:v>
      </x:c>
      <x:c r="J386" t="s">
        <x:v>66</x:v>
      </x:c>
      <x:c r="K386" s="6">
        <x:v>26.4045106297126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3222662</x:v>
      </x:c>
      <x:c r="B387" s="1">
        <x:v>43757.3656890856</x:v>
      </x:c>
      <x:c r="C387" s="6">
        <x:v>19.2435742516667</x:v>
      </x:c>
      <x:c r="D387" s="13" t="s">
        <x:v>68</x:v>
      </x:c>
      <x:c r="E387">
        <x:v>6</x:v>
      </x:c>
      <x:c r="F387" s="14" t="s">
        <x:v>63</x:v>
      </x:c>
      <x:c r="G387" s="15">
        <x:v>43757.3352809838</x:v>
      </x:c>
      <x:c r="H387" t="s">
        <x:v>69</x:v>
      </x:c>
      <x:c r="I387" s="6">
        <x:v>203.636161611434</x:v>
      </x:c>
      <x:c r="J387" t="s">
        <x:v>66</x:v>
      </x:c>
      <x:c r="K387" s="6">
        <x:v>26.3929101477279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3222672</x:v>
      </x:c>
      <x:c r="B388" s="1">
        <x:v>43757.3657235764</x:v>
      </x:c>
      <x:c r="C388" s="6">
        <x:v>19.2932143016667</x:v>
      </x:c>
      <x:c r="D388" s="13" t="s">
        <x:v>68</x:v>
      </x:c>
      <x:c r="E388">
        <x:v>6</x:v>
      </x:c>
      <x:c r="F388" s="14" t="s">
        <x:v>63</x:v>
      </x:c>
      <x:c r="G388" s="15">
        <x:v>43757.3352809838</x:v>
      </x:c>
      <x:c r="H388" t="s">
        <x:v>69</x:v>
      </x:c>
      <x:c r="I388" s="6">
        <x:v>203.692134212701</x:v>
      </x:c>
      <x:c r="J388" t="s">
        <x:v>66</x:v>
      </x:c>
      <x:c r="K388" s="6">
        <x:v>26.3936295562971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3222682</x:v>
      </x:c>
      <x:c r="B389" s="1">
        <x:v>43757.3657587153</x:v>
      </x:c>
      <x:c r="C389" s="6">
        <x:v>19.3438001616667</x:v>
      </x:c>
      <x:c r="D389" s="13" t="s">
        <x:v>68</x:v>
      </x:c>
      <x:c r="E389">
        <x:v>6</x:v>
      </x:c>
      <x:c r="F389" s="14" t="s">
        <x:v>63</x:v>
      </x:c>
      <x:c r="G389" s="15">
        <x:v>43757.3352809838</x:v>
      </x:c>
      <x:c r="H389" t="s">
        <x:v>69</x:v>
      </x:c>
      <x:c r="I389" s="6">
        <x:v>204.798978134261</x:v>
      </x:c>
      <x:c r="J389" t="s">
        <x:v>66</x:v>
      </x:c>
      <x:c r="K389" s="6">
        <x:v>26.3798708941185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3222692</x:v>
      </x:c>
      <x:c r="B390" s="1">
        <x:v>43757.365793206</x:v>
      </x:c>
      <x:c r="C390" s="6">
        <x:v>19.39350385</x:v>
      </x:c>
      <x:c r="D390" s="13" t="s">
        <x:v>68</x:v>
      </x:c>
      <x:c r="E390">
        <x:v>6</x:v>
      </x:c>
      <x:c r="F390" s="14" t="s">
        <x:v>63</x:v>
      </x:c>
      <x:c r="G390" s="15">
        <x:v>43757.3352809838</x:v>
      </x:c>
      <x:c r="H390" t="s">
        <x:v>69</x:v>
      </x:c>
      <x:c r="I390" s="6">
        <x:v>204.278691959885</x:v>
      </x:c>
      <x:c r="J390" t="s">
        <x:v>66</x:v>
      </x:c>
      <x:c r="K390" s="6">
        <x:v>26.3920108872321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3222702</x:v>
      </x:c>
      <x:c r="B391" s="1">
        <x:v>43757.3658277778</x:v>
      </x:c>
      <x:c r="C391" s="6">
        <x:v>19.4432770933333</x:v>
      </x:c>
      <x:c r="D391" s="13" t="s">
        <x:v>68</x:v>
      </x:c>
      <x:c r="E391">
        <x:v>6</x:v>
      </x:c>
      <x:c r="F391" s="14" t="s">
        <x:v>63</x:v>
      </x:c>
      <x:c r="G391" s="15">
        <x:v>43757.3352809838</x:v>
      </x:c>
      <x:c r="H391" t="s">
        <x:v>69</x:v>
      </x:c>
      <x:c r="I391" s="6">
        <x:v>204.279864913586</x:v>
      </x:c>
      <x:c r="J391" t="s">
        <x:v>66</x:v>
      </x:c>
      <x:c r="K391" s="6">
        <x:v>26.3936595316577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3222712</x:v>
      </x:c>
      <x:c r="B392" s="1">
        <x:v>43757.3658623032</x:v>
      </x:c>
      <x:c r="C392" s="6">
        <x:v>19.492972985</x:v>
      </x:c>
      <x:c r="D392" s="13" t="s">
        <x:v>68</x:v>
      </x:c>
      <x:c r="E392">
        <x:v>6</x:v>
      </x:c>
      <x:c r="F392" s="14" t="s">
        <x:v>63</x:v>
      </x:c>
      <x:c r="G392" s="15">
        <x:v>43757.3352809838</x:v>
      </x:c>
      <x:c r="H392" t="s">
        <x:v>69</x:v>
      </x:c>
      <x:c r="I392" s="6">
        <x:v>205.29066473286</x:v>
      </x:c>
      <x:c r="J392" t="s">
        <x:v>66</x:v>
      </x:c>
      <x:c r="K392" s="6">
        <x:v>26.3765736196183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3222722</x:v>
      </x:c>
      <x:c r="B393" s="1">
        <x:v>43757.3658975347</x:v>
      </x:c>
      <x:c r="C393" s="6">
        <x:v>19.5437070833333</x:v>
      </x:c>
      <x:c r="D393" s="13" t="s">
        <x:v>68</x:v>
      </x:c>
      <x:c r="E393">
        <x:v>6</x:v>
      </x:c>
      <x:c r="F393" s="14" t="s">
        <x:v>63</x:v>
      </x:c>
      <x:c r="G393" s="15">
        <x:v>43757.3352809838</x:v>
      </x:c>
      <x:c r="H393" t="s">
        <x:v>69</x:v>
      </x:c>
      <x:c r="I393" s="6">
        <x:v>205.3307338179</x:v>
      </x:c>
      <x:c r="J393" t="s">
        <x:v>66</x:v>
      </x:c>
      <x:c r="K393" s="6">
        <x:v>26.3891932059064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3222732</x:v>
      </x:c>
      <x:c r="B394" s="1">
        <x:v>43757.3659320949</x:v>
      </x:c>
      <x:c r="C394" s="6">
        <x:v>19.59346396</x:v>
      </x:c>
      <x:c r="D394" s="13" t="s">
        <x:v>68</x:v>
      </x:c>
      <x:c r="E394">
        <x:v>6</x:v>
      </x:c>
      <x:c r="F394" s="14" t="s">
        <x:v>63</x:v>
      </x:c>
      <x:c r="G394" s="15">
        <x:v>43757.3352809838</x:v>
      </x:c>
      <x:c r="H394" t="s">
        <x:v>69</x:v>
      </x:c>
      <x:c r="I394" s="6">
        <x:v>204.977688581875</x:v>
      </x:c>
      <x:c r="J394" t="s">
        <x:v>66</x:v>
      </x:c>
      <x:c r="K394" s="6">
        <x:v>26.3885037736018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3222742</x:v>
      </x:c>
      <x:c r="B395" s="1">
        <x:v>43757.3659666319</x:v>
      </x:c>
      <x:c r="C395" s="6">
        <x:v>19.6431999816667</x:v>
      </x:c>
      <x:c r="D395" s="13" t="s">
        <x:v>68</x:v>
      </x:c>
      <x:c r="E395">
        <x:v>6</x:v>
      </x:c>
      <x:c r="F395" s="14" t="s">
        <x:v>63</x:v>
      </x:c>
      <x:c r="G395" s="15">
        <x:v>43757.3352809838</x:v>
      </x:c>
      <x:c r="H395" t="s">
        <x:v>69</x:v>
      </x:c>
      <x:c r="I395" s="6">
        <x:v>208.239963694141</x:v>
      </x:c>
      <x:c r="J395" t="s">
        <x:v>66</x:v>
      </x:c>
      <x:c r="K395" s="6">
        <x:v>26.3456393474635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3222752</x:v>
      </x:c>
      <x:c r="B396" s="1">
        <x:v>43757.3660017361</x:v>
      </x:c>
      <x:c r="C396" s="6">
        <x:v>19.69374566</x:v>
      </x:c>
      <x:c r="D396" s="13" t="s">
        <x:v>68</x:v>
      </x:c>
      <x:c r="E396">
        <x:v>6</x:v>
      </x:c>
      <x:c r="F396" s="14" t="s">
        <x:v>63</x:v>
      </x:c>
      <x:c r="G396" s="15">
        <x:v>43757.3352809838</x:v>
      </x:c>
      <x:c r="H396" t="s">
        <x:v>69</x:v>
      </x:c>
      <x:c r="I396" s="6">
        <x:v>205.676958741669</x:v>
      </x:c>
      <x:c r="J396" t="s">
        <x:v>66</x:v>
      </x:c>
      <x:c r="K396" s="6">
        <x:v>26.3816993841006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3222762</x:v>
      </x:c>
      <x:c r="B397" s="1">
        <x:v>43757.3660362616</x:v>
      </x:c>
      <x:c r="C397" s="6">
        <x:v>19.743502355</x:v>
      </x:c>
      <x:c r="D397" s="13" t="s">
        <x:v>68</x:v>
      </x:c>
      <x:c r="E397">
        <x:v>6</x:v>
      </x:c>
      <x:c r="F397" s="14" t="s">
        <x:v>63</x:v>
      </x:c>
      <x:c r="G397" s="15">
        <x:v>43757.3352809838</x:v>
      </x:c>
      <x:c r="H397" t="s">
        <x:v>69</x:v>
      </x:c>
      <x:c r="I397" s="6">
        <x:v>207.00425331068</x:v>
      </x:c>
      <x:c r="J397" t="s">
        <x:v>66</x:v>
      </x:c>
      <x:c r="K397" s="6">
        <x:v>26.369409552548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3222772</x:v>
      </x:c>
      <x:c r="B398" s="1">
        <x:v>43757.3660707986</x:v>
      </x:c>
      <x:c r="C398" s="6">
        <x:v>19.79322681</x:v>
      </x:c>
      <x:c r="D398" s="13" t="s">
        <x:v>68</x:v>
      </x:c>
      <x:c r="E398">
        <x:v>6</x:v>
      </x:c>
      <x:c r="F398" s="14" t="s">
        <x:v>63</x:v>
      </x:c>
      <x:c r="G398" s="15">
        <x:v>43757.3352809838</x:v>
      </x:c>
      <x:c r="H398" t="s">
        <x:v>69</x:v>
      </x:c>
      <x:c r="I398" s="6">
        <x:v>206.526478197518</x:v>
      </x:c>
      <x:c r="J398" t="s">
        <x:v>66</x:v>
      </x:c>
      <x:c r="K398" s="6">
        <x:v>26.3757343138991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3222782</x:v>
      </x:c>
      <x:c r="B399" s="1">
        <x:v>43757.3661059028</x:v>
      </x:c>
      <x:c r="C399" s="6">
        <x:v>19.8437717</x:v>
      </x:c>
      <x:c r="D399" s="13" t="s">
        <x:v>68</x:v>
      </x:c>
      <x:c r="E399">
        <x:v>6</x:v>
      </x:c>
      <x:c r="F399" s="14" t="s">
        <x:v>63</x:v>
      </x:c>
      <x:c r="G399" s="15">
        <x:v>43757.3352809838</x:v>
      </x:c>
      <x:c r="H399" t="s">
        <x:v>69</x:v>
      </x:c>
      <x:c r="I399" s="6">
        <x:v>206.808823538748</x:v>
      </x:c>
      <x:c r="J399" t="s">
        <x:v>66</x:v>
      </x:c>
      <x:c r="K399" s="6">
        <x:v>26.3759741155122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3222792</x:v>
      </x:c>
      <x:c r="B400" s="1">
        <x:v>43757.3661404745</x:v>
      </x:c>
      <x:c r="C400" s="6">
        <x:v>19.8935523483333</x:v>
      </x:c>
      <x:c r="D400" s="13" t="s">
        <x:v>68</x:v>
      </x:c>
      <x:c r="E400">
        <x:v>6</x:v>
      </x:c>
      <x:c r="F400" s="14" t="s">
        <x:v>63</x:v>
      </x:c>
      <x:c r="G400" s="15">
        <x:v>43757.3352809838</x:v>
      </x:c>
      <x:c r="H400" t="s">
        <x:v>69</x:v>
      </x:c>
      <x:c r="I400" s="6">
        <x:v>206.890826330208</x:v>
      </x:c>
      <x:c r="J400" t="s">
        <x:v>66</x:v>
      </x:c>
      <x:c r="K400" s="6">
        <x:v>26.3845170591376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3222802</x:v>
      </x:c>
      <x:c r="B401" s="1">
        <x:v>43757.3661751968</x:v>
      </x:c>
      <x:c r="C401" s="6">
        <x:v>19.9435554516667</x:v>
      </x:c>
      <x:c r="D401" s="13" t="s">
        <x:v>68</x:v>
      </x:c>
      <x:c r="E401">
        <x:v>6</x:v>
      </x:c>
      <x:c r="F401" s="14" t="s">
        <x:v>63</x:v>
      </x:c>
      <x:c r="G401" s="15">
        <x:v>43757.3352809838</x:v>
      </x:c>
      <x:c r="H401" t="s">
        <x:v>69</x:v>
      </x:c>
      <x:c r="I401" s="6">
        <x:v>208.259231218068</x:v>
      </x:c>
      <x:c r="J401" t="s">
        <x:v>66</x:v>
      </x:c>
      <x:c r="K401" s="6">
        <x:v>26.3666818155475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3222812</x:v>
      </x:c>
      <x:c r="B402" s="1">
        <x:v>43757.3662097569</x:v>
      </x:c>
      <x:c r="C402" s="6">
        <x:v>19.9933251833333</x:v>
      </x:c>
      <x:c r="D402" s="13" t="s">
        <x:v>68</x:v>
      </x:c>
      <x:c r="E402">
        <x:v>6</x:v>
      </x:c>
      <x:c r="F402" s="14" t="s">
        <x:v>63</x:v>
      </x:c>
      <x:c r="G402" s="15">
        <x:v>43757.3352809838</x:v>
      </x:c>
      <x:c r="H402" t="s">
        <x:v>69</x:v>
      </x:c>
      <x:c r="I402" s="6">
        <x:v>207.183158331433</x:v>
      </x:c>
      <x:c r="J402" t="s">
        <x:v>66</x:v>
      </x:c>
      <x:c r="K402" s="6">
        <x:v>26.379631092228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3222822</x:v>
      </x:c>
      <x:c r="B403" s="1">
        <x:v>43757.3662443634</x:v>
      </x:c>
      <x:c r="C403" s="6">
        <x:v>20.0431446733333</x:v>
      </x:c>
      <x:c r="D403" s="13" t="s">
        <x:v>68</x:v>
      </x:c>
      <x:c r="E403">
        <x:v>6</x:v>
      </x:c>
      <x:c r="F403" s="14" t="s">
        <x:v>63</x:v>
      </x:c>
      <x:c r="G403" s="15">
        <x:v>43757.3352809838</x:v>
      </x:c>
      <x:c r="H403" t="s">
        <x:v>69</x:v>
      </x:c>
      <x:c r="I403" s="6">
        <x:v>206.521007155843</x:v>
      </x:c>
      <x:c r="J403" t="s">
        <x:v>66</x:v>
      </x:c>
      <x:c r="K403" s="6">
        <x:v>26.3923705914017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3222832</x:v>
      </x:c>
      <x:c r="B404" s="1">
        <x:v>43757.3662795486</x:v>
      </x:c>
      <x:c r="C404" s="6">
        <x:v>20.0938038483333</x:v>
      </x:c>
      <x:c r="D404" s="13" t="s">
        <x:v>68</x:v>
      </x:c>
      <x:c r="E404">
        <x:v>6</x:v>
      </x:c>
      <x:c r="F404" s="14" t="s">
        <x:v>63</x:v>
      </x:c>
      <x:c r="G404" s="15">
        <x:v>43757.3352809838</x:v>
      </x:c>
      <x:c r="H404" t="s">
        <x:v>69</x:v>
      </x:c>
      <x:c r="I404" s="6">
        <x:v>206.12013651584</x:v>
      </x:c>
      <x:c r="J404" t="s">
        <x:v>66</x:v>
      </x:c>
      <x:c r="K404" s="6">
        <x:v>26.3991150517109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3222842</x:v>
      </x:c>
      <x:c r="B405" s="1">
        <x:v>43757.3663140393</x:v>
      </x:c>
      <x:c r="C405" s="6">
        <x:v>20.143460715</x:v>
      </x:c>
      <x:c r="D405" s="13" t="s">
        <x:v>68</x:v>
      </x:c>
      <x:c r="E405">
        <x:v>6</x:v>
      </x:c>
      <x:c r="F405" s="14" t="s">
        <x:v>63</x:v>
      </x:c>
      <x:c r="G405" s="15">
        <x:v>43757.3352809838</x:v>
      </x:c>
      <x:c r="H405" t="s">
        <x:v>69</x:v>
      </x:c>
      <x:c r="I405" s="6">
        <x:v>207.720621114312</x:v>
      </x:c>
      <x:c r="J405" t="s">
        <x:v>66</x:v>
      </x:c>
      <x:c r="K405" s="6">
        <x:v>26.3822089634532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3222852</x:v>
      </x:c>
      <x:c r="B406" s="1">
        <x:v>43757.3663486458</x:v>
      </x:c>
      <x:c r="C406" s="6">
        <x:v>20.1933075783333</x:v>
      </x:c>
      <x:c r="D406" s="13" t="s">
        <x:v>68</x:v>
      </x:c>
      <x:c r="E406">
        <x:v>6</x:v>
      </x:c>
      <x:c r="F406" s="14" t="s">
        <x:v>63</x:v>
      </x:c>
      <x:c r="G406" s="15">
        <x:v>43757.3352809838</x:v>
      </x:c>
      <x:c r="H406" t="s">
        <x:v>69</x:v>
      </x:c>
      <x:c r="I406" s="6">
        <x:v>207.720533023289</x:v>
      </x:c>
      <x:c r="J406" t="s">
        <x:v>66</x:v>
      </x:c>
      <x:c r="K406" s="6">
        <x:v>26.3838576030657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3222862</x:v>
      </x:c>
      <x:c r="B407" s="1">
        <x:v>43757.3663832176</x:v>
      </x:c>
      <x:c r="C407" s="6">
        <x:v>20.2430930983333</x:v>
      </x:c>
      <x:c r="D407" s="13" t="s">
        <x:v>68</x:v>
      </x:c>
      <x:c r="E407">
        <x:v>6</x:v>
      </x:c>
      <x:c r="F407" s="14" t="s">
        <x:v>63</x:v>
      </x:c>
      <x:c r="G407" s="15">
        <x:v>43757.3352809838</x:v>
      </x:c>
      <x:c r="H407" t="s">
        <x:v>69</x:v>
      </x:c>
      <x:c r="I407" s="6">
        <x:v>208.007859869246</x:v>
      </x:c>
      <x:c r="J407" t="s">
        <x:v>66</x:v>
      </x:c>
      <x:c r="K407" s="6">
        <x:v>26.3856561199295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3222872</x:v>
      </x:c>
      <x:c r="B408" s="1">
        <x:v>43757.3664184028</x:v>
      </x:c>
      <x:c r="C408" s="6">
        <x:v>20.2937528233333</x:v>
      </x:c>
      <x:c r="D408" s="13" t="s">
        <x:v>68</x:v>
      </x:c>
      <x:c r="E408">
        <x:v>6</x:v>
      </x:c>
      <x:c r="F408" s="14" t="s">
        <x:v>63</x:v>
      </x:c>
      <x:c r="G408" s="15">
        <x:v>43757.3352809838</x:v>
      </x:c>
      <x:c r="H408" t="s">
        <x:v>69</x:v>
      </x:c>
      <x:c r="I408" s="6">
        <x:v>208.218385644477</x:v>
      </x:c>
      <x:c r="J408" t="s">
        <x:v>66</x:v>
      </x:c>
      <x:c r="K408" s="6">
        <x:v>26.3837976525206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3222882</x:v>
      </x:c>
      <x:c r="B409" s="1">
        <x:v>43757.3664528935</x:v>
      </x:c>
      <x:c r="C409" s="6">
        <x:v>20.3434549266667</x:v>
      </x:c>
      <x:c r="D409" s="13" t="s">
        <x:v>68</x:v>
      </x:c>
      <x:c r="E409">
        <x:v>6</x:v>
      </x:c>
      <x:c r="F409" s="14" t="s">
        <x:v>63</x:v>
      </x:c>
      <x:c r="G409" s="15">
        <x:v>43757.3352809838</x:v>
      </x:c>
      <x:c r="H409" t="s">
        <x:v>69</x:v>
      </x:c>
      <x:c r="I409" s="6">
        <x:v>209.365827949359</x:v>
      </x:c>
      <x:c r="J409" t="s">
        <x:v>66</x:v>
      </x:c>
      <x:c r="K409" s="6">
        <x:v>26.3713579374758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3222892</x:v>
      </x:c>
      <x:c r="B410" s="1">
        <x:v>43757.366487581</x:v>
      </x:c>
      <x:c r="C410" s="6">
        <x:v>20.3933472133333</x:v>
      </x:c>
      <x:c r="D410" s="13" t="s">
        <x:v>68</x:v>
      </x:c>
      <x:c r="E410">
        <x:v>6</x:v>
      </x:c>
      <x:c r="F410" s="14" t="s">
        <x:v>63</x:v>
      </x:c>
      <x:c r="G410" s="15">
        <x:v>43757.3352809838</x:v>
      </x:c>
      <x:c r="H410" t="s">
        <x:v>69</x:v>
      </x:c>
      <x:c r="I410" s="6">
        <x:v>208.903791751191</x:v>
      </x:c>
      <x:c r="J410" t="s">
        <x:v>66</x:v>
      </x:c>
      <x:c r="K410" s="6">
        <x:v>26.377352975117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3222902</x:v>
      </x:c>
      <x:c r="B411" s="1">
        <x:v>43757.3665221412</x:v>
      </x:c>
      <x:c r="C411" s="6">
        <x:v>20.4431536066667</x:v>
      </x:c>
      <x:c r="D411" s="13" t="s">
        <x:v>68</x:v>
      </x:c>
      <x:c r="E411">
        <x:v>6</x:v>
      </x:c>
      <x:c r="F411" s="14" t="s">
        <x:v>63</x:v>
      </x:c>
      <x:c r="G411" s="15">
        <x:v>43757.3352809838</x:v>
      </x:c>
      <x:c r="H411" t="s">
        <x:v>69</x:v>
      </x:c>
      <x:c r="I411" s="6">
        <x:v>208.947456130244</x:v>
      </x:c>
      <x:c r="J411" t="s">
        <x:v>66</x:v>
      </x:c>
      <x:c r="K411" s="6">
        <x:v>26.3815495078352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3222912</x:v>
      </x:c>
      <x:c r="B412" s="1">
        <x:v>43757.3665567477</x:v>
      </x:c>
      <x:c r="C412" s="6">
        <x:v>20.49298462</x:v>
      </x:c>
      <x:c r="D412" s="13" t="s">
        <x:v>68</x:v>
      </x:c>
      <x:c r="E412">
        <x:v>6</x:v>
      </x:c>
      <x:c r="F412" s="14" t="s">
        <x:v>63</x:v>
      </x:c>
      <x:c r="G412" s="15">
        <x:v>43757.3352809838</x:v>
      </x:c>
      <x:c r="H412" t="s">
        <x:v>69</x:v>
      </x:c>
      <x:c r="I412" s="6">
        <x:v>209.584887704849</x:v>
      </x:c>
      <x:c r="J412" t="s">
        <x:v>66</x:v>
      </x:c>
      <x:c r="K412" s="6">
        <x:v>26.3775628016283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3222922</x:v>
      </x:c>
      <x:c r="B413" s="1">
        <x:v>43757.3665915162</x:v>
      </x:c>
      <x:c r="C413" s="6">
        <x:v>20.5430422766667</x:v>
      </x:c>
      <x:c r="D413" s="13" t="s">
        <x:v>68</x:v>
      </x:c>
      <x:c r="E413">
        <x:v>6</x:v>
      </x:c>
      <x:c r="F413" s="14" t="s">
        <x:v>63</x:v>
      </x:c>
      <x:c r="G413" s="15">
        <x:v>43757.3352809838</x:v>
      </x:c>
      <x:c r="H413" t="s">
        <x:v>69</x:v>
      </x:c>
      <x:c r="I413" s="6">
        <x:v>209.610876082887</x:v>
      </x:c>
      <x:c r="J413" t="s">
        <x:v>66</x:v>
      </x:c>
      <x:c r="K413" s="6">
        <x:v>26.3722272172708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3222932</x:v>
      </x:c>
      <x:c r="B414" s="1">
        <x:v>43757.3666264236</x:v>
      </x:c>
      <x:c r="C414" s="6">
        <x:v>20.5933326866667</x:v>
      </x:c>
      <x:c r="D414" s="13" t="s">
        <x:v>68</x:v>
      </x:c>
      <x:c r="E414">
        <x:v>6</x:v>
      </x:c>
      <x:c r="F414" s="14" t="s">
        <x:v>63</x:v>
      </x:c>
      <x:c r="G414" s="15">
        <x:v>43757.3352809838</x:v>
      </x:c>
      <x:c r="H414" t="s">
        <x:v>69</x:v>
      </x:c>
      <x:c r="I414" s="6">
        <x:v>210.465957615007</x:v>
      </x:c>
      <x:c r="J414" t="s">
        <x:v>66</x:v>
      </x:c>
      <x:c r="K414" s="6">
        <x:v>26.3679707459423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3222942</x:v>
      </x:c>
      <x:c r="B415" s="1">
        <x:v>43757.3666611921</x:v>
      </x:c>
      <x:c r="C415" s="6">
        <x:v>20.64339669</x:v>
      </x:c>
      <x:c r="D415" s="13" t="s">
        <x:v>68</x:v>
      </x:c>
      <x:c r="E415">
        <x:v>6</x:v>
      </x:c>
      <x:c r="F415" s="14" t="s">
        <x:v>63</x:v>
      </x:c>
      <x:c r="G415" s="15">
        <x:v>43757.3352809838</x:v>
      </x:c>
      <x:c r="H415" t="s">
        <x:v>69</x:v>
      </x:c>
      <x:c r="I415" s="6">
        <x:v>209.255718540251</x:v>
      </x:c>
      <x:c r="J415" t="s">
        <x:v>66</x:v>
      </x:c>
      <x:c r="K415" s="6">
        <x:v>26.3944688664906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3222952</x:v>
      </x:c>
      <x:c r="B416" s="1">
        <x:v>43757.3666958681</x:v>
      </x:c>
      <x:c r="C416" s="6">
        <x:v>20.6933335766667</x:v>
      </x:c>
      <x:c r="D416" s="13" t="s">
        <x:v>68</x:v>
      </x:c>
      <x:c r="E416">
        <x:v>6</x:v>
      </x:c>
      <x:c r="F416" s="14" t="s">
        <x:v>63</x:v>
      </x:c>
      <x:c r="G416" s="15">
        <x:v>43757.3352809838</x:v>
      </x:c>
      <x:c r="H416" t="s">
        <x:v>69</x:v>
      </x:c>
      <x:c r="I416" s="6">
        <x:v>210.244316615949</x:v>
      </x:c>
      <x:c r="J416" t="s">
        <x:v>66</x:v>
      </x:c>
      <x:c r="K416" s="6">
        <x:v>26.3813996315766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3222962</x:v>
      </x:c>
      <x:c r="B417" s="1">
        <x:v>43757.3667306713</x:v>
      </x:c>
      <x:c r="C417" s="6">
        <x:v>20.7434410566667</x:v>
      </x:c>
      <x:c r="D417" s="13" t="s">
        <x:v>68</x:v>
      </x:c>
      <x:c r="E417">
        <x:v>6</x:v>
      </x:c>
      <x:c r="F417" s="14" t="s">
        <x:v>63</x:v>
      </x:c>
      <x:c r="G417" s="15">
        <x:v>43757.3352809838</x:v>
      </x:c>
      <x:c r="H417" t="s">
        <x:v>69</x:v>
      </x:c>
      <x:c r="I417" s="6">
        <x:v>211.809231827893</x:v>
      </x:c>
      <x:c r="J417" t="s">
        <x:v>66</x:v>
      </x:c>
      <x:c r="K417" s="6">
        <x:v>26.3541822139027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3222972</x:v>
      </x:c>
      <x:c r="B418" s="1">
        <x:v>43757.3667653588</x:v>
      </x:c>
      <x:c r="C418" s="6">
        <x:v>20.793357795</x:v>
      </x:c>
      <x:c r="D418" s="13" t="s">
        <x:v>68</x:v>
      </x:c>
      <x:c r="E418">
        <x:v>6</x:v>
      </x:c>
      <x:c r="F418" s="14" t="s">
        <x:v>63</x:v>
      </x:c>
      <x:c r="G418" s="15">
        <x:v>43757.3352809838</x:v>
      </x:c>
      <x:c r="H418" t="s">
        <x:v>69</x:v>
      </x:c>
      <x:c r="I418" s="6">
        <x:v>210.924252952559</x:v>
      </x:c>
      <x:c r="J418" t="s">
        <x:v>66</x:v>
      </x:c>
      <x:c r="K418" s="6">
        <x:v>26.3669815667586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3222982</x:v>
      </x:c>
      <x:c r="B419" s="1">
        <x:v>43757.3668</x:v>
      </x:c>
      <x:c r="C419" s="6">
        <x:v>20.8432693616667</x:v>
      </x:c>
      <x:c r="D419" s="13" t="s">
        <x:v>68</x:v>
      </x:c>
      <x:c r="E419">
        <x:v>6</x:v>
      </x:c>
      <x:c r="F419" s="14" t="s">
        <x:v>63</x:v>
      </x:c>
      <x:c r="G419" s="15">
        <x:v>43757.3352809838</x:v>
      </x:c>
      <x:c r="H419" t="s">
        <x:v>69</x:v>
      </x:c>
      <x:c r="I419" s="6">
        <x:v>211.537676140656</x:v>
      </x:c>
      <x:c r="J419" t="s">
        <x:v>66</x:v>
      </x:c>
      <x:c r="K419" s="6">
        <x:v>26.3650931345796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3222992</x:v>
      </x:c>
      <x:c r="B420" s="1">
        <x:v>43757.3668346412</x:v>
      </x:c>
      <x:c r="C420" s="6">
        <x:v>20.893139385</x:v>
      </x:c>
      <x:c r="D420" s="13" t="s">
        <x:v>68</x:v>
      </x:c>
      <x:c r="E420">
        <x:v>6</x:v>
      </x:c>
      <x:c r="F420" s="14" t="s">
        <x:v>63</x:v>
      </x:c>
      <x:c r="G420" s="15">
        <x:v>43757.3352809838</x:v>
      </x:c>
      <x:c r="H420" t="s">
        <x:v>69</x:v>
      </x:c>
      <x:c r="I420" s="6">
        <x:v>211.35191513836</x:v>
      </x:c>
      <x:c r="J420" t="s">
        <x:v>66</x:v>
      </x:c>
      <x:c r="K420" s="6">
        <x:v>26.3746252316632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3223002</x:v>
      </x:c>
      <x:c r="B421" s="1">
        <x:v>43757.366869294</x:v>
      </x:c>
      <x:c r="C421" s="6">
        <x:v>20.9430589983333</x:v>
      </x:c>
      <x:c r="D421" s="13" t="s">
        <x:v>68</x:v>
      </x:c>
      <x:c r="E421">
        <x:v>6</x:v>
      </x:c>
      <x:c r="F421" s="14" t="s">
        <x:v>63</x:v>
      </x:c>
      <x:c r="G421" s="15">
        <x:v>43757.3352809838</x:v>
      </x:c>
      <x:c r="H421" t="s">
        <x:v>69</x:v>
      </x:c>
      <x:c r="I421" s="6">
        <x:v>212.275575941565</x:v>
      </x:c>
      <x:c r="J421" t="s">
        <x:v>66</x:v>
      </x:c>
      <x:c r="K421" s="6">
        <x:v>26.3595777196961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3223012</x:v>
      </x:c>
      <x:c r="B422" s="1">
        <x:v>43757.3669044329</x:v>
      </x:c>
      <x:c r="C422" s="6">
        <x:v>20.9936318716667</x:v>
      </x:c>
      <x:c r="D422" s="13" t="s">
        <x:v>68</x:v>
      </x:c>
      <x:c r="E422">
        <x:v>6</x:v>
      </x:c>
      <x:c r="F422" s="14" t="s">
        <x:v>63</x:v>
      </x:c>
      <x:c r="G422" s="15">
        <x:v>43757.3352809838</x:v>
      </x:c>
      <x:c r="H422" t="s">
        <x:v>69</x:v>
      </x:c>
      <x:c r="I422" s="6">
        <x:v>212.441919580907</x:v>
      </x:c>
      <x:c r="J422" t="s">
        <x:v>66</x:v>
      </x:c>
      <x:c r="K422" s="6">
        <x:v>26.3633545789103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3223022</x:v>
      </x:c>
      <x:c r="B423" s="1">
        <x:v>43757.3669390046</x:v>
      </x:c>
      <x:c r="C423" s="6">
        <x:v>21.0434433166667</x:v>
      </x:c>
      <x:c r="D423" s="13" t="s">
        <x:v>68</x:v>
      </x:c>
      <x:c r="E423">
        <x:v>6</x:v>
      </x:c>
      <x:c r="F423" s="14" t="s">
        <x:v>63</x:v>
      </x:c>
      <x:c r="G423" s="15">
        <x:v>43757.3352809838</x:v>
      </x:c>
      <x:c r="H423" t="s">
        <x:v>69</x:v>
      </x:c>
      <x:c r="I423" s="6">
        <x:v>211.623787036405</x:v>
      </x:c>
      <x:c r="J423" t="s">
        <x:v>66</x:v>
      </x:c>
      <x:c r="K423" s="6">
        <x:v>26.3718075649281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3223032</x:v>
      </x:c>
      <x:c r="B424" s="1">
        <x:v>43757.3669734954</x:v>
      </x:c>
      <x:c r="C424" s="6">
        <x:v>21.0931020766667</x:v>
      </x:c>
      <x:c r="D424" s="13" t="s">
        <x:v>68</x:v>
      </x:c>
      <x:c r="E424">
        <x:v>6</x:v>
      </x:c>
      <x:c r="F424" s="14" t="s">
        <x:v>63</x:v>
      </x:c>
      <x:c r="G424" s="15">
        <x:v>43757.3352809838</x:v>
      </x:c>
      <x:c r="H424" t="s">
        <x:v>69</x:v>
      </x:c>
      <x:c r="I424" s="6">
        <x:v>211.753023468907</x:v>
      </x:c>
      <x:c r="J424" t="s">
        <x:v>66</x:v>
      </x:c>
      <x:c r="K424" s="6">
        <x:v>26.3843072321915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3223042</x:v>
      </x:c>
      <x:c r="B425" s="1">
        <x:v>43757.3670086806</x:v>
      </x:c>
      <x:c r="C425" s="6">
        <x:v>21.143778915</x:v>
      </x:c>
      <x:c r="D425" s="13" t="s">
        <x:v>68</x:v>
      </x:c>
      <x:c r="E425">
        <x:v>6</x:v>
      </x:c>
      <x:c r="F425" s="14" t="s">
        <x:v>63</x:v>
      </x:c>
      <x:c r="G425" s="15">
        <x:v>43757.3352809838</x:v>
      </x:c>
      <x:c r="H425" t="s">
        <x:v>69</x:v>
      </x:c>
      <x:c r="I425" s="6">
        <x:v>211.883398903687</x:v>
      </x:c>
      <x:c r="J425" t="s">
        <x:v>66</x:v>
      </x:c>
      <x:c r="K425" s="6">
        <x:v>26.3837976525206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3223052</x:v>
      </x:c>
      <x:c r="B426" s="1">
        <x:v>43757.3670431713</x:v>
      </x:c>
      <x:c r="C426" s="6">
        <x:v>21.1934363766667</x:v>
      </x:c>
      <x:c r="D426" s="13" t="s">
        <x:v>68</x:v>
      </x:c>
      <x:c r="E426">
        <x:v>6</x:v>
      </x:c>
      <x:c r="F426" s="14" t="s">
        <x:v>63</x:v>
      </x:c>
      <x:c r="G426" s="15">
        <x:v>43757.3352809838</x:v>
      </x:c>
      <x:c r="H426" t="s">
        <x:v>69</x:v>
      </x:c>
      <x:c r="I426" s="6">
        <x:v>213.048123339642</x:v>
      </x:c>
      <x:c r="J426" t="s">
        <x:v>66</x:v>
      </x:c>
      <x:c r="K426" s="6">
        <x:v>26.3616160241413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3223062</x:v>
      </x:c>
      <x:c r="B427" s="1">
        <x:v>43757.3670776968</x:v>
      </x:c>
      <x:c r="C427" s="6">
        <x:v>21.24312957</x:v>
      </x:c>
      <x:c r="D427" s="13" t="s">
        <x:v>68</x:v>
      </x:c>
      <x:c r="E427">
        <x:v>6</x:v>
      </x:c>
      <x:c r="F427" s="14" t="s">
        <x:v>63</x:v>
      </x:c>
      <x:c r="G427" s="15">
        <x:v>43757.3352809838</x:v>
      </x:c>
      <x:c r="H427" t="s">
        <x:v>69</x:v>
      </x:c>
      <x:c r="I427" s="6">
        <x:v>214.983956517912</x:v>
      </x:c>
      <x:c r="J427" t="s">
        <x:v>66</x:v>
      </x:c>
      <x:c r="K427" s="6">
        <x:v>26.3481872176358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3223072</x:v>
      </x:c>
      <x:c r="B428" s="1">
        <x:v>43757.3671127315</x:v>
      </x:c>
      <x:c r="C428" s="6">
        <x:v>21.29362056</x:v>
      </x:c>
      <x:c r="D428" s="13" t="s">
        <x:v>68</x:v>
      </x:c>
      <x:c r="E428">
        <x:v>6</x:v>
      </x:c>
      <x:c r="F428" s="14" t="s">
        <x:v>63</x:v>
      </x:c>
      <x:c r="G428" s="15">
        <x:v>43757.3352809838</x:v>
      </x:c>
      <x:c r="H428" t="s">
        <x:v>69</x:v>
      </x:c>
      <x:c r="I428" s="6">
        <x:v>213.592213023132</x:v>
      </x:c>
      <x:c r="J428" t="s">
        <x:v>66</x:v>
      </x:c>
      <x:c r="K428" s="6">
        <x:v>26.367341268246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3223082</x:v>
      </x:c>
      <x:c r="B429" s="1">
        <x:v>43757.3671473032</x:v>
      </x:c>
      <x:c r="C429" s="6">
        <x:v>21.3433640116667</x:v>
      </x:c>
      <x:c r="D429" s="13" t="s">
        <x:v>68</x:v>
      </x:c>
      <x:c r="E429">
        <x:v>6</x:v>
      </x:c>
      <x:c r="F429" s="14" t="s">
        <x:v>63</x:v>
      </x:c>
      <x:c r="G429" s="15">
        <x:v>43757.3352809838</x:v>
      </x:c>
      <x:c r="H429" t="s">
        <x:v>69</x:v>
      </x:c>
      <x:c r="I429" s="6">
        <x:v>213.121815186439</x:v>
      </x:c>
      <x:c r="J429" t="s">
        <x:v>66</x:v>
      </x:c>
      <x:c r="K429" s="6">
        <x:v>26.3765736196183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3223092</x:v>
      </x:c>
      <x:c r="B430" s="1">
        <x:v>43757.3671818287</x:v>
      </x:c>
      <x:c r="C430" s="6">
        <x:v>21.3931123366667</x:v>
      </x:c>
      <x:c r="D430" s="13" t="s">
        <x:v>68</x:v>
      </x:c>
      <x:c r="E430">
        <x:v>6</x:v>
      </x:c>
      <x:c r="F430" s="14" t="s">
        <x:v>63</x:v>
      </x:c>
      <x:c r="G430" s="15">
        <x:v>43757.3352809838</x:v>
      </x:c>
      <x:c r="H430" t="s">
        <x:v>69</x:v>
      </x:c>
      <x:c r="I430" s="6">
        <x:v>214.559001722199</x:v>
      </x:c>
      <x:c r="J430" t="s">
        <x:v>66</x:v>
      </x:c>
      <x:c r="K430" s="6">
        <x:v>26.3630248529366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3223102</x:v>
      </x:c>
      <x:c r="B431" s="1">
        <x:v>43757.3672169792</x:v>
      </x:c>
      <x:c r="C431" s="6">
        <x:v>21.4437014966667</x:v>
      </x:c>
      <x:c r="D431" s="13" t="s">
        <x:v>68</x:v>
      </x:c>
      <x:c r="E431">
        <x:v>6</x:v>
      </x:c>
      <x:c r="F431" s="14" t="s">
        <x:v>63</x:v>
      </x:c>
      <x:c r="G431" s="15">
        <x:v>43757.3352809838</x:v>
      </x:c>
      <x:c r="H431" t="s">
        <x:v>69</x:v>
      </x:c>
      <x:c r="I431" s="6">
        <x:v>214.531032707577</x:v>
      </x:c>
      <x:c r="J431" t="s">
        <x:v>66</x:v>
      </x:c>
      <x:c r="K431" s="6">
        <x:v>26.3634744792721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3223112</x:v>
      </x:c>
      <x:c r="B432" s="1">
        <x:v>43757.3672515046</x:v>
      </x:c>
      <x:c r="C432" s="6">
        <x:v>21.4934526833333</x:v>
      </x:c>
      <x:c r="D432" s="13" t="s">
        <x:v>68</x:v>
      </x:c>
      <x:c r="E432">
        <x:v>6</x:v>
      </x:c>
      <x:c r="F432" s="14" t="s">
        <x:v>63</x:v>
      </x:c>
      <x:c r="G432" s="15">
        <x:v>43757.3352809838</x:v>
      </x:c>
      <x:c r="H432" t="s">
        <x:v>69</x:v>
      </x:c>
      <x:c r="I432" s="6">
        <x:v>214.320444196016</x:v>
      </x:c>
      <x:c r="J432" t="s">
        <x:v>66</x:v>
      </x:c>
      <x:c r="K432" s="6">
        <x:v>26.3716876642679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3223122</x:v>
      </x:c>
      <x:c r="B433" s="1">
        <x:v>43757.3672860764</x:v>
      </x:c>
      <x:c r="C433" s="6">
        <x:v>21.543200515</x:v>
      </x:c>
      <x:c r="D433" s="13" t="s">
        <x:v>68</x:v>
      </x:c>
      <x:c r="E433">
        <x:v>6</x:v>
      </x:c>
      <x:c r="F433" s="14" t="s">
        <x:v>63</x:v>
      </x:c>
      <x:c r="G433" s="15">
        <x:v>43757.3352809838</x:v>
      </x:c>
      <x:c r="H433" t="s">
        <x:v>69</x:v>
      </x:c>
      <x:c r="I433" s="6">
        <x:v>215.093440162106</x:v>
      </x:c>
      <x:c r="J433" t="s">
        <x:v>66</x:v>
      </x:c>
      <x:c r="K433" s="6">
        <x:v>26.3672813179951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3223132</x:v>
      </x:c>
      <x:c r="B434" s="1">
        <x:v>43757.3673211806</x:v>
      </x:c>
      <x:c r="C434" s="6">
        <x:v>21.593789975</x:v>
      </x:c>
      <x:c r="D434" s="13" t="s">
        <x:v>68</x:v>
      </x:c>
      <x:c r="E434">
        <x:v>6</x:v>
      </x:c>
      <x:c r="F434" s="14" t="s">
        <x:v>63</x:v>
      </x:c>
      <x:c r="G434" s="15">
        <x:v>43757.3352809838</x:v>
      </x:c>
      <x:c r="H434" t="s">
        <x:v>69</x:v>
      </x:c>
      <x:c r="I434" s="6">
        <x:v>214.672917743535</x:v>
      </x:c>
      <x:c r="J434" t="s">
        <x:v>66</x:v>
      </x:c>
      <x:c r="K434" s="6">
        <x:v>26.3724370434616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3223142</x:v>
      </x:c>
      <x:c r="B435" s="1">
        <x:v>43757.3673558681</x:v>
      </x:c>
      <x:c r="C435" s="6">
        <x:v>21.6436808916667</x:v>
      </x:c>
      <x:c r="D435" s="13" t="s">
        <x:v>68</x:v>
      </x:c>
      <x:c r="E435">
        <x:v>6</x:v>
      </x:c>
      <x:c r="F435" s="14" t="s">
        <x:v>63</x:v>
      </x:c>
      <x:c r="G435" s="15">
        <x:v>43757.3352809838</x:v>
      </x:c>
      <x:c r="H435" t="s">
        <x:v>69</x:v>
      </x:c>
      <x:c r="I435" s="6">
        <x:v>215.14665607318</x:v>
      </x:c>
      <x:c r="J435" t="s">
        <x:v>66</x:v>
      </x:c>
      <x:c r="K435" s="6">
        <x:v>26.3680306962051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3223152</x:v>
      </x:c>
      <x:c r="B436" s="1">
        <x:v>43757.3673904282</x:v>
      </x:c>
      <x:c r="C436" s="6">
        <x:v>21.6934947933333</x:v>
      </x:c>
      <x:c r="D436" s="13" t="s">
        <x:v>68</x:v>
      </x:c>
      <x:c r="E436">
        <x:v>6</x:v>
      </x:c>
      <x:c r="F436" s="14" t="s">
        <x:v>63</x:v>
      </x:c>
      <x:c r="G436" s="15">
        <x:v>43757.3352809838</x:v>
      </x:c>
      <x:c r="H436" t="s">
        <x:v>69</x:v>
      </x:c>
      <x:c r="I436" s="6">
        <x:v>215.413563399439</x:v>
      </x:c>
      <x:c r="J436" t="s">
        <x:v>66</x:v>
      </x:c>
      <x:c r="K436" s="6">
        <x:v>26.3701589312327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3223162</x:v>
      </x:c>
      <x:c r="B437" s="1">
        <x:v>43757.3674250347</x:v>
      </x:c>
      <x:c r="C437" s="6">
        <x:v>21.7432965416667</x:v>
      </x:c>
      <x:c r="D437" s="13" t="s">
        <x:v>68</x:v>
      </x:c>
      <x:c r="E437">
        <x:v>6</x:v>
      </x:c>
      <x:c r="F437" s="14" t="s">
        <x:v>63</x:v>
      </x:c>
      <x:c r="G437" s="15">
        <x:v>43757.3352809838</x:v>
      </x:c>
      <x:c r="H437" t="s">
        <x:v>69</x:v>
      </x:c>
      <x:c r="I437" s="6">
        <x:v>216.574453264321</x:v>
      </x:c>
      <x:c r="J437" t="s">
        <x:v>66</x:v>
      </x:c>
      <x:c r="K437" s="6">
        <x:v>26.3532230137807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3223172</x:v>
      </x:c>
      <x:c r="B438" s="1">
        <x:v>43757.3674595255</x:v>
      </x:c>
      <x:c r="C438" s="6">
        <x:v>21.7929857533333</x:v>
      </x:c>
      <x:c r="D438" s="13" t="s">
        <x:v>68</x:v>
      </x:c>
      <x:c r="E438">
        <x:v>6</x:v>
      </x:c>
      <x:c r="F438" s="14" t="s">
        <x:v>63</x:v>
      </x:c>
      <x:c r="G438" s="15">
        <x:v>43757.3352809838</x:v>
      </x:c>
      <x:c r="H438" t="s">
        <x:v>69</x:v>
      </x:c>
      <x:c r="I438" s="6">
        <x:v>217.155619952533</x:v>
      </x:c>
      <x:c r="J438" t="s">
        <x:v>66</x:v>
      </x:c>
      <x:c r="K438" s="6">
        <x:v>26.3503753900327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3223182</x:v>
      </x:c>
      <x:c r="B439" s="1">
        <x:v>43757.3674946412</x:v>
      </x:c>
      <x:c r="C439" s="6">
        <x:v>21.843545695</x:v>
      </x:c>
      <x:c r="D439" s="13" t="s">
        <x:v>68</x:v>
      </x:c>
      <x:c r="E439">
        <x:v>6</x:v>
      </x:c>
      <x:c r="F439" s="14" t="s">
        <x:v>63</x:v>
      </x:c>
      <x:c r="G439" s="15">
        <x:v>43757.3352809838</x:v>
      </x:c>
      <x:c r="H439" t="s">
        <x:v>69</x:v>
      </x:c>
      <x:c r="I439" s="6">
        <x:v>217.9487802246</x:v>
      </x:c>
      <x:c r="J439" t="s">
        <x:v>66</x:v>
      </x:c>
      <x:c r="K439" s="6">
        <x:v>26.3442005510437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3223192</x:v>
      </x:c>
      <x:c r="B440" s="1">
        <x:v>43757.3675292477</x:v>
      </x:c>
      <x:c r="C440" s="6">
        <x:v>21.8933694416667</x:v>
      </x:c>
      <x:c r="D440" s="13" t="s">
        <x:v>68</x:v>
      </x:c>
      <x:c r="E440">
        <x:v>6</x:v>
      </x:c>
      <x:c r="F440" s="14" t="s">
        <x:v>63</x:v>
      </x:c>
      <x:c r="G440" s="15">
        <x:v>43757.3352809838</x:v>
      </x:c>
      <x:c r="H440" t="s">
        <x:v>69</x:v>
      </x:c>
      <x:c r="I440" s="6">
        <x:v>217.189687438922</x:v>
      </x:c>
      <x:c r="J440" t="s">
        <x:v>66</x:v>
      </x:c>
      <x:c r="K440" s="6">
        <x:v>26.3498358405423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3223202</x:v>
      </x:c>
      <x:c r="B441" s="1">
        <x:v>43757.3675637731</x:v>
      </x:c>
      <x:c r="C441" s="6">
        <x:v>21.94309224</x:v>
      </x:c>
      <x:c r="D441" s="13" t="s">
        <x:v>68</x:v>
      </x:c>
      <x:c r="E441">
        <x:v>6</x:v>
      </x:c>
      <x:c r="F441" s="14" t="s">
        <x:v>63</x:v>
      </x:c>
      <x:c r="G441" s="15">
        <x:v>43757.3352809838</x:v>
      </x:c>
      <x:c r="H441" t="s">
        <x:v>69</x:v>
      </x:c>
      <x:c r="I441" s="6">
        <x:v>217.141070606753</x:v>
      </x:c>
      <x:c r="J441" t="s">
        <x:v>66</x:v>
      </x:c>
      <x:c r="K441" s="6">
        <x:v>26.3553812144414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3223212</x:v>
      </x:c>
      <x:c r="B442" s="1">
        <x:v>43757.3675984606</x:v>
      </x:c>
      <x:c r="C442" s="6">
        <x:v>21.9930137116667</x:v>
      </x:c>
      <x:c r="D442" s="13" t="s">
        <x:v>68</x:v>
      </x:c>
      <x:c r="E442">
        <x:v>6</x:v>
      </x:c>
      <x:c r="F442" s="14" t="s">
        <x:v>63</x:v>
      </x:c>
      <x:c r="G442" s="15">
        <x:v>43757.3352809838</x:v>
      </x:c>
      <x:c r="H442" t="s">
        <x:v>69</x:v>
      </x:c>
      <x:c r="I442" s="6">
        <x:v>217.019042841301</x:v>
      </x:c>
      <x:c r="J442" t="s">
        <x:v>66</x:v>
      </x:c>
      <x:c r="K442" s="6">
        <x:v>26.3620956253667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3223222</x:v>
      </x:c>
      <x:c r="B443" s="1">
        <x:v>43757.3676335995</x:v>
      </x:c>
      <x:c r="C443" s="6">
        <x:v>22.0436331216667</x:v>
      </x:c>
      <x:c r="D443" s="13" t="s">
        <x:v>68</x:v>
      </x:c>
      <x:c r="E443">
        <x:v>6</x:v>
      </x:c>
      <x:c r="F443" s="14" t="s">
        <x:v>63</x:v>
      </x:c>
      <x:c r="G443" s="15">
        <x:v>43757.3352809838</x:v>
      </x:c>
      <x:c r="H443" t="s">
        <x:v>69</x:v>
      </x:c>
      <x:c r="I443" s="6">
        <x:v>217.995664896907</x:v>
      </x:c>
      <x:c r="J443" t="s">
        <x:v>66</x:v>
      </x:c>
      <x:c r="K443" s="6">
        <x:v>26.3529832137929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3223232</x:v>
      </x:c>
      <x:c r="B444" s="1">
        <x:v>43757.3676681366</x:v>
      </x:c>
      <x:c r="C444" s="6">
        <x:v>22.0933853633333</x:v>
      </x:c>
      <x:c r="D444" s="13" t="s">
        <x:v>68</x:v>
      </x:c>
      <x:c r="E444">
        <x:v>6</x:v>
      </x:c>
      <x:c r="F444" s="14" t="s">
        <x:v>63</x:v>
      </x:c>
      <x:c r="G444" s="15">
        <x:v>43757.3352809838</x:v>
      </x:c>
      <x:c r="H444" t="s">
        <x:v>69</x:v>
      </x:c>
      <x:c r="I444" s="6">
        <x:v>219.154228175307</x:v>
      </x:c>
      <x:c r="J444" t="s">
        <x:v>66</x:v>
      </x:c>
      <x:c r="K444" s="6">
        <x:v>26.3379357988215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3223242</x:v>
      </x:c>
      <x:c r="B445" s="1">
        <x:v>43757.367702662</x:v>
      </x:c>
      <x:c r="C445" s="6">
        <x:v>22.1431179433333</x:v>
      </x:c>
      <x:c r="D445" s="13" t="s">
        <x:v>68</x:v>
      </x:c>
      <x:c r="E445">
        <x:v>6</x:v>
      </x:c>
      <x:c r="F445" s="14" t="s">
        <x:v>63</x:v>
      </x:c>
      <x:c r="G445" s="15">
        <x:v>43757.3352809838</x:v>
      </x:c>
      <x:c r="H445" t="s">
        <x:v>69</x:v>
      </x:c>
      <x:c r="I445" s="6">
        <x:v>218.185297922867</x:v>
      </x:c>
      <x:c r="J445" t="s">
        <x:v>66</x:v>
      </x:c>
      <x:c r="K445" s="6">
        <x:v>26.3531630637826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3223252</x:v>
      </x:c>
      <x:c r="B446" s="1">
        <x:v>43757.3677378472</x:v>
      </x:c>
      <x:c r="C446" s="6">
        <x:v>22.1937907833333</x:v>
      </x:c>
      <x:c r="D446" s="13" t="s">
        <x:v>68</x:v>
      </x:c>
      <x:c r="E446">
        <x:v>6</x:v>
      </x:c>
      <x:c r="F446" s="14" t="s">
        <x:v>63</x:v>
      </x:c>
      <x:c r="G446" s="15">
        <x:v>43757.3352809838</x:v>
      </x:c>
      <x:c r="H446" t="s">
        <x:v>69</x:v>
      </x:c>
      <x:c r="I446" s="6">
        <x:v>218.717302388866</x:v>
      </x:c>
      <x:c r="J446" t="s">
        <x:v>66</x:v>
      </x:c>
      <x:c r="K446" s="6">
        <x:v>26.3495360908623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3223262</x:v>
      </x:c>
      <x:c r="B447" s="1">
        <x:v>43757.3677725694</x:v>
      </x:c>
      <x:c r="C447" s="6">
        <x:v>22.243762185</x:v>
      </x:c>
      <x:c r="D447" s="13" t="s">
        <x:v>68</x:v>
      </x:c>
      <x:c r="E447">
        <x:v>6</x:v>
      </x:c>
      <x:c r="F447" s="14" t="s">
        <x:v>63</x:v>
      </x:c>
      <x:c r="G447" s="15">
        <x:v>43757.3352809838</x:v>
      </x:c>
      <x:c r="H447" t="s">
        <x:v>69</x:v>
      </x:c>
      <x:c r="I447" s="6">
        <x:v>218.632822099858</x:v>
      </x:c>
      <x:c r="J447" t="s">
        <x:v>66</x:v>
      </x:c>
      <x:c r="K447" s="6">
        <x:v>26.3540323388656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3223272</x:v>
      </x:c>
      <x:c r="B448" s="1">
        <x:v>43757.3678070949</x:v>
      </x:c>
      <x:c r="C448" s="6">
        <x:v>22.2935078383333</x:v>
      </x:c>
      <x:c r="D448" s="13" t="s">
        <x:v>68</x:v>
      </x:c>
      <x:c r="E448">
        <x:v>6</x:v>
      </x:c>
      <x:c r="F448" s="14" t="s">
        <x:v>63</x:v>
      </x:c>
      <x:c r="G448" s="15">
        <x:v>43757.3352809838</x:v>
      </x:c>
      <x:c r="H448" t="s">
        <x:v>69</x:v>
      </x:c>
      <x:c r="I448" s="6">
        <x:v>218.555861926079</x:v>
      </x:c>
      <x:c r="J448" t="s">
        <x:v>66</x:v>
      </x:c>
      <x:c r="K448" s="6">
        <x:v>26.35999737051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3223282</x:v>
      </x:c>
      <x:c r="B449" s="1">
        <x:v>43757.3678418171</x:v>
      </x:c>
      <x:c r="C449" s="6">
        <x:v>22.3434644033333</x:v>
      </x:c>
      <x:c r="D449" s="13" t="s">
        <x:v>68</x:v>
      </x:c>
      <x:c r="E449">
        <x:v>6</x:v>
      </x:c>
      <x:c r="F449" s="14" t="s">
        <x:v>63</x:v>
      </x:c>
      <x:c r="G449" s="15">
        <x:v>43757.3352809838</x:v>
      </x:c>
      <x:c r="H449" t="s">
        <x:v>69</x:v>
      </x:c>
      <x:c r="I449" s="6">
        <x:v>219.942136535354</x:v>
      </x:c>
      <x:c r="J449" t="s">
        <x:v>66</x:v>
      </x:c>
      <x:c r="K449" s="6">
        <x:v>26.3398242157245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3223292</x:v>
      </x:c>
      <x:c r="B450" s="1">
        <x:v>43757.3678763542</x:v>
      </x:c>
      <x:c r="C450" s="6">
        <x:v>22.3931823216667</x:v>
      </x:c>
      <x:c r="D450" s="13" t="s">
        <x:v>68</x:v>
      </x:c>
      <x:c r="E450">
        <x:v>6</x:v>
      </x:c>
      <x:c r="F450" s="14" t="s">
        <x:v>63</x:v>
      </x:c>
      <x:c r="G450" s="15">
        <x:v>43757.3352809838</x:v>
      </x:c>
      <x:c r="H450" t="s">
        <x:v>69</x:v>
      </x:c>
      <x:c r="I450" s="6">
        <x:v>218.340797477855</x:v>
      </x:c>
      <x:c r="J450" t="s">
        <x:v>66</x:v>
      </x:c>
      <x:c r="K450" s="6">
        <x:v>26.3681505967338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3223302</x:v>
      </x:c>
      <x:c r="B451" s="1">
        <x:v>43757.3679113773</x:v>
      </x:c>
      <x:c r="C451" s="6">
        <x:v>22.4436709483333</x:v>
      </x:c>
      <x:c r="D451" s="13" t="s">
        <x:v>68</x:v>
      </x:c>
      <x:c r="E451">
        <x:v>6</x:v>
      </x:c>
      <x:c r="F451" s="14" t="s">
        <x:v>63</x:v>
      </x:c>
      <x:c r="G451" s="15">
        <x:v>43757.3352809838</x:v>
      </x:c>
      <x:c r="H451" t="s">
        <x:v>69</x:v>
      </x:c>
      <x:c r="I451" s="6">
        <x:v>220.017857561473</x:v>
      </x:c>
      <x:c r="J451" t="s">
        <x:v>66</x:v>
      </x:c>
      <x:c r="K451" s="6">
        <x:v>26.3480972927728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3223312</x:v>
      </x:c>
      <x:c r="B452" s="1">
        <x:v>43757.3679459144</x:v>
      </x:c>
      <x:c r="C452" s="6">
        <x:v>22.4934059583333</x:v>
      </x:c>
      <x:c r="D452" s="13" t="s">
        <x:v>68</x:v>
      </x:c>
      <x:c r="E452">
        <x:v>6</x:v>
      </x:c>
      <x:c r="F452" s="14" t="s">
        <x:v>63</x:v>
      </x:c>
      <x:c r="G452" s="15">
        <x:v>43757.3352809838</x:v>
      </x:c>
      <x:c r="H452" t="s">
        <x:v>69</x:v>
      </x:c>
      <x:c r="I452" s="6">
        <x:v>220.498048134912</x:v>
      </x:c>
      <x:c r="J452" t="s">
        <x:v>66</x:v>
      </x:c>
      <x:c r="K452" s="6">
        <x:v>26.3468982948361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3223322</x:v>
      </x:c>
      <x:c r="B453" s="1">
        <x:v>43757.3679804745</x:v>
      </x:c>
      <x:c r="C453" s="6">
        <x:v>22.54316846</x:v>
      </x:c>
      <x:c r="D453" s="13" t="s">
        <x:v>68</x:v>
      </x:c>
      <x:c r="E453">
        <x:v>6</x:v>
      </x:c>
      <x:c r="F453" s="14" t="s">
        <x:v>63</x:v>
      </x:c>
      <x:c r="G453" s="15">
        <x:v>43757.3352809838</x:v>
      </x:c>
      <x:c r="H453" t="s">
        <x:v>69</x:v>
      </x:c>
      <x:c r="I453" s="6">
        <x:v>220.689550635925</x:v>
      </x:c>
      <x:c r="J453" t="s">
        <x:v>66</x:v>
      </x:c>
      <x:c r="K453" s="6">
        <x:v>26.3423421065813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3223332</x:v>
      </x:c>
      <x:c r="B454" s="1">
        <x:v>43757.368015625</x:v>
      </x:c>
      <x:c r="C454" s="6">
        <x:v>22.5937747033333</x:v>
      </x:c>
      <x:c r="D454" s="13" t="s">
        <x:v>68</x:v>
      </x:c>
      <x:c r="E454">
        <x:v>6</x:v>
      </x:c>
      <x:c r="F454" s="14" t="s">
        <x:v>63</x:v>
      </x:c>
      <x:c r="G454" s="15">
        <x:v>43757.3352809838</x:v>
      </x:c>
      <x:c r="H454" t="s">
        <x:v>69</x:v>
      </x:c>
      <x:c r="I454" s="6">
        <x:v>220.225932018567</x:v>
      </x:c>
      <x:c r="J454" t="s">
        <x:v>66</x:v>
      </x:c>
      <x:c r="K454" s="6">
        <x:v>26.3605968717638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3223342</x:v>
      </x:c>
      <x:c r="B455" s="1">
        <x:v>43757.3680501505</x:v>
      </x:c>
      <x:c r="C455" s="6">
        <x:v>22.6435083716667</x:v>
      </x:c>
      <x:c r="D455" s="13" t="s">
        <x:v>68</x:v>
      </x:c>
      <x:c r="E455">
        <x:v>6</x:v>
      </x:c>
      <x:c r="F455" s="14" t="s">
        <x:v>63</x:v>
      </x:c>
      <x:c r="G455" s="15">
        <x:v>43757.3352809838</x:v>
      </x:c>
      <x:c r="H455" t="s">
        <x:v>69</x:v>
      </x:c>
      <x:c r="I455" s="6">
        <x:v>220.961445980166</x:v>
      </x:c>
      <x:c r="J455" t="s">
        <x:v>66</x:v>
      </x:c>
      <x:c r="K455" s="6">
        <x:v>26.353822513825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3223352</x:v>
      </x:c>
      <x:c r="B456" s="1">
        <x:v>43757.3680847222</x:v>
      </x:c>
      <x:c r="C456" s="6">
        <x:v>22.6932662416667</x:v>
      </x:c>
      <x:c r="D456" s="13" t="s">
        <x:v>68</x:v>
      </x:c>
      <x:c r="E456">
        <x:v>6</x:v>
      </x:c>
      <x:c r="F456" s="14" t="s">
        <x:v>63</x:v>
      </x:c>
      <x:c r="G456" s="15">
        <x:v>43757.3352809838</x:v>
      </x:c>
      <x:c r="H456" t="s">
        <x:v>69</x:v>
      </x:c>
      <x:c r="I456" s="6">
        <x:v>221.93353684572</x:v>
      </x:c>
      <x:c r="J456" t="s">
        <x:v>66</x:v>
      </x:c>
      <x:c r="K456" s="6">
        <x:v>26.3355977603169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3223362</x:v>
      </x:c>
      <x:c r="B457" s="1">
        <x:v>43757.3681197917</x:v>
      </x:c>
      <x:c r="C457" s="6">
        <x:v>22.7437502283333</x:v>
      </x:c>
      <x:c r="D457" s="13" t="s">
        <x:v>68</x:v>
      </x:c>
      <x:c r="E457">
        <x:v>6</x:v>
      </x:c>
      <x:c r="F457" s="14" t="s">
        <x:v>63</x:v>
      </x:c>
      <x:c r="G457" s="15">
        <x:v>43757.3352809838</x:v>
      </x:c>
      <x:c r="H457" t="s">
        <x:v>69</x:v>
      </x:c>
      <x:c r="I457" s="6">
        <x:v>221.715714902706</x:v>
      </x:c>
      <x:c r="J457" t="s">
        <x:v>66</x:v>
      </x:c>
      <x:c r="K457" s="6">
        <x:v>26.3483670673677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3223372</x:v>
      </x:c>
      <x:c r="B458" s="1">
        <x:v>43757.3681543171</x:v>
      </x:c>
      <x:c r="C458" s="6">
        <x:v>22.7934599133333</x:v>
      </x:c>
      <x:c r="D458" s="13" t="s">
        <x:v>68</x:v>
      </x:c>
      <x:c r="E458">
        <x:v>6</x:v>
      </x:c>
      <x:c r="F458" s="14" t="s">
        <x:v>63</x:v>
      </x:c>
      <x:c r="G458" s="15">
        <x:v>43757.3352809838</x:v>
      </x:c>
      <x:c r="H458" t="s">
        <x:v>69</x:v>
      </x:c>
      <x:c r="I458" s="6">
        <x:v>222.156577292274</x:v>
      </x:c>
      <x:c r="J458" t="s">
        <x:v>66</x:v>
      </x:c>
      <x:c r="K458" s="6">
        <x:v>26.3399740901273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3223382</x:v>
      </x:c>
      <x:c r="B459" s="1">
        <x:v>43757.3681888889</x:v>
      </x:c>
      <x:c r="C459" s="6">
        <x:v>22.843246215</x:v>
      </x:c>
      <x:c r="D459" s="13" t="s">
        <x:v>68</x:v>
      </x:c>
      <x:c r="E459">
        <x:v>6</x:v>
      </x:c>
      <x:c r="F459" s="14" t="s">
        <x:v>63</x:v>
      </x:c>
      <x:c r="G459" s="15">
        <x:v>43757.3352809838</x:v>
      </x:c>
      <x:c r="H459" t="s">
        <x:v>69</x:v>
      </x:c>
      <x:c r="I459" s="6">
        <x:v>223.540018214303</x:v>
      </x:c>
      <x:c r="J459" t="s">
        <x:v>66</x:v>
      </x:c>
      <x:c r="K459" s="6">
        <x:v>26.3311614866052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3223392</x:v>
      </x:c>
      <x:c r="B460" s="1">
        <x:v>43757.3682234606</x:v>
      </x:c>
      <x:c r="C460" s="6">
        <x:v>22.893010695</x:v>
      </x:c>
      <x:c r="D460" s="13" t="s">
        <x:v>68</x:v>
      </x:c>
      <x:c r="E460">
        <x:v>6</x:v>
      </x:c>
      <x:c r="F460" s="14" t="s">
        <x:v>63</x:v>
      </x:c>
      <x:c r="G460" s="15">
        <x:v>43757.3352809838</x:v>
      </x:c>
      <x:c r="H460" t="s">
        <x:v>69</x:v>
      </x:c>
      <x:c r="I460" s="6">
        <x:v>222.828820394858</x:v>
      </x:c>
      <x:c r="J460" t="s">
        <x:v>66</x:v>
      </x:c>
      <x:c r="K460" s="6">
        <x:v>26.3467783950659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3223402</x:v>
      </x:c>
      <x:c r="B461" s="1">
        <x:v>43757.3682585995</x:v>
      </x:c>
      <x:c r="C461" s="6">
        <x:v>22.943667435</x:v>
      </x:c>
      <x:c r="D461" s="13" t="s">
        <x:v>68</x:v>
      </x:c>
      <x:c r="E461">
        <x:v>6</x:v>
      </x:c>
      <x:c r="F461" s="14" t="s">
        <x:v>63</x:v>
      </x:c>
      <x:c r="G461" s="15">
        <x:v>43757.3352809838</x:v>
      </x:c>
      <x:c r="H461" t="s">
        <x:v>69</x:v>
      </x:c>
      <x:c r="I461" s="6">
        <x:v>223.414186419881</x:v>
      </x:c>
      <x:c r="J461" t="s">
        <x:v>66</x:v>
      </x:c>
      <x:c r="K461" s="6">
        <x:v>26.3502255151657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3223412</x:v>
      </x:c>
      <x:c r="B462" s="1">
        <x:v>43757.3682931713</x:v>
      </x:c>
      <x:c r="C462" s="6">
        <x:v>22.993416705</x:v>
      </x:c>
      <x:c r="D462" s="13" t="s">
        <x:v>68</x:v>
      </x:c>
      <x:c r="E462">
        <x:v>6</x:v>
      </x:c>
      <x:c r="F462" s="14" t="s">
        <x:v>63</x:v>
      </x:c>
      <x:c r="G462" s="15">
        <x:v>43757.3352809838</x:v>
      </x:c>
      <x:c r="H462" t="s">
        <x:v>69</x:v>
      </x:c>
      <x:c r="I462" s="6">
        <x:v>223.856310767905</x:v>
      </x:c>
      <x:c r="J462" t="s">
        <x:v>66</x:v>
      </x:c>
      <x:c r="K462" s="6">
        <x:v>26.3449798990277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3223422</x:v>
      </x:c>
      <x:c r="B463" s="1">
        <x:v>43757.3683278125</x:v>
      </x:c>
      <x:c r="C463" s="6">
        <x:v>23.0433186783333</x:v>
      </x:c>
      <x:c r="D463" s="13" t="s">
        <x:v>68</x:v>
      </x:c>
      <x:c r="E463">
        <x:v>6</x:v>
      </x:c>
      <x:c r="F463" s="14" t="s">
        <x:v>63</x:v>
      </x:c>
      <x:c r="G463" s="15">
        <x:v>43757.3352809838</x:v>
      </x:c>
      <x:c r="H463" t="s">
        <x:v>69</x:v>
      </x:c>
      <x:c r="I463" s="6">
        <x:v>224.556860000837</x:v>
      </x:c>
      <x:c r="J463" t="s">
        <x:v>66</x:v>
      </x:c>
      <x:c r="K463" s="6">
        <x:v>26.3342488926901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3223432</x:v>
      </x:c>
      <x:c r="B464" s="1">
        <x:v>43757.3683624653</x:v>
      </x:c>
      <x:c r="C464" s="6">
        <x:v>23.0932051766667</x:v>
      </x:c>
      <x:c r="D464" s="13" t="s">
        <x:v>68</x:v>
      </x:c>
      <x:c r="E464">
        <x:v>6</x:v>
      </x:c>
      <x:c r="F464" s="14" t="s">
        <x:v>63</x:v>
      </x:c>
      <x:c r="G464" s="15">
        <x:v>43757.3352809838</x:v>
      </x:c>
      <x:c r="H464" t="s">
        <x:v>69</x:v>
      </x:c>
      <x:c r="I464" s="6">
        <x:v>225.469793536053</x:v>
      </x:c>
      <x:c r="J464" t="s">
        <x:v>66</x:v>
      </x:c>
      <x:c r="K464" s="6">
        <x:v>26.3296327720223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3223442</x:v>
      </x:c>
      <x:c r="B465" s="1">
        <x:v>43757.3683970718</x:v>
      </x:c>
      <x:c r="C465" s="6">
        <x:v>23.1430595116667</x:v>
      </x:c>
      <x:c r="D465" s="13" t="s">
        <x:v>68</x:v>
      </x:c>
      <x:c r="E465">
        <x:v>6</x:v>
      </x:c>
      <x:c r="F465" s="14" t="s">
        <x:v>63</x:v>
      </x:c>
      <x:c r="G465" s="15">
        <x:v>43757.3352809838</x:v>
      </x:c>
      <x:c r="H465" t="s">
        <x:v>69</x:v>
      </x:c>
      <x:c r="I465" s="6">
        <x:v>225.8669293053</x:v>
      </x:c>
      <x:c r="J465" t="s">
        <x:v>66</x:v>
      </x:c>
      <x:c r="K465" s="6">
        <x:v>26.3266952439931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3223452</x:v>
      </x:c>
      <x:c r="B466" s="1">
        <x:v>43757.3684317477</x:v>
      </x:c>
      <x:c r="C466" s="6">
        <x:v>23.1929937833333</x:v>
      </x:c>
      <x:c r="D466" s="13" t="s">
        <x:v>68</x:v>
      </x:c>
      <x:c r="E466">
        <x:v>6</x:v>
      </x:c>
      <x:c r="F466" s="14" t="s">
        <x:v>63</x:v>
      </x:c>
      <x:c r="G466" s="15">
        <x:v>43757.3352809838</x:v>
      </x:c>
      <x:c r="H466" t="s">
        <x:v>69</x:v>
      </x:c>
      <x:c r="I466" s="6">
        <x:v>225.359108940264</x:v>
      </x:c>
      <x:c r="J466" t="s">
        <x:v>66</x:v>
      </x:c>
      <x:c r="K466" s="6">
        <x:v>26.3359574584424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3223462</x:v>
      </x:c>
      <x:c r="B467" s="1">
        <x:v>43757.3684665162</x:v>
      </x:c>
      <x:c r="C467" s="6">
        <x:v>23.2430177683333</x:v>
      </x:c>
      <x:c r="D467" s="13" t="s">
        <x:v>68</x:v>
      </x:c>
      <x:c r="E467">
        <x:v>6</x:v>
      </x:c>
      <x:c r="F467" s="14" t="s">
        <x:v>63</x:v>
      </x:c>
      <x:c r="G467" s="15">
        <x:v>43757.3352809838</x:v>
      </x:c>
      <x:c r="H467" t="s">
        <x:v>69</x:v>
      </x:c>
      <x:c r="I467" s="6">
        <x:v>225.922611262684</x:v>
      </x:c>
      <x:c r="J467" t="s">
        <x:v>66</x:v>
      </x:c>
      <x:c r="K467" s="6">
        <x:v>26.3382055725997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3223472</x:v>
      </x:c>
      <x:c r="B468" s="1">
        <x:v>43757.3685011921</x:v>
      </x:c>
      <x:c r="C468" s="6">
        <x:v>23.2930015083333</x:v>
      </x:c>
      <x:c r="D468" s="13" t="s">
        <x:v>68</x:v>
      </x:c>
      <x:c r="E468">
        <x:v>6</x:v>
      </x:c>
      <x:c r="F468" s="14" t="s">
        <x:v>63</x:v>
      </x:c>
      <x:c r="G468" s="15">
        <x:v>43757.3352809838</x:v>
      </x:c>
      <x:c r="H468" t="s">
        <x:v>69</x:v>
      </x:c>
      <x:c r="I468" s="6">
        <x:v>226.315475591055</x:v>
      </x:c>
      <x:c r="J468" t="s">
        <x:v>66</x:v>
      </x:c>
      <x:c r="K468" s="6">
        <x:v>26.3353279867483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3223482</x:v>
      </x:c>
      <x:c r="B469" s="1">
        <x:v>43757.3685363773</x:v>
      </x:c>
      <x:c r="C469" s="6">
        <x:v>23.3436579583333</x:v>
      </x:c>
      <x:c r="D469" s="13" t="s">
        <x:v>68</x:v>
      </x:c>
      <x:c r="E469">
        <x:v>6</x:v>
      </x:c>
      <x:c r="F469" s="14" t="s">
        <x:v>63</x:v>
      </x:c>
      <x:c r="G469" s="15">
        <x:v>43757.3352809838</x:v>
      </x:c>
      <x:c r="H469" t="s">
        <x:v>69</x:v>
      </x:c>
      <x:c r="I469" s="6">
        <x:v>225.508827534565</x:v>
      </x:c>
      <x:c r="J469" t="s">
        <x:v>66</x:v>
      </x:c>
      <x:c r="K469" s="6">
        <x:v>26.3491464163185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3223492</x:v>
      </x:c>
      <x:c r="B470" s="1">
        <x:v>43757.3685709143</x:v>
      </x:c>
      <x:c r="C470" s="6">
        <x:v>23.393353295</x:v>
      </x:c>
      <x:c r="D470" s="13" t="s">
        <x:v>68</x:v>
      </x:c>
      <x:c r="E470">
        <x:v>6</x:v>
      </x:c>
      <x:c r="F470" s="14" t="s">
        <x:v>63</x:v>
      </x:c>
      <x:c r="G470" s="15">
        <x:v>43757.3352809838</x:v>
      </x:c>
      <x:c r="H470" t="s">
        <x:v>69</x:v>
      </x:c>
      <x:c r="I470" s="6">
        <x:v>227.228622335151</x:v>
      </x:c>
      <x:c r="J470" t="s">
        <x:v>66</x:v>
      </x:c>
      <x:c r="K470" s="6">
        <x:v>26.3230682996646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3223502</x:v>
      </x:c>
      <x:c r="B471" s="1">
        <x:v>43757.3686054398</x:v>
      </x:c>
      <x:c r="C471" s="6">
        <x:v>23.4430954816667</x:v>
      </x:c>
      <x:c r="D471" s="13" t="s">
        <x:v>68</x:v>
      </x:c>
      <x:c r="E471">
        <x:v>6</x:v>
      </x:c>
      <x:c r="F471" s="14" t="s">
        <x:v>63</x:v>
      </x:c>
      <x:c r="G471" s="15">
        <x:v>43757.3352809838</x:v>
      </x:c>
      <x:c r="H471" t="s">
        <x:v>69</x:v>
      </x:c>
      <x:c r="I471" s="6">
        <x:v>227.207086848451</x:v>
      </x:c>
      <x:c r="J471" t="s">
        <x:v>66</x:v>
      </x:c>
      <x:c r="K471" s="6">
        <x:v>26.3295428476567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3223512</x:v>
      </x:c>
      <x:c r="B472" s="1">
        <x:v>43757.368640625</x:v>
      </x:c>
      <x:c r="C472" s="6">
        <x:v>23.4937709033333</x:v>
      </x:c>
      <x:c r="D472" s="13" t="s">
        <x:v>68</x:v>
      </x:c>
      <x:c r="E472">
        <x:v>6</x:v>
      </x:c>
      <x:c r="F472" s="14" t="s">
        <x:v>63</x:v>
      </x:c>
      <x:c r="G472" s="15">
        <x:v>43757.3352809838</x:v>
      </x:c>
      <x:c r="H472" t="s">
        <x:v>69</x:v>
      </x:c>
      <x:c r="I472" s="6">
        <x:v>226.83950476825</x:v>
      </x:c>
      <x:c r="J472" t="s">
        <x:v>66</x:v>
      </x:c>
      <x:c r="K472" s="6">
        <x:v>26.3381755977343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3223522</x:v>
      </x:c>
      <x:c r="B473" s="1">
        <x:v>43757.3686751505</x:v>
      </x:c>
      <x:c r="C473" s="6">
        <x:v>23.5434942333333</x:v>
      </x:c>
      <x:c r="D473" s="13" t="s">
        <x:v>68</x:v>
      </x:c>
      <x:c r="E473">
        <x:v>6</x:v>
      </x:c>
      <x:c r="F473" s="14" t="s">
        <x:v>63</x:v>
      </x:c>
      <x:c r="G473" s="15">
        <x:v>43757.3352809838</x:v>
      </x:c>
      <x:c r="H473" t="s">
        <x:v>69</x:v>
      </x:c>
      <x:c r="I473" s="6">
        <x:v>227.863064232165</x:v>
      </x:c>
      <x:c r="J473" t="s">
        <x:v>66</x:v>
      </x:c>
      <x:c r="K473" s="6">
        <x:v>26.3304121166248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3223532</x:v>
      </x:c>
      <x:c r="B474" s="1">
        <x:v>43757.3687096875</x:v>
      </x:c>
      <x:c r="C474" s="6">
        <x:v>23.5932271216667</x:v>
      </x:c>
      <x:c r="D474" s="13" t="s">
        <x:v>68</x:v>
      </x:c>
      <x:c r="E474">
        <x:v>6</x:v>
      </x:c>
      <x:c r="F474" s="14" t="s">
        <x:v>63</x:v>
      </x:c>
      <x:c r="G474" s="15">
        <x:v>43757.3352809838</x:v>
      </x:c>
      <x:c r="H474" t="s">
        <x:v>69</x:v>
      </x:c>
      <x:c r="I474" s="6">
        <x:v>228.328718059154</x:v>
      </x:c>
      <x:c r="J474" t="s">
        <x:v>66</x:v>
      </x:c>
      <x:c r="K474" s="6">
        <x:v>26.32801413381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3223542</x:v>
      </x:c>
      <x:c r="B475" s="1">
        <x:v>43757.368744294</x:v>
      </x:c>
      <x:c r="C475" s="6">
        <x:v>23.6430513683333</x:v>
      </x:c>
      <x:c r="D475" s="13" t="s">
        <x:v>68</x:v>
      </x:c>
      <x:c r="E475">
        <x:v>6</x:v>
      </x:c>
      <x:c r="F475" s="14" t="s">
        <x:v>63</x:v>
      </x:c>
      <x:c r="G475" s="15">
        <x:v>43757.3352809838</x:v>
      </x:c>
      <x:c r="H475" t="s">
        <x:v>69</x:v>
      </x:c>
      <x:c r="I475" s="6">
        <x:v>227.643050649069</x:v>
      </x:c>
      <x:c r="J475" t="s">
        <x:v>66</x:v>
      </x:c>
      <x:c r="K475" s="6">
        <x:v>26.3367967542185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3223552</x:v>
      </x:c>
      <x:c r="B476" s="1">
        <x:v>43757.3687790856</x:v>
      </x:c>
      <x:c r="C476" s="6">
        <x:v>23.6931434233333</x:v>
      </x:c>
      <x:c r="D476" s="13" t="s">
        <x:v>68</x:v>
      </x:c>
      <x:c r="E476">
        <x:v>6</x:v>
      </x:c>
      <x:c r="F476" s="14" t="s">
        <x:v>63</x:v>
      </x:c>
      <x:c r="G476" s="15">
        <x:v>43757.3352809838</x:v>
      </x:c>
      <x:c r="H476" t="s">
        <x:v>69</x:v>
      </x:c>
      <x:c r="I476" s="6">
        <x:v>228.262077888268</x:v>
      </x:c>
      <x:c r="J476" t="s">
        <x:v>66</x:v>
      </x:c>
      <x:c r="K476" s="6">
        <x:v>26.336676854809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3223562</x:v>
      </x:c>
      <x:c r="B477" s="1">
        <x:v>43757.3688136921</x:v>
      </x:c>
      <x:c r="C477" s="6">
        <x:v>23.7429686933333</x:v>
      </x:c>
      <x:c r="D477" s="13" t="s">
        <x:v>68</x:v>
      </x:c>
      <x:c r="E477">
        <x:v>6</x:v>
      </x:c>
      <x:c r="F477" s="14" t="s">
        <x:v>63</x:v>
      </x:c>
      <x:c r="G477" s="15">
        <x:v>43757.3352809838</x:v>
      </x:c>
      <x:c r="H477" t="s">
        <x:v>69</x:v>
      </x:c>
      <x:c r="I477" s="6">
        <x:v>229.22802421773</x:v>
      </x:c>
      <x:c r="J477" t="s">
        <x:v>66</x:v>
      </x:c>
      <x:c r="K477" s="6">
        <x:v>26.3237277437966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3223572</x:v>
      </x:c>
      <x:c r="B478" s="1">
        <x:v>43757.3688486921</x:v>
      </x:c>
      <x:c r="C478" s="6">
        <x:v>23.7934001866667</x:v>
      </x:c>
      <x:c r="D478" s="13" t="s">
        <x:v>68</x:v>
      </x:c>
      <x:c r="E478">
        <x:v>6</x:v>
      </x:c>
      <x:c r="F478" s="14" t="s">
        <x:v>63</x:v>
      </x:c>
      <x:c r="G478" s="15">
        <x:v>43757.3352809838</x:v>
      </x:c>
      <x:c r="H478" t="s">
        <x:v>69</x:v>
      </x:c>
      <x:c r="I478" s="6">
        <x:v>229.247632148457</x:v>
      </x:c>
      <x:c r="J478" t="s">
        <x:v>66</x:v>
      </x:c>
      <x:c r="K478" s="6">
        <x:v>26.3310715621992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3223582</x:v>
      </x:c>
      <x:c r="B479" s="1">
        <x:v>43757.3688833681</x:v>
      </x:c>
      <x:c r="C479" s="6">
        <x:v>23.84329777</x:v>
      </x:c>
      <x:c r="D479" s="13" t="s">
        <x:v>68</x:v>
      </x:c>
      <x:c r="E479">
        <x:v>6</x:v>
      </x:c>
      <x:c r="F479" s="14" t="s">
        <x:v>63</x:v>
      </x:c>
      <x:c r="G479" s="15">
        <x:v>43757.3352809838</x:v>
      </x:c>
      <x:c r="H479" t="s">
        <x:v>69</x:v>
      </x:c>
      <x:c r="I479" s="6">
        <x:v>229.385566902681</x:v>
      </x:c>
      <x:c r="J479" t="s">
        <x:v>66</x:v>
      </x:c>
      <x:c r="K479" s="6">
        <x:v>26.3335894464917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3223592</x:v>
      </x:c>
      <x:c r="B480" s="1">
        <x:v>43757.3689179745</x:v>
      </x:c>
      <x:c r="C480" s="6">
        <x:v>23.8931404716667</x:v>
      </x:c>
      <x:c r="D480" s="13" t="s">
        <x:v>68</x:v>
      </x:c>
      <x:c r="E480">
        <x:v>6</x:v>
      </x:c>
      <x:c r="F480" s="14" t="s">
        <x:v>63</x:v>
      </x:c>
      <x:c r="G480" s="15">
        <x:v>43757.3352809838</x:v>
      </x:c>
      <x:c r="H480" t="s">
        <x:v>69</x:v>
      </x:c>
      <x:c r="I480" s="6">
        <x:v>229.543762228389</x:v>
      </x:c>
      <x:c r="J480" t="s">
        <x:v>66</x:v>
      </x:c>
      <x:c r="K480" s="6">
        <x:v>26.3327501515178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3223602</x:v>
      </x:c>
      <x:c r="B481" s="1">
        <x:v>43757.3689526273</x:v>
      </x:c>
      <x:c r="C481" s="6">
        <x:v>23.9430100966667</x:v>
      </x:c>
      <x:c r="D481" s="13" t="s">
        <x:v>68</x:v>
      </x:c>
      <x:c r="E481">
        <x:v>6</x:v>
      </x:c>
      <x:c r="F481" s="14" t="s">
        <x:v>63</x:v>
      </x:c>
      <x:c r="G481" s="15">
        <x:v>43757.3352809838</x:v>
      </x:c>
      <x:c r="H481" t="s">
        <x:v>69</x:v>
      </x:c>
      <x:c r="I481" s="6">
        <x:v>229.789856853507</x:v>
      </x:c>
      <x:c r="J481" t="s">
        <x:v>66</x:v>
      </x:c>
      <x:c r="K481" s="6">
        <x:v>26.3336493961406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3223612</x:v>
      </x:c>
      <x:c r="B482" s="1">
        <x:v>43757.3689878125</x:v>
      </x:c>
      <x:c r="C482" s="6">
        <x:v>23.9937097483333</x:v>
      </x:c>
      <x:c r="D482" s="13" t="s">
        <x:v>68</x:v>
      </x:c>
      <x:c r="E482">
        <x:v>6</x:v>
      </x:c>
      <x:c r="F482" s="14" t="s">
        <x:v>63</x:v>
      </x:c>
      <x:c r="G482" s="15">
        <x:v>43757.3352809838</x:v>
      </x:c>
      <x:c r="H482" t="s">
        <x:v>69</x:v>
      </x:c>
      <x:c r="I482" s="6">
        <x:v>231.435444082478</x:v>
      </x:c>
      <x:c r="J482" t="s">
        <x:v>66</x:v>
      </x:c>
      <x:c r="K482" s="6">
        <x:v>26.3137761461244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3223622</x:v>
      </x:c>
      <x:c r="B483" s="1">
        <x:v>43757.369022338</x:v>
      </x:c>
      <x:c r="C483" s="6">
        <x:v>24.0434491833333</x:v>
      </x:c>
      <x:c r="D483" s="13" t="s">
        <x:v>68</x:v>
      </x:c>
      <x:c r="E483">
        <x:v>6</x:v>
      </x:c>
      <x:c r="F483" s="14" t="s">
        <x:v>63</x:v>
      </x:c>
      <x:c r="G483" s="15">
        <x:v>43757.3352809838</x:v>
      </x:c>
      <x:c r="H483" t="s">
        <x:v>69</x:v>
      </x:c>
      <x:c r="I483" s="6">
        <x:v>231.146480727562</x:v>
      </x:c>
      <x:c r="J483" t="s">
        <x:v>66</x:v>
      </x:c>
      <x:c r="K483" s="6">
        <x:v>26.32411741539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3223632</x:v>
      </x:c>
      <x:c r="B484" s="1">
        <x:v>43757.3690570255</x:v>
      </x:c>
      <x:c r="C484" s="6">
        <x:v>24.0933747</x:v>
      </x:c>
      <x:c r="D484" s="13" t="s">
        <x:v>68</x:v>
      </x:c>
      <x:c r="E484">
        <x:v>6</x:v>
      </x:c>
      <x:c r="F484" s="14" t="s">
        <x:v>63</x:v>
      </x:c>
      <x:c r="G484" s="15">
        <x:v>43757.3352809838</x:v>
      </x:c>
      <x:c r="H484" t="s">
        <x:v>69</x:v>
      </x:c>
      <x:c r="I484" s="6">
        <x:v>231.23754926264</x:v>
      </x:c>
      <x:c r="J484" t="s">
        <x:v>66</x:v>
      </x:c>
      <x:c r="K484" s="6">
        <x:v>26.3227685523748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3223642</x:v>
      </x:c>
      <x:c r="B485" s="1">
        <x:v>43757.3690915162</x:v>
      </x:c>
      <x:c r="C485" s="6">
        <x:v>24.1430671883333</x:v>
      </x:c>
      <x:c r="D485" s="13" t="s">
        <x:v>68</x:v>
      </x:c>
      <x:c r="E485">
        <x:v>6</x:v>
      </x:c>
      <x:c r="F485" s="14" t="s">
        <x:v>63</x:v>
      </x:c>
      <x:c r="G485" s="15">
        <x:v>43757.3352809838</x:v>
      </x:c>
      <x:c r="H485" t="s">
        <x:v>69</x:v>
      </x:c>
      <x:c r="I485" s="6">
        <x:v>229.835959955254</x:v>
      </x:c>
      <x:c r="J485" t="s">
        <x:v>66</x:v>
      </x:c>
      <x:c r="K485" s="6">
        <x:v>26.3451597485882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3223652</x:v>
      </x:c>
      <x:c r="B486" s="1">
        <x:v>43757.3691263542</x:v>
      </x:c>
      <x:c r="C486" s="6">
        <x:v>24.1932022033333</x:v>
      </x:c>
      <x:c r="D486" s="13" t="s">
        <x:v>68</x:v>
      </x:c>
      <x:c r="E486">
        <x:v>6</x:v>
      </x:c>
      <x:c r="F486" s="14" t="s">
        <x:v>63</x:v>
      </x:c>
      <x:c r="G486" s="15">
        <x:v>43757.3352809838</x:v>
      </x:c>
      <x:c r="H486" t="s">
        <x:v>69</x:v>
      </x:c>
      <x:c r="I486" s="6">
        <x:v>232.372963810981</x:v>
      </x:c>
      <x:c r="J486" t="s">
        <x:v>66</x:v>
      </x:c>
      <x:c r="K486" s="6">
        <x:v>26.318122472805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3223662</x:v>
      </x:c>
      <x:c r="B487" s="1">
        <x:v>43757.3691614583</x:v>
      </x:c>
      <x:c r="C487" s="6">
        <x:v>24.2437664533333</x:v>
      </x:c>
      <x:c r="D487" s="13" t="s">
        <x:v>68</x:v>
      </x:c>
      <x:c r="E487">
        <x:v>6</x:v>
      </x:c>
      <x:c r="F487" s="14" t="s">
        <x:v>63</x:v>
      </x:c>
      <x:c r="G487" s="15">
        <x:v>43757.3352809838</x:v>
      </x:c>
      <x:c r="H487" t="s">
        <x:v>69</x:v>
      </x:c>
      <x:c r="I487" s="6">
        <x:v>233.104053970247</x:v>
      </x:c>
      <x:c r="J487" t="s">
        <x:v>66</x:v>
      </x:c>
      <x:c r="K487" s="6">
        <x:v>26.3073915523069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3223672</x:v>
      </x:c>
      <x:c r="B488" s="1">
        <x:v>43757.3691960995</x:v>
      </x:c>
      <x:c r="C488" s="6">
        <x:v>24.2936355166667</x:v>
      </x:c>
      <x:c r="D488" s="13" t="s">
        <x:v>68</x:v>
      </x:c>
      <x:c r="E488">
        <x:v>6</x:v>
      </x:c>
      <x:c r="F488" s="14" t="s">
        <x:v>63</x:v>
      </x:c>
      <x:c r="G488" s="15">
        <x:v>43757.3352809838</x:v>
      </x:c>
      <x:c r="H488" t="s">
        <x:v>69</x:v>
      </x:c>
      <x:c r="I488" s="6">
        <x:v>233.122092572862</x:v>
      </x:c>
      <x:c r="J488" t="s">
        <x:v>66</x:v>
      </x:c>
      <x:c r="K488" s="6">
        <x:v>26.3161741187696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3223682</x:v>
      </x:c>
      <x:c r="B489" s="1">
        <x:v>43757.3692306713</x:v>
      </x:c>
      <x:c r="C489" s="6">
        <x:v>24.343449775</x:v>
      </x:c>
      <x:c r="D489" s="13" t="s">
        <x:v>68</x:v>
      </x:c>
      <x:c r="E489">
        <x:v>6</x:v>
      </x:c>
      <x:c r="F489" s="14" t="s">
        <x:v>63</x:v>
      </x:c>
      <x:c r="G489" s="15">
        <x:v>43757.3352809838</x:v>
      </x:c>
      <x:c r="H489" t="s">
        <x:v>69</x:v>
      </x:c>
      <x:c r="I489" s="6">
        <x:v>233.935300323261</x:v>
      </x:c>
      <x:c r="J489" t="s">
        <x:v>66</x:v>
      </x:c>
      <x:c r="K489" s="6">
        <x:v>26.3102990888306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3223692</x:v>
      </x:c>
      <x:c r="B490" s="1">
        <x:v>43757.3692652431</x:v>
      </x:c>
      <x:c r="C490" s="6">
        <x:v>24.3931985583333</x:v>
      </x:c>
      <x:c r="D490" s="13" t="s">
        <x:v>68</x:v>
      </x:c>
      <x:c r="E490">
        <x:v>6</x:v>
      </x:c>
      <x:c r="F490" s="14" t="s">
        <x:v>63</x:v>
      </x:c>
      <x:c r="G490" s="15">
        <x:v>43757.3352809838</x:v>
      </x:c>
      <x:c r="H490" t="s">
        <x:v>69</x:v>
      </x:c>
      <x:c r="I490" s="6">
        <x:v>234.046861404912</x:v>
      </x:c>
      <x:c r="J490" t="s">
        <x:v>66</x:v>
      </x:c>
      <x:c r="K490" s="6">
        <x:v>26.3116779214647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3223702</x:v>
      </x:c>
      <x:c r="B491" s="1">
        <x:v>43757.3692998843</x:v>
      </x:c>
      <x:c r="C491" s="6">
        <x:v>24.443084935</x:v>
      </x:c>
      <x:c r="D491" s="13" t="s">
        <x:v>68</x:v>
      </x:c>
      <x:c r="E491">
        <x:v>6</x:v>
      </x:c>
      <x:c r="F491" s="14" t="s">
        <x:v>63</x:v>
      </x:c>
      <x:c r="G491" s="15">
        <x:v>43757.3352809838</x:v>
      </x:c>
      <x:c r="H491" t="s">
        <x:v>69</x:v>
      </x:c>
      <x:c r="I491" s="6">
        <x:v>232.443896176245</x:v>
      </x:c>
      <x:c r="J491" t="s">
        <x:v>66</x:v>
      </x:c>
      <x:c r="K491" s="6">
        <x:v>26.3442904758022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3223712</x:v>
      </x:c>
      <x:c r="B492" s="1">
        <x:v>43757.3693350347</x:v>
      </x:c>
      <x:c r="C492" s="6">
        <x:v>24.4936936333333</x:v>
      </x:c>
      <x:c r="D492" s="13" t="s">
        <x:v>68</x:v>
      </x:c>
      <x:c r="E492">
        <x:v>6</x:v>
      </x:c>
      <x:c r="F492" s="14" t="s">
        <x:v>63</x:v>
      </x:c>
      <x:c r="G492" s="15">
        <x:v>43757.3352809838</x:v>
      </x:c>
      <x:c r="H492" t="s">
        <x:v>69</x:v>
      </x:c>
      <x:c r="I492" s="6">
        <x:v>233.655458425328</x:v>
      </x:c>
      <x:c r="J492" t="s">
        <x:v>66</x:v>
      </x:c>
      <x:c r="K492" s="6">
        <x:v>26.3249267334591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3223722</x:v>
      </x:c>
      <x:c r="B493" s="1">
        <x:v>43757.3693695255</x:v>
      </x:c>
      <x:c r="C493" s="6">
        <x:v>24.543356735</x:v>
      </x:c>
      <x:c r="D493" s="13" t="s">
        <x:v>68</x:v>
      </x:c>
      <x:c r="E493">
        <x:v>6</x:v>
      </x:c>
      <x:c r="F493" s="14" t="s">
        <x:v>63</x:v>
      </x:c>
      <x:c r="G493" s="15">
        <x:v>43757.3352809838</x:v>
      </x:c>
      <x:c r="H493" t="s">
        <x:v>69</x:v>
      </x:c>
      <x:c r="I493" s="6">
        <x:v>233.07697194159</x:v>
      </x:c>
      <x:c r="J493" t="s">
        <x:v>66</x:v>
      </x:c>
      <x:c r="K493" s="6">
        <x:v>26.3349383138539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3223732</x:v>
      </x:c>
      <x:c r="B494" s="1">
        <x:v>43757.3694040857</x:v>
      </x:c>
      <x:c r="C494" s="6">
        <x:v>24.5931755466667</x:v>
      </x:c>
      <x:c r="D494" s="13" t="s">
        <x:v>68</x:v>
      </x:c>
      <x:c r="E494">
        <x:v>6</x:v>
      </x:c>
      <x:c r="F494" s="14" t="s">
        <x:v>63</x:v>
      </x:c>
      <x:c r="G494" s="15">
        <x:v>43757.3352809838</x:v>
      </x:c>
      <x:c r="H494" t="s">
        <x:v>69</x:v>
      </x:c>
      <x:c r="I494" s="6">
        <x:v>234.402646620709</x:v>
      </x:c>
      <x:c r="J494" t="s">
        <x:v>66</x:v>
      </x:c>
      <x:c r="K494" s="6">
        <x:v>26.3215096140502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3223742</x:v>
      </x:c>
      <x:c r="B495" s="1">
        <x:v>43757.3694392014</x:v>
      </x:c>
      <x:c r="C495" s="6">
        <x:v>24.6437308666667</x:v>
      </x:c>
      <x:c r="D495" s="13" t="s">
        <x:v>68</x:v>
      </x:c>
      <x:c r="E495">
        <x:v>6</x:v>
      </x:c>
      <x:c r="F495" s="14" t="s">
        <x:v>63</x:v>
      </x:c>
      <x:c r="G495" s="15">
        <x:v>43757.3352809838</x:v>
      </x:c>
      <x:c r="H495" t="s">
        <x:v>69</x:v>
      </x:c>
      <x:c r="I495" s="6">
        <x:v>236.102549121674</x:v>
      </x:c>
      <x:c r="J495" t="s">
        <x:v>66</x:v>
      </x:c>
      <x:c r="K495" s="6">
        <x:v>26.3043041709188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3223752</x:v>
      </x:c>
      <x:c r="B496" s="1">
        <x:v>43757.3694737616</x:v>
      </x:c>
      <x:c r="C496" s="6">
        <x:v>24.69350134</x:v>
      </x:c>
      <x:c r="D496" s="13" t="s">
        <x:v>68</x:v>
      </x:c>
      <x:c r="E496">
        <x:v>6</x:v>
      </x:c>
      <x:c r="F496" s="14" t="s">
        <x:v>63</x:v>
      </x:c>
      <x:c r="G496" s="15">
        <x:v>43757.3352809838</x:v>
      </x:c>
      <x:c r="H496" t="s">
        <x:v>69</x:v>
      </x:c>
      <x:c r="I496" s="6">
        <x:v>235.475323038186</x:v>
      </x:c>
      <x:c r="J496" t="s">
        <x:v>66</x:v>
      </x:c>
      <x:c r="K496" s="6">
        <x:v>26.3133864757315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3223762</x:v>
      </x:c>
      <x:c r="B497" s="1">
        <x:v>43757.3695082986</x:v>
      </x:c>
      <x:c r="C497" s="6">
        <x:v>24.7431833816667</x:v>
      </x:c>
      <x:c r="D497" s="13" t="s">
        <x:v>68</x:v>
      </x:c>
      <x:c r="E497">
        <x:v>6</x:v>
      </x:c>
      <x:c r="F497" s="14" t="s">
        <x:v>63</x:v>
      </x:c>
      <x:c r="G497" s="15">
        <x:v>43757.3352809838</x:v>
      </x:c>
      <x:c r="H497" t="s">
        <x:v>69</x:v>
      </x:c>
      <x:c r="I497" s="6">
        <x:v>235.888408523199</x:v>
      </x:c>
      <x:c r="J497" t="s">
        <x:v>66</x:v>
      </x:c>
      <x:c r="K497" s="6">
        <x:v>26.3103890126813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3223772</x:v>
      </x:c>
      <x:c r="B498" s="1">
        <x:v>43757.3695433681</x:v>
      </x:c>
      <x:c r="C498" s="6">
        <x:v>24.7936980866667</x:v>
      </x:c>
      <x:c r="D498" s="13" t="s">
        <x:v>68</x:v>
      </x:c>
      <x:c r="E498">
        <x:v>6</x:v>
      </x:c>
      <x:c r="F498" s="14" t="s">
        <x:v>63</x:v>
      </x:c>
      <x:c r="G498" s="15">
        <x:v>43757.3352809838</x:v>
      </x:c>
      <x:c r="H498" t="s">
        <x:v>69</x:v>
      </x:c>
      <x:c r="I498" s="6">
        <x:v>235.946376452678</x:v>
      </x:c>
      <x:c r="J498" t="s">
        <x:v>66</x:v>
      </x:c>
      <x:c r="K498" s="6">
        <x:v>26.3200108785645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3223782</x:v>
      </x:c>
      <x:c r="B499" s="1">
        <x:v>43757.3695778935</x:v>
      </x:c>
      <x:c r="C499" s="6">
        <x:v>24.843420635</x:v>
      </x:c>
      <x:c r="D499" s="13" t="s">
        <x:v>68</x:v>
      </x:c>
      <x:c r="E499">
        <x:v>6</x:v>
      </x:c>
      <x:c r="F499" s="14" t="s">
        <x:v>63</x:v>
      </x:c>
      <x:c r="G499" s="15">
        <x:v>43757.3352809838</x:v>
      </x:c>
      <x:c r="H499" t="s">
        <x:v>69</x:v>
      </x:c>
      <x:c r="I499" s="6">
        <x:v>237.583714284828</x:v>
      </x:c>
      <x:c r="J499" t="s">
        <x:v>66</x:v>
      </x:c>
      <x:c r="K499" s="6">
        <x:v>26.308290790138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3223792</x:v>
      </x:c>
      <x:c r="B500" s="1">
        <x:v>43757.369612419</x:v>
      </x:c>
      <x:c r="C500" s="6">
        <x:v>24.8931430166667</x:v>
      </x:c>
      <x:c r="D500" s="13" t="s">
        <x:v>68</x:v>
      </x:c>
      <x:c r="E500">
        <x:v>6</x:v>
      </x:c>
      <x:c r="F500" s="14" t="s">
        <x:v>63</x:v>
      </x:c>
      <x:c r="G500" s="15">
        <x:v>43757.3352809838</x:v>
      </x:c>
      <x:c r="H500" t="s">
        <x:v>69</x:v>
      </x:c>
      <x:c r="I500" s="6">
        <x:v>238.215013878908</x:v>
      </x:c>
      <x:c r="J500" t="s">
        <x:v>66</x:v>
      </x:c>
      <x:c r="K500" s="6">
        <x:v>26.3022059521786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3223802</x:v>
      </x:c>
      <x:c r="B501" s="1">
        <x:v>43757.3696475694</x:v>
      </x:c>
      <x:c r="C501" s="6">
        <x:v>24.943752095</x:v>
      </x:c>
      <x:c r="D501" s="13" t="s">
        <x:v>68</x:v>
      </x:c>
      <x:c r="E501">
        <x:v>6</x:v>
      </x:c>
      <x:c r="F501" s="14" t="s">
        <x:v>63</x:v>
      </x:c>
      <x:c r="G501" s="15">
        <x:v>43757.3352809838</x:v>
      </x:c>
      <x:c r="H501" t="s">
        <x:v>69</x:v>
      </x:c>
      <x:c r="I501" s="6">
        <x:v>236.912383394519</x:v>
      </x:c>
      <x:c r="J501" t="s">
        <x:v>66</x:v>
      </x:c>
      <x:c r="K501" s="6">
        <x:v>26.3164738654705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3223812</x:v>
      </x:c>
      <x:c r="B502" s="1">
        <x:v>43757.3696821412</x:v>
      </x:c>
      <x:c r="C502" s="6">
        <x:v>24.9935390383333</x:v>
      </x:c>
      <x:c r="D502" s="13" t="s">
        <x:v>68</x:v>
      </x:c>
      <x:c r="E502">
        <x:v>6</x:v>
      </x:c>
      <x:c r="F502" s="14" t="s">
        <x:v>63</x:v>
      </x:c>
      <x:c r="G502" s="15">
        <x:v>43757.3352809838</x:v>
      </x:c>
      <x:c r="H502" t="s">
        <x:v>69</x:v>
      </x:c>
      <x:c r="I502" s="6">
        <x:v>238.011158472696</x:v>
      </x:c>
      <x:c r="J502" t="s">
        <x:v>66</x:v>
      </x:c>
      <x:c r="K502" s="6">
        <x:v>26.3095796981156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3223822</x:v>
      </x:c>
      <x:c r="B503" s="1">
        <x:v>43757.3697167477</x:v>
      </x:c>
      <x:c r="C503" s="6">
        <x:v>25.0433728466667</x:v>
      </x:c>
      <x:c r="D503" s="13" t="s">
        <x:v>68</x:v>
      </x:c>
      <x:c r="E503">
        <x:v>6</x:v>
      </x:c>
      <x:c r="F503" s="14" t="s">
        <x:v>63</x:v>
      </x:c>
      <x:c r="G503" s="15">
        <x:v>43757.3352809838</x:v>
      </x:c>
      <x:c r="H503" t="s">
        <x:v>69</x:v>
      </x:c>
      <x:c r="I503" s="6">
        <x:v>238.944094623759</x:v>
      </x:c>
      <x:c r="J503" t="s">
        <x:v>66</x:v>
      </x:c>
      <x:c r="K503" s="6">
        <x:v>26.3006772507797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3223832</x:v>
      </x:c>
      <x:c r="B504" s="1">
        <x:v>43757.3697513542</x:v>
      </x:c>
      <x:c r="C504" s="6">
        <x:v>25.0932280383333</x:v>
      </x:c>
      <x:c r="D504" s="13" t="s">
        <x:v>68</x:v>
      </x:c>
      <x:c r="E504">
        <x:v>6</x:v>
      </x:c>
      <x:c r="F504" s="14" t="s">
        <x:v>63</x:v>
      </x:c>
      <x:c r="G504" s="15">
        <x:v>43757.3352809838</x:v>
      </x:c>
      <x:c r="H504" t="s">
        <x:v>69</x:v>
      </x:c>
      <x:c r="I504" s="6">
        <x:v>237.826233964803</x:v>
      </x:c>
      <x:c r="J504" t="s">
        <x:v>66</x:v>
      </x:c>
      <x:c r="K504" s="6">
        <x:v>26.3211499174727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3223842</x:v>
      </x:c>
      <x:c r="B505" s="1">
        <x:v>43757.3697860764</x:v>
      </x:c>
      <x:c r="C505" s="6">
        <x:v>25.1432282083333</x:v>
      </x:c>
      <x:c r="D505" s="13" t="s">
        <x:v>68</x:v>
      </x:c>
      <x:c r="E505">
        <x:v>6</x:v>
      </x:c>
      <x:c r="F505" s="14" t="s">
        <x:v>63</x:v>
      </x:c>
      <x:c r="G505" s="15">
        <x:v>43757.3352809838</x:v>
      </x:c>
      <x:c r="H505" t="s">
        <x:v>69</x:v>
      </x:c>
      <x:c r="I505" s="6">
        <x:v>237.654440507868</x:v>
      </x:c>
      <x:c r="J505" t="s">
        <x:v>66</x:v>
      </x:c>
      <x:c r="K505" s="6">
        <x:v>26.3221390831536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3223852</x:v>
      </x:c>
      <x:c r="B506" s="1">
        <x:v>43757.3698207523</x:v>
      </x:c>
      <x:c r="C506" s="6">
        <x:v>25.1931632566667</x:v>
      </x:c>
      <x:c r="D506" s="13" t="s">
        <x:v>68</x:v>
      </x:c>
      <x:c r="E506">
        <x:v>6</x:v>
      </x:c>
      <x:c r="F506" s="14" t="s">
        <x:v>63</x:v>
      </x:c>
      <x:c r="G506" s="15">
        <x:v>43757.3352809838</x:v>
      </x:c>
      <x:c r="H506" t="s">
        <x:v>69</x:v>
      </x:c>
      <x:c r="I506" s="6">
        <x:v>237.880908678993</x:v>
      </x:c>
      <x:c r="J506" t="s">
        <x:v>66</x:v>
      </x:c>
      <x:c r="K506" s="6">
        <x:v>26.3263055721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3223862</x:v>
      </x:c>
      <x:c r="B507" s="1">
        <x:v>43757.3698553588</x:v>
      </x:c>
      <x:c r="C507" s="6">
        <x:v>25.242985055</x:v>
      </x:c>
      <x:c r="D507" s="13" t="s">
        <x:v>68</x:v>
      </x:c>
      <x:c r="E507">
        <x:v>6</x:v>
      </x:c>
      <x:c r="F507" s="14" t="s">
        <x:v>63</x:v>
      </x:c>
      <x:c r="G507" s="15">
        <x:v>43757.3352809838</x:v>
      </x:c>
      <x:c r="H507" t="s">
        <x:v>69</x:v>
      </x:c>
      <x:c r="I507" s="6">
        <x:v>239.482035210885</x:v>
      </x:c>
      <x:c r="J507" t="s">
        <x:v>66</x:v>
      </x:c>
      <x:c r="K507" s="6">
        <x:v>26.3107487081056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3223872</x:v>
      </x:c>
      <x:c r="B508" s="1">
        <x:v>43757.369890544</x:v>
      </x:c>
      <x:c r="C508" s="6">
        <x:v>25.29364227</x:v>
      </x:c>
      <x:c r="D508" s="13" t="s">
        <x:v>68</x:v>
      </x:c>
      <x:c r="E508">
        <x:v>6</x:v>
      </x:c>
      <x:c r="F508" s="14" t="s">
        <x:v>63</x:v>
      </x:c>
      <x:c r="G508" s="15">
        <x:v>43757.3352809838</x:v>
      </x:c>
      <x:c r="H508" t="s">
        <x:v>69</x:v>
      </x:c>
      <x:c r="I508" s="6">
        <x:v>239.84588629583</x:v>
      </x:c>
      <x:c r="J508" t="s">
        <x:v>66</x:v>
      </x:c>
      <x:c r="K508" s="6">
        <x:v>26.3114680990707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3223882</x:v>
      </x:c>
      <x:c r="B509" s="1">
        <x:v>43757.369925081</x:v>
      </x:c>
      <x:c r="C509" s="6">
        <x:v>25.34340956</x:v>
      </x:c>
      <x:c r="D509" s="13" t="s">
        <x:v>68</x:v>
      </x:c>
      <x:c r="E509">
        <x:v>6</x:v>
      </x:c>
      <x:c r="F509" s="14" t="s">
        <x:v>63</x:v>
      </x:c>
      <x:c r="G509" s="15">
        <x:v>43757.3352809838</x:v>
      </x:c>
      <x:c r="H509" t="s">
        <x:v>69</x:v>
      </x:c>
      <x:c r="I509" s="6">
        <x:v>240.942835996633</x:v>
      </x:c>
      <x:c r="J509" t="s">
        <x:v>66</x:v>
      </x:c>
      <x:c r="K509" s="6">
        <x:v>26.3047238148242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3223892</x:v>
      </x:c>
      <x:c r="B510" s="1">
        <x:v>43757.3699596412</x:v>
      </x:c>
      <x:c r="C510" s="6">
        <x:v>25.3931752133333</x:v>
      </x:c>
      <x:c r="D510" s="13" t="s">
        <x:v>68</x:v>
      </x:c>
      <x:c r="E510">
        <x:v>6</x:v>
      </x:c>
      <x:c r="F510" s="14" t="s">
        <x:v>63</x:v>
      </x:c>
      <x:c r="G510" s="15">
        <x:v>43757.3352809838</x:v>
      </x:c>
      <x:c r="H510" t="s">
        <x:v>69</x:v>
      </x:c>
      <x:c r="I510" s="6">
        <x:v>239.463494011328</x:v>
      </x:c>
      <x:c r="J510" t="s">
        <x:v>66</x:v>
      </x:c>
      <x:c r="K510" s="6">
        <x:v>26.325796001232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3223902</x:v>
      </x:c>
      <x:c r="B511" s="1">
        <x:v>43757.3699947917</x:v>
      </x:c>
      <x:c r="C511" s="6">
        <x:v>25.44377594</x:v>
      </x:c>
      <x:c r="D511" s="13" t="s">
        <x:v>68</x:v>
      </x:c>
      <x:c r="E511">
        <x:v>6</x:v>
      </x:c>
      <x:c r="F511" s="14" t="s">
        <x:v>63</x:v>
      </x:c>
      <x:c r="G511" s="15">
        <x:v>43757.3352809838</x:v>
      </x:c>
      <x:c r="H511" t="s">
        <x:v>69</x:v>
      </x:c>
      <x:c r="I511" s="6">
        <x:v>240.638743380579</x:v>
      </x:c>
      <x:c r="J511" t="s">
        <x:v>66</x:v>
      </x:c>
      <x:c r="K511" s="6">
        <x:v>26.3105089111518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3223912</x:v>
      </x:c>
      <x:c r="B512" s="1">
        <x:v>43757.3700294329</x:v>
      </x:c>
      <x:c r="C512" s="6">
        <x:v>25.4936578183333</x:v>
      </x:c>
      <x:c r="D512" s="13" t="s">
        <x:v>68</x:v>
      </x:c>
      <x:c r="E512">
        <x:v>6</x:v>
      </x:c>
      <x:c r="F512" s="14" t="s">
        <x:v>63</x:v>
      </x:c>
      <x:c r="G512" s="15">
        <x:v>43757.3352809838</x:v>
      </x:c>
      <x:c r="H512" t="s">
        <x:v>69</x:v>
      </x:c>
      <x:c r="I512" s="6">
        <x:v>240.700726823561</x:v>
      </x:c>
      <x:c r="J512" t="s">
        <x:v>66</x:v>
      </x:c>
      <x:c r="K512" s="6">
        <x:v>26.3140459179608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3223922</x:v>
      </x:c>
      <x:c r="B513" s="1">
        <x:v>43757.3700640046</x:v>
      </x:c>
      <x:c r="C513" s="6">
        <x:v>25.5434370566667</x:v>
      </x:c>
      <x:c r="D513" s="13" t="s">
        <x:v>68</x:v>
      </x:c>
      <x:c r="E513">
        <x:v>6</x:v>
      </x:c>
      <x:c r="F513" s="14" t="s">
        <x:v>63</x:v>
      </x:c>
      <x:c r="G513" s="15">
        <x:v>43757.3352809838</x:v>
      </x:c>
      <x:c r="H513" t="s">
        <x:v>69</x:v>
      </x:c>
      <x:c r="I513" s="6">
        <x:v>241.3053639911</x:v>
      </x:c>
      <x:c r="J513" t="s">
        <x:v>66</x:v>
      </x:c>
      <x:c r="K513" s="6">
        <x:v>26.3069419334815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3223932</x:v>
      </x:c>
      <x:c r="B514" s="1">
        <x:v>43757.3700985764</x:v>
      </x:c>
      <x:c r="C514" s="6">
        <x:v>25.5932368966667</x:v>
      </x:c>
      <x:c r="D514" s="13" t="s">
        <x:v>68</x:v>
      </x:c>
      <x:c r="E514">
        <x:v>6</x:v>
      </x:c>
      <x:c r="F514" s="14" t="s">
        <x:v>63</x:v>
      </x:c>
      <x:c r="G514" s="15">
        <x:v>43757.3352809838</x:v>
      </x:c>
      <x:c r="H514" t="s">
        <x:v>69</x:v>
      </x:c>
      <x:c r="I514" s="6">
        <x:v>242.252195995958</x:v>
      </x:c>
      <x:c r="J514" t="s">
        <x:v>66</x:v>
      </x:c>
      <x:c r="K514" s="6">
        <x:v>26.2994482952568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3223942</x:v>
      </x:c>
      <x:c r="B515" s="1">
        <x:v>43757.3701332523</x:v>
      </x:c>
      <x:c r="C515" s="6">
        <x:v>25.6431648416667</x:v>
      </x:c>
      <x:c r="D515" s="13" t="s">
        <x:v>68</x:v>
      </x:c>
      <x:c r="E515">
        <x:v>6</x:v>
      </x:c>
      <x:c r="F515" s="14" t="s">
        <x:v>63</x:v>
      </x:c>
      <x:c r="G515" s="15">
        <x:v>43757.3352809838</x:v>
      </x:c>
      <x:c r="H515" t="s">
        <x:v>69</x:v>
      </x:c>
      <x:c r="I515" s="6">
        <x:v>242.581872885651</x:v>
      </x:c>
      <x:c r="J515" t="s">
        <x:v>66</x:v>
      </x:c>
      <x:c r="K515" s="6">
        <x:v>26.3065222892988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3223952</x:v>
      </x:c>
      <x:c r="B516" s="1">
        <x:v>43757.3701684375</x:v>
      </x:c>
      <x:c r="C516" s="6">
        <x:v>25.6937967666667</x:v>
      </x:c>
      <x:c r="D516" s="13" t="s">
        <x:v>68</x:v>
      </x:c>
      <x:c r="E516">
        <x:v>6</x:v>
      </x:c>
      <x:c r="F516" s="14" t="s">
        <x:v>63</x:v>
      </x:c>
      <x:c r="G516" s="15">
        <x:v>43757.3352809838</x:v>
      </x:c>
      <x:c r="H516" t="s">
        <x:v>69</x:v>
      </x:c>
      <x:c r="I516" s="6">
        <x:v>244.265781018605</x:v>
      </x:c>
      <x:c r="J516" t="s">
        <x:v>66</x:v>
      </x:c>
      <x:c r="K516" s="6">
        <x:v>26.2829623500352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3223962</x:v>
      </x:c>
      <x:c r="B517" s="1">
        <x:v>43757.3702029745</x:v>
      </x:c>
      <x:c r="C517" s="6">
        <x:v>25.7435548883333</x:v>
      </x:c>
      <x:c r="D517" s="13" t="s">
        <x:v>68</x:v>
      </x:c>
      <x:c r="E517">
        <x:v>6</x:v>
      </x:c>
      <x:c r="F517" s="14" t="s">
        <x:v>63</x:v>
      </x:c>
      <x:c r="G517" s="15">
        <x:v>43757.3352809838</x:v>
      </x:c>
      <x:c r="H517" t="s">
        <x:v>69</x:v>
      </x:c>
      <x:c r="I517" s="6">
        <x:v>243.466331638752</x:v>
      </x:c>
      <x:c r="J517" t="s">
        <x:v>66</x:v>
      </x:c>
      <x:c r="K517" s="6">
        <x:v>26.2984891107717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3223972</x:v>
      </x:c>
      <x:c r="B518" s="1">
        <x:v>43757.3702375347</x:v>
      </x:c>
      <x:c r="C518" s="6">
        <x:v>25.7932955933333</x:v>
      </x:c>
      <x:c r="D518" s="13" t="s">
        <x:v>68</x:v>
      </x:c>
      <x:c r="E518">
        <x:v>6</x:v>
      </x:c>
      <x:c r="F518" s="14" t="s">
        <x:v>63</x:v>
      </x:c>
      <x:c r="G518" s="15">
        <x:v>43757.3352809838</x:v>
      </x:c>
      <x:c r="H518" t="s">
        <x:v>69</x:v>
      </x:c>
      <x:c r="I518" s="6">
        <x:v>243.000446366265</x:v>
      </x:c>
      <x:c r="J518" t="s">
        <x:v>66</x:v>
      </x:c>
      <x:c r="K518" s="6">
        <x:v>26.3050235605028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3223982</x:v>
      </x:c>
      <x:c r="B519" s="1">
        <x:v>43757.3702720718</x:v>
      </x:c>
      <x:c r="C519" s="6">
        <x:v>25.843039205</x:v>
      </x:c>
      <x:c r="D519" s="13" t="s">
        <x:v>68</x:v>
      </x:c>
      <x:c r="E519">
        <x:v>6</x:v>
      </x:c>
      <x:c r="F519" s="14" t="s">
        <x:v>63</x:v>
      </x:c>
      <x:c r="G519" s="15">
        <x:v>43757.3352809838</x:v>
      </x:c>
      <x:c r="H519" t="s">
        <x:v>69</x:v>
      </x:c>
      <x:c r="I519" s="6">
        <x:v>244.410567753577</x:v>
      </x:c>
      <x:c r="J519" t="s">
        <x:v>66</x:v>
      </x:c>
      <x:c r="K519" s="6">
        <x:v>26.2867690974713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3223992</x:v>
      </x:c>
      <x:c r="B520" s="1">
        <x:v>43757.3703072106</x:v>
      </x:c>
      <x:c r="C520" s="6">
        <x:v>25.8936279483333</x:v>
      </x:c>
      <x:c r="D520" s="13" t="s">
        <x:v>68</x:v>
      </x:c>
      <x:c r="E520">
        <x:v>6</x:v>
      </x:c>
      <x:c r="F520" s="14" t="s">
        <x:v>63</x:v>
      </x:c>
      <x:c r="G520" s="15">
        <x:v>43757.3352809838</x:v>
      </x:c>
      <x:c r="H520" t="s">
        <x:v>69</x:v>
      </x:c>
      <x:c r="I520" s="6">
        <x:v>245.182804661193</x:v>
      </x:c>
      <x:c r="J520" t="s">
        <x:v>66</x:v>
      </x:c>
      <x:c r="K520" s="6">
        <x:v>26.2876683297791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3224002</x:v>
      </x:c>
      <x:c r="B521" s="1">
        <x:v>43757.3703417477</x:v>
      </x:c>
      <x:c r="C521" s="6">
        <x:v>25.943401605</x:v>
      </x:c>
      <x:c r="D521" s="13" t="s">
        <x:v>68</x:v>
      </x:c>
      <x:c r="E521">
        <x:v>6</x:v>
      </x:c>
      <x:c r="F521" s="14" t="s">
        <x:v>63</x:v>
      </x:c>
      <x:c r="G521" s="15">
        <x:v>43757.3352809838</x:v>
      </x:c>
      <x:c r="H521" t="s">
        <x:v>69</x:v>
      </x:c>
      <x:c r="I521" s="6">
        <x:v>245.533863742489</x:v>
      </x:c>
      <x:c r="J521" t="s">
        <x:v>66</x:v>
      </x:c>
      <x:c r="K521" s="6">
        <x:v>26.2915050569995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3224012</x:v>
      </x:c>
      <x:c r="B522" s="1">
        <x:v>43757.3703762731</x:v>
      </x:c>
      <x:c r="C522" s="6">
        <x:v>25.9931104433333</x:v>
      </x:c>
      <x:c r="D522" s="13" t="s">
        <x:v>68</x:v>
      </x:c>
      <x:c r="E522">
        <x:v>6</x:v>
      </x:c>
      <x:c r="F522" s="14" t="s">
        <x:v>63</x:v>
      </x:c>
      <x:c r="G522" s="15">
        <x:v>43757.3352809838</x:v>
      </x:c>
      <x:c r="H522" t="s">
        <x:v>69</x:v>
      </x:c>
      <x:c r="I522" s="6">
        <x:v>245.780567093307</x:v>
      </x:c>
      <x:c r="J522" t="s">
        <x:v>66</x:v>
      </x:c>
      <x:c r="K522" s="6">
        <x:v>26.2880879716058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3224022</x:v>
      </x:c>
      <x:c r="B523" s="1">
        <x:v>43757.3704114583</x:v>
      </x:c>
      <x:c r="C523" s="6">
        <x:v>26.0437904683333</x:v>
      </x:c>
      <x:c r="D523" s="13" t="s">
        <x:v>68</x:v>
      </x:c>
      <x:c r="E523">
        <x:v>6</x:v>
      </x:c>
      <x:c r="F523" s="14" t="s">
        <x:v>63</x:v>
      </x:c>
      <x:c r="G523" s="15">
        <x:v>43757.3352809838</x:v>
      </x:c>
      <x:c r="H523" t="s">
        <x:v>69</x:v>
      </x:c>
      <x:c r="I523" s="6">
        <x:v>243.341929272968</x:v>
      </x:c>
      <x:c r="J523" t="s">
        <x:v>66</x:v>
      </x:c>
      <x:c r="K523" s="6">
        <x:v>26.3279841590361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3224032</x:v>
      </x:c>
      <x:c r="B524" s="1">
        <x:v>43757.3704460301</x:v>
      </x:c>
      <x:c r="C524" s="6">
        <x:v>26.0935443183333</x:v>
      </x:c>
      <x:c r="D524" s="13" t="s">
        <x:v>68</x:v>
      </x:c>
      <x:c r="E524">
        <x:v>6</x:v>
      </x:c>
      <x:c r="F524" s="14" t="s">
        <x:v>63</x:v>
      </x:c>
      <x:c r="G524" s="15">
        <x:v>43757.3352809838</x:v>
      </x:c>
      <x:c r="H524" t="s">
        <x:v>69</x:v>
      </x:c>
      <x:c r="I524" s="6">
        <x:v>245.072755727155</x:v>
      </x:c>
      <x:c r="J524" t="s">
        <x:v>66</x:v>
      </x:c>
      <x:c r="K524" s="6">
        <x:v>26.3022659012672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3224042</x:v>
      </x:c>
      <x:c r="B525" s="1">
        <x:v>43757.3704805556</x:v>
      </x:c>
      <x:c r="C525" s="6">
        <x:v>26.1432795666667</x:v>
      </x:c>
      <x:c r="D525" s="13" t="s">
        <x:v>68</x:v>
      </x:c>
      <x:c r="E525">
        <x:v>6</x:v>
      </x:c>
      <x:c r="F525" s="14" t="s">
        <x:v>63</x:v>
      </x:c>
      <x:c r="G525" s="15">
        <x:v>43757.3352809838</x:v>
      </x:c>
      <x:c r="H525" t="s">
        <x:v>69</x:v>
      </x:c>
      <x:c r="I525" s="6">
        <x:v>246.01057129352</x:v>
      </x:c>
      <x:c r="J525" t="s">
        <x:v>66</x:v>
      </x:c>
      <x:c r="K525" s="6">
        <x:v>26.2993883462186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3224052</x:v>
      </x:c>
      <x:c r="B526" s="1">
        <x:v>43757.370515625</x:v>
      </x:c>
      <x:c r="C526" s="6">
        <x:v>26.1937641983333</x:v>
      </x:c>
      <x:c r="D526" s="13" t="s">
        <x:v>68</x:v>
      </x:c>
      <x:c r="E526">
        <x:v>6</x:v>
      </x:c>
      <x:c r="F526" s="14" t="s">
        <x:v>63</x:v>
      </x:c>
      <x:c r="G526" s="15">
        <x:v>43757.3352809838</x:v>
      </x:c>
      <x:c r="H526" t="s">
        <x:v>69</x:v>
      </x:c>
      <x:c r="I526" s="6">
        <x:v>245.789610390453</x:v>
      </x:c>
      <x:c r="J526" t="s">
        <x:v>66</x:v>
      </x:c>
      <x:c r="K526" s="6">
        <x:v>26.3053532807808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3224062</x:v>
      </x:c>
      <x:c r="B527" s="1">
        <x:v>43757.3705501157</x:v>
      </x:c>
      <x:c r="C527" s="6">
        <x:v>26.2434444883333</x:v>
      </x:c>
      <x:c r="D527" s="13" t="s">
        <x:v>68</x:v>
      </x:c>
      <x:c r="E527">
        <x:v>6</x:v>
      </x:c>
      <x:c r="F527" s="14" t="s">
        <x:v>63</x:v>
      </x:c>
      <x:c r="G527" s="15">
        <x:v>43757.3352809838</x:v>
      </x:c>
      <x:c r="H527" t="s">
        <x:v>69</x:v>
      </x:c>
      <x:c r="I527" s="6">
        <x:v>247.337237494487</x:v>
      </x:c>
      <x:c r="J527" t="s">
        <x:v>66</x:v>
      </x:c>
      <x:c r="K527" s="6">
        <x:v>26.2897365650015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3224072</x:v>
      </x:c>
      <x:c r="B528" s="1">
        <x:v>43757.3705846875</x:v>
      </x:c>
      <x:c r="C528" s="6">
        <x:v>26.2931985083333</x:v>
      </x:c>
      <x:c r="D528" s="13" t="s">
        <x:v>68</x:v>
      </x:c>
      <x:c r="E528">
        <x:v>6</x:v>
      </x:c>
      <x:c r="F528" s="14" t="s">
        <x:v>63</x:v>
      </x:c>
      <x:c r="G528" s="15">
        <x:v>43757.3352809838</x:v>
      </x:c>
      <x:c r="H528" t="s">
        <x:v>69</x:v>
      </x:c>
      <x:c r="I528" s="6">
        <x:v>247.529075930775</x:v>
      </x:c>
      <x:c r="J528" t="s">
        <x:v>66</x:v>
      </x:c>
      <x:c r="K528" s="6">
        <x:v>26.2870988159566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3224082</x:v>
      </x:c>
      <x:c r="B529" s="1">
        <x:v>43757.3706197917</x:v>
      </x:c>
      <x:c r="C529" s="6">
        <x:v>26.34374928</x:v>
      </x:c>
      <x:c r="D529" s="13" t="s">
        <x:v>68</x:v>
      </x:c>
      <x:c r="E529">
        <x:v>6</x:v>
      </x:c>
      <x:c r="F529" s="14" t="s">
        <x:v>63</x:v>
      </x:c>
      <x:c r="G529" s="15">
        <x:v>43757.3352809838</x:v>
      </x:c>
      <x:c r="H529" t="s">
        <x:v>69</x:v>
      </x:c>
      <x:c r="I529" s="6">
        <x:v>245.881412220674</x:v>
      </x:c>
      <x:c r="J529" t="s">
        <x:v>66</x:v>
      </x:c>
      <x:c r="K529" s="6">
        <x:v>26.3185720931278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3224092</x:v>
      </x:c>
      <x:c r="B530" s="1">
        <x:v>43757.3706542824</x:v>
      </x:c>
      <x:c r="C530" s="6">
        <x:v>26.3934266316667</x:v>
      </x:c>
      <x:c r="D530" s="13" t="s">
        <x:v>68</x:v>
      </x:c>
      <x:c r="E530">
        <x:v>6</x:v>
      </x:c>
      <x:c r="F530" s="14" t="s">
        <x:v>63</x:v>
      </x:c>
      <x:c r="G530" s="15">
        <x:v>43757.3352809838</x:v>
      </x:c>
      <x:c r="H530" t="s">
        <x:v>69</x:v>
      </x:c>
      <x:c r="I530" s="6">
        <x:v>247.417103688082</x:v>
      </x:c>
      <x:c r="J530" t="s">
        <x:v>66</x:v>
      </x:c>
      <x:c r="K530" s="6">
        <x:v>26.2972901305502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3224102</x:v>
      </x:c>
      <x:c r="B531" s="1">
        <x:v>43757.3706888889</x:v>
      </x:c>
      <x:c r="C531" s="6">
        <x:v>26.443252995</x:v>
      </x:c>
      <x:c r="D531" s="13" t="s">
        <x:v>68</x:v>
      </x:c>
      <x:c r="E531">
        <x:v>6</x:v>
      </x:c>
      <x:c r="F531" s="14" t="s">
        <x:v>63</x:v>
      </x:c>
      <x:c r="G531" s="15">
        <x:v>43757.3352809838</x:v>
      </x:c>
      <x:c r="H531" t="s">
        <x:v>69</x:v>
      </x:c>
      <x:c r="I531" s="6">
        <x:v>248.145541315984</x:v>
      </x:c>
      <x:c r="J531" t="s">
        <x:v>66</x:v>
      </x:c>
      <x:c r="K531" s="6">
        <x:v>26.2944725287157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3224112</x:v>
      </x:c>
      <x:c r="B532" s="1">
        <x:v>43757.3707234144</x:v>
      </x:c>
      <x:c r="C532" s="6">
        <x:v>26.493004925</x:v>
      </x:c>
      <x:c r="D532" s="13" t="s">
        <x:v>68</x:v>
      </x:c>
      <x:c r="E532">
        <x:v>6</x:v>
      </x:c>
      <x:c r="F532" s="14" t="s">
        <x:v>63</x:v>
      </x:c>
      <x:c r="G532" s="15">
        <x:v>43757.3352809838</x:v>
      </x:c>
      <x:c r="H532" t="s">
        <x:v>69</x:v>
      </x:c>
      <x:c r="I532" s="6">
        <x:v>248.042937656724</x:v>
      </x:c>
      <x:c r="J532" t="s">
        <x:v>66</x:v>
      </x:c>
      <x:c r="K532" s="6">
        <x:v>26.294442554241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3224122</x:v>
      </x:c>
      <x:c r="B533" s="1">
        <x:v>43757.3707586458</x:v>
      </x:c>
      <x:c r="C533" s="6">
        <x:v>26.5437246566667</x:v>
      </x:c>
      <x:c r="D533" s="13" t="s">
        <x:v>68</x:v>
      </x:c>
      <x:c r="E533">
        <x:v>6</x:v>
      </x:c>
      <x:c r="F533" s="14" t="s">
        <x:v>63</x:v>
      </x:c>
      <x:c r="G533" s="15">
        <x:v>43757.3352809838</x:v>
      </x:c>
      <x:c r="H533" t="s">
        <x:v>69</x:v>
      </x:c>
      <x:c r="I533" s="6">
        <x:v>248.802174059052</x:v>
      </x:c>
      <x:c r="J533" t="s">
        <x:v>66</x:v>
      </x:c>
      <x:c r="K533" s="6">
        <x:v>26.2840414276102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3224132</x:v>
      </x:c>
      <x:c r="B534" s="1">
        <x:v>43757.3707931713</x:v>
      </x:c>
      <x:c r="C534" s="6">
        <x:v>26.5934120483333</x:v>
      </x:c>
      <x:c r="D534" s="13" t="s">
        <x:v>68</x:v>
      </x:c>
      <x:c r="E534">
        <x:v>6</x:v>
      </x:c>
      <x:c r="F534" s="14" t="s">
        <x:v>63</x:v>
      </x:c>
      <x:c r="G534" s="15">
        <x:v>43757.3352809838</x:v>
      </x:c>
      <x:c r="H534" t="s">
        <x:v>69</x:v>
      </x:c>
      <x:c r="I534" s="6">
        <x:v>249.103698603782</x:v>
      </x:c>
      <x:c r="J534" t="s">
        <x:v>66</x:v>
      </x:c>
      <x:c r="K534" s="6">
        <x:v>26.2870988159566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3224142</x:v>
      </x:c>
      <x:c r="B535" s="1">
        <x:v>43757.370827662</x:v>
      </x:c>
      <x:c r="C535" s="6">
        <x:v>26.643109155</x:v>
      </x:c>
      <x:c r="D535" s="13" t="s">
        <x:v>68</x:v>
      </x:c>
      <x:c r="E535">
        <x:v>6</x:v>
      </x:c>
      <x:c r="F535" s="14" t="s">
        <x:v>63</x:v>
      </x:c>
      <x:c r="G535" s="15">
        <x:v>43757.3352809838</x:v>
      </x:c>
      <x:c r="H535" t="s">
        <x:v>69</x:v>
      </x:c>
      <x:c r="I535" s="6">
        <x:v>250.373830672365</x:v>
      </x:c>
      <x:c r="J535" t="s">
        <x:v>66</x:v>
      </x:c>
      <x:c r="K535" s="6">
        <x:v>26.2826925806953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3224152</x:v>
      </x:c>
      <x:c r="B536" s="1">
        <x:v>43757.3708628125</x:v>
      </x:c>
      <x:c r="C536" s="6">
        <x:v>26.6936829816667</x:v>
      </x:c>
      <x:c r="D536" s="13" t="s">
        <x:v>68</x:v>
      </x:c>
      <x:c r="E536">
        <x:v>6</x:v>
      </x:c>
      <x:c r="F536" s="14" t="s">
        <x:v>63</x:v>
      </x:c>
      <x:c r="G536" s="15">
        <x:v>43757.3352809838</x:v>
      </x:c>
      <x:c r="H536" t="s">
        <x:v>69</x:v>
      </x:c>
      <x:c r="I536" s="6">
        <x:v>249.915841801926</x:v>
      </x:c>
      <x:c r="J536" t="s">
        <x:v>66</x:v>
      </x:c>
      <x:c r="K536" s="6">
        <x:v>26.2932136010004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3224162</x:v>
      </x:c>
      <x:c r="B537" s="1">
        <x:v>43757.370897338</x:v>
      </x:c>
      <x:c r="C537" s="6">
        <x:v>26.7434435916667</x:v>
      </x:c>
      <x:c r="D537" s="13" t="s">
        <x:v>68</x:v>
      </x:c>
      <x:c r="E537">
        <x:v>6</x:v>
      </x:c>
      <x:c r="F537" s="14" t="s">
        <x:v>63</x:v>
      </x:c>
      <x:c r="G537" s="15">
        <x:v>43757.3352809838</x:v>
      </x:c>
      <x:c r="H537" t="s">
        <x:v>69</x:v>
      </x:c>
      <x:c r="I537" s="6">
        <x:v>251.730276572036</x:v>
      </x:c>
      <x:c r="J537" t="s">
        <x:v>66</x:v>
      </x:c>
      <x:c r="K537" s="6">
        <x:v>26.2743297419192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3224172</x:v>
      </x:c>
      <x:c r="B538" s="1">
        <x:v>43757.3709319097</x:v>
      </x:c>
      <x:c r="C538" s="6">
        <x:v>26.793229365</x:v>
      </x:c>
      <x:c r="D538" s="13" t="s">
        <x:v>68</x:v>
      </x:c>
      <x:c r="E538">
        <x:v>6</x:v>
      </x:c>
      <x:c r="F538" s="14" t="s">
        <x:v>63</x:v>
      </x:c>
      <x:c r="G538" s="15">
        <x:v>43757.3352809838</x:v>
      </x:c>
      <x:c r="H538" t="s">
        <x:v>69</x:v>
      </x:c>
      <x:c r="I538" s="6">
        <x:v>249.555325730956</x:v>
      </x:c>
      <x:c r="J538" t="s">
        <x:v>66</x:v>
      </x:c>
      <x:c r="K538" s="6">
        <x:v>26.2995681933371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3224182</x:v>
      </x:c>
      <x:c r="B539" s="1">
        <x:v>43757.3709670486</x:v>
      </x:c>
      <x:c r="C539" s="6">
        <x:v>26.843813665</x:v>
      </x:c>
      <x:c r="D539" s="13" t="s">
        <x:v>68</x:v>
      </x:c>
      <x:c r="E539">
        <x:v>6</x:v>
      </x:c>
      <x:c r="F539" s="14" t="s">
        <x:v>63</x:v>
      </x:c>
      <x:c r="G539" s="15">
        <x:v>43757.3352809838</x:v>
      </x:c>
      <x:c r="H539" t="s">
        <x:v>69</x:v>
      </x:c>
      <x:c r="I539" s="6">
        <x:v>250.949048638458</x:v>
      </x:c>
      <x:c r="J539" t="s">
        <x:v>66</x:v>
      </x:c>
      <x:c r="K539" s="6">
        <x:v>26.2891670508279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3224192</x:v>
      </x:c>
      <x:c r="B540" s="1">
        <x:v>43757.3710012384</x:v>
      </x:c>
      <x:c r="C540" s="6">
        <x:v>26.89303725</x:v>
      </x:c>
      <x:c r="D540" s="13" t="s">
        <x:v>68</x:v>
      </x:c>
      <x:c r="E540">
        <x:v>6</x:v>
      </x:c>
      <x:c r="F540" s="14" t="s">
        <x:v>63</x:v>
      </x:c>
      <x:c r="G540" s="15">
        <x:v>43757.3352809838</x:v>
      </x:c>
      <x:c r="H540" t="s">
        <x:v>69</x:v>
      </x:c>
      <x:c r="I540" s="6">
        <x:v>251.190735147623</x:v>
      </x:c>
      <x:c r="J540" t="s">
        <x:v>66</x:v>
      </x:c>
      <x:c r="K540" s="6">
        <x:v>26.291594980346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3224202</x:v>
      </x:c>
      <x:c r="B541" s="1">
        <x:v>43757.3710363426</x:v>
      </x:c>
      <x:c r="C541" s="6">
        <x:v>26.943606745</x:v>
      </x:c>
      <x:c r="D541" s="13" t="s">
        <x:v>68</x:v>
      </x:c>
      <x:c r="E541">
        <x:v>6</x:v>
      </x:c>
      <x:c r="F541" s="14" t="s">
        <x:v>63</x:v>
      </x:c>
      <x:c r="G541" s="15">
        <x:v>43757.3352809838</x:v>
      </x:c>
      <x:c r="H541" t="s">
        <x:v>69</x:v>
      </x:c>
      <x:c r="I541" s="6">
        <x:v>252.924435582256</x:v>
      </x:c>
      <x:c r="J541" t="s">
        <x:v>66</x:v>
      </x:c>
      <x:c r="K541" s="6">
        <x:v>26.2795752476773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3224212</x:v>
      </x:c>
      <x:c r="B542" s="1">
        <x:v>43757.3710708681</x:v>
      </x:c>
      <x:c r="C542" s="6">
        <x:v>26.993320325</x:v>
      </x:c>
      <x:c r="D542" s="13" t="s">
        <x:v>68</x:v>
      </x:c>
      <x:c r="E542">
        <x:v>6</x:v>
      </x:c>
      <x:c r="F542" s="14" t="s">
        <x:v>63</x:v>
      </x:c>
      <x:c r="G542" s="15">
        <x:v>43757.3352809838</x:v>
      </x:c>
      <x:c r="H542" t="s">
        <x:v>69</x:v>
      </x:c>
      <x:c r="I542" s="6">
        <x:v>250.705173983377</x:v>
      </x:c>
      <x:c r="J542" t="s">
        <x:v>66</x:v>
      </x:c>
      <x:c r="K542" s="6">
        <x:v>26.3110484543222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3224222</x:v>
      </x:c>
      <x:c r="B543" s="1">
        <x:v>43757.3711055556</x:v>
      </x:c>
      <x:c r="C543" s="6">
        <x:v>27.0432590133333</x:v>
      </x:c>
      <x:c r="D543" s="13" t="s">
        <x:v>68</x:v>
      </x:c>
      <x:c r="E543">
        <x:v>6</x:v>
      </x:c>
      <x:c r="F543" s="14" t="s">
        <x:v>63</x:v>
      </x:c>
      <x:c r="G543" s="15">
        <x:v>43757.3352809838</x:v>
      </x:c>
      <x:c r="H543" t="s">
        <x:v>69</x:v>
      </x:c>
      <x:c r="I543" s="6">
        <x:v>251.847233306275</x:v>
      </x:c>
      <x:c r="J543" t="s">
        <x:v>66</x:v>
      </x:c>
      <x:c r="K543" s="6">
        <x:v>26.2983692127304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3224232</x:v>
      </x:c>
      <x:c r="B544" s="1">
        <x:v>43757.3711402431</x:v>
      </x:c>
      <x:c r="C544" s="6">
        <x:v>27.093195315</x:v>
      </x:c>
      <x:c r="D544" s="13" t="s">
        <x:v>68</x:v>
      </x:c>
      <x:c r="E544">
        <x:v>6</x:v>
      </x:c>
      <x:c r="F544" s="14" t="s">
        <x:v>63</x:v>
      </x:c>
      <x:c r="G544" s="15">
        <x:v>43757.3352809838</x:v>
      </x:c>
      <x:c r="H544" t="s">
        <x:v>69</x:v>
      </x:c>
      <x:c r="I544" s="6">
        <x:v>252.055183085678</x:v>
      </x:c>
      <x:c r="J544" t="s">
        <x:v>66</x:v>
      </x:c>
      <x:c r="K544" s="6">
        <x:v>26.2983991872397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3224242</x:v>
      </x:c>
      <x:c r="B545" s="1">
        <x:v>43757.3711749653</x:v>
      </x:c>
      <x:c r="C545" s="6">
        <x:v>27.1432330483333</x:v>
      </x:c>
      <x:c r="D545" s="13" t="s">
        <x:v>68</x:v>
      </x:c>
      <x:c r="E545">
        <x:v>6</x:v>
      </x:c>
      <x:c r="F545" s="14" t="s">
        <x:v>63</x:v>
      </x:c>
      <x:c r="G545" s="15">
        <x:v>43757.3352809838</x:v>
      </x:c>
      <x:c r="H545" t="s">
        <x:v>69</x:v>
      </x:c>
      <x:c r="I545" s="6">
        <x:v>253.223158549593</x:v>
      </x:c>
      <x:c r="J545" t="s">
        <x:v>66</x:v>
      </x:c>
      <x:c r="K545" s="6">
        <x:v>26.2939929371491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3224252</x:v>
      </x:c>
      <x:c r="B546" s="1">
        <x:v>43757.3712095255</x:v>
      </x:c>
      <x:c r="C546" s="6">
        <x:v>27.1929823483333</x:v>
      </x:c>
      <x:c r="D546" s="13" t="s">
        <x:v>68</x:v>
      </x:c>
      <x:c r="E546">
        <x:v>6</x:v>
      </x:c>
      <x:c r="F546" s="14" t="s">
        <x:v>63</x:v>
      </x:c>
      <x:c r="G546" s="15">
        <x:v>43757.3352809838</x:v>
      </x:c>
      <x:c r="H546" t="s">
        <x:v>69</x:v>
      </x:c>
      <x:c r="I546" s="6">
        <x:v>254.078863228242</x:v>
      </x:c>
      <x:c r="J546" t="s">
        <x:v>66</x:v>
      </x:c>
      <x:c r="K546" s="6">
        <x:v>26.2839215300846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3224262</x:v>
      </x:c>
      <x:c r="B547" s="1">
        <x:v>43757.3712447569</x:v>
      </x:c>
      <x:c r="C547" s="6">
        <x:v>27.2437131316667</x:v>
      </x:c>
      <x:c r="D547" s="13" t="s">
        <x:v>68</x:v>
      </x:c>
      <x:c r="E547">
        <x:v>6</x:v>
      </x:c>
      <x:c r="F547" s="14" t="s">
        <x:v>63</x:v>
      </x:c>
      <x:c r="G547" s="15">
        <x:v>43757.3352809838</x:v>
      </x:c>
      <x:c r="H547" t="s">
        <x:v>69</x:v>
      </x:c>
      <x:c r="I547" s="6">
        <x:v>254.775485238699</x:v>
      </x:c>
      <x:c r="J547" t="s">
        <x:v>66</x:v>
      </x:c>
      <x:c r="K547" s="6">
        <x:v>26.2816734522748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3224272</x:v>
      </x:c>
      <x:c r="B548" s="1">
        <x:v>43757.3712792477</x:v>
      </x:c>
      <x:c r="C548" s="6">
        <x:v>27.2933802716667</x:v>
      </x:c>
      <x:c r="D548" s="13" t="s">
        <x:v>68</x:v>
      </x:c>
      <x:c r="E548">
        <x:v>6</x:v>
      </x:c>
      <x:c r="F548" s="14" t="s">
        <x:v>63</x:v>
      </x:c>
      <x:c r="G548" s="15">
        <x:v>43757.3352809838</x:v>
      </x:c>
      <x:c r="H548" t="s">
        <x:v>69</x:v>
      </x:c>
      <x:c r="I548" s="6">
        <x:v>254.638516411179</x:v>
      </x:c>
      <x:c r="J548" t="s">
        <x:v>66</x:v>
      </x:c>
      <x:c r="K548" s="6">
        <x:v>26.283501888779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3224282</x:v>
      </x:c>
      <x:c r="B549" s="1">
        <x:v>43757.3713138079</x:v>
      </x:c>
      <x:c r="C549" s="6">
        <x:v>27.3431587966667</x:v>
      </x:c>
      <x:c r="D549" s="13" t="s">
        <x:v>68</x:v>
      </x:c>
      <x:c r="E549">
        <x:v>6</x:v>
      </x:c>
      <x:c r="F549" s="14" t="s">
        <x:v>63</x:v>
      </x:c>
      <x:c r="G549" s="15">
        <x:v>43757.3352809838</x:v>
      </x:c>
      <x:c r="H549" t="s">
        <x:v>69</x:v>
      </x:c>
      <x:c r="I549" s="6">
        <x:v>254.856648616051</x:v>
      </x:c>
      <x:c r="J549" t="s">
        <x:v>66</x:v>
      </x:c>
      <x:c r="K549" s="6">
        <x:v>26.2834119656491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3224292</x:v>
      </x:c>
      <x:c r="B550" s="1">
        <x:v>43757.3713489583</x:v>
      </x:c>
      <x:c r="C550" s="6">
        <x:v>27.3937571766667</x:v>
      </x:c>
      <x:c r="D550" s="13" t="s">
        <x:v>68</x:v>
      </x:c>
      <x:c r="E550">
        <x:v>6</x:v>
      </x:c>
      <x:c r="F550" s="14" t="s">
        <x:v>63</x:v>
      </x:c>
      <x:c r="G550" s="15">
        <x:v>43757.3352809838</x:v>
      </x:c>
      <x:c r="H550" t="s">
        <x:v>69</x:v>
      </x:c>
      <x:c r="I550" s="6">
        <x:v>254.507198453987</x:v>
      </x:c>
      <x:c r="J550" t="s">
        <x:v>66</x:v>
      </x:c>
      <x:c r="K550" s="6">
        <x:v>26.2909055680821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3224302</x:v>
      </x:c>
      <x:c r="B551" s="1">
        <x:v>43757.3713836458</x:v>
      </x:c>
      <x:c r="C551" s="6">
        <x:v>27.4436794383333</x:v>
      </x:c>
      <x:c r="D551" s="13" t="s">
        <x:v>68</x:v>
      </x:c>
      <x:c r="E551">
        <x:v>6</x:v>
      </x:c>
      <x:c r="F551" s="14" t="s">
        <x:v>63</x:v>
      </x:c>
      <x:c r="G551" s="15">
        <x:v>43757.3352809838</x:v>
      </x:c>
      <x:c r="H551" t="s">
        <x:v>69</x:v>
      </x:c>
      <x:c r="I551" s="6">
        <x:v>256.14277502181</x:v>
      </x:c>
      <x:c r="J551" t="s">
        <x:v>66</x:v>
      </x:c>
      <x:c r="K551" s="6">
        <x:v>26.277566967362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3224312</x:v>
      </x:c>
      <x:c r="B552" s="1">
        <x:v>43757.3714182523</x:v>
      </x:c>
      <x:c r="C552" s="6">
        <x:v>27.4935564783333</x:v>
      </x:c>
      <x:c r="D552" s="13" t="s">
        <x:v>68</x:v>
      </x:c>
      <x:c r="E552">
        <x:v>6</x:v>
      </x:c>
      <x:c r="F552" s="14" t="s">
        <x:v>63</x:v>
      </x:c>
      <x:c r="G552" s="15">
        <x:v>43757.3352809838</x:v>
      </x:c>
      <x:c r="H552" t="s">
        <x:v>69</x:v>
      </x:c>
      <x:c r="I552" s="6">
        <x:v>256.192228560433</x:v>
      </x:c>
      <x:c r="J552" t="s">
        <x:v>66</x:v>
      </x:c>
      <x:c r="K552" s="6">
        <x:v>26.2783163255476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3224322</x:v>
      </x:c>
      <x:c r="B553" s="1">
        <x:v>43757.3714529745</x:v>
      </x:c>
      <x:c r="C553" s="6">
        <x:v>27.5435301066667</x:v>
      </x:c>
      <x:c r="D553" s="13" t="s">
        <x:v>68</x:v>
      </x:c>
      <x:c r="E553">
        <x:v>6</x:v>
      </x:c>
      <x:c r="F553" s="14" t="s">
        <x:v>63</x:v>
      </x:c>
      <x:c r="G553" s="15">
        <x:v>43757.3352809838</x:v>
      </x:c>
      <x:c r="H553" t="s">
        <x:v>69</x:v>
      </x:c>
      <x:c r="I553" s="6">
        <x:v>257.923466489799</x:v>
      </x:c>
      <x:c r="J553" t="s">
        <x:v>66</x:v>
      </x:c>
      <x:c r="K553" s="6">
        <x:v>26.2582935322826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3224332</x:v>
      </x:c>
      <x:c r="B554" s="1">
        <x:v>43757.3714875347</x:v>
      </x:c>
      <x:c r="C554" s="6">
        <x:v>27.5933398683333</x:v>
      </x:c>
      <x:c r="D554" s="13" t="s">
        <x:v>68</x:v>
      </x:c>
      <x:c r="E554">
        <x:v>6</x:v>
      </x:c>
      <x:c r="F554" s="14" t="s">
        <x:v>63</x:v>
      </x:c>
      <x:c r="G554" s="15">
        <x:v>43757.3352809838</x:v>
      </x:c>
      <x:c r="H554" t="s">
        <x:v>69</x:v>
      </x:c>
      <x:c r="I554" s="6">
        <x:v>258.589501639208</x:v>
      </x:c>
      <x:c r="J554" t="s">
        <x:v>66</x:v>
      </x:c>
      <x:c r="K554" s="6">
        <x:v>26.256555031915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3224342</x:v>
      </x:c>
      <x:c r="B555" s="1">
        <x:v>43757.3715221412</x:v>
      </x:c>
      <x:c r="C555" s="6">
        <x:v>27.643175915</x:v>
      </x:c>
      <x:c r="D555" s="13" t="s">
        <x:v>68</x:v>
      </x:c>
      <x:c r="E555">
        <x:v>6</x:v>
      </x:c>
      <x:c r="F555" s="14" t="s">
        <x:v>63</x:v>
      </x:c>
      <x:c r="G555" s="15">
        <x:v>43757.3352809838</x:v>
      </x:c>
      <x:c r="H555" t="s">
        <x:v>69</x:v>
      </x:c>
      <x:c r="I555" s="6">
        <x:v>258.002417841479</x:v>
      </x:c>
      <x:c r="J555" t="s">
        <x:v>66</x:v>
      </x:c>
      <x:c r="K555" s="6">
        <x:v>26.2698336006497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3224352</x:v>
      </x:c>
      <x:c r="B556" s="1">
        <x:v>43757.3715572569</x:v>
      </x:c>
      <x:c r="C556" s="6">
        <x:v>27.6937415016667</x:v>
      </x:c>
      <x:c r="D556" s="13" t="s">
        <x:v>68</x:v>
      </x:c>
      <x:c r="E556">
        <x:v>6</x:v>
      </x:c>
      <x:c r="F556" s="14" t="s">
        <x:v>63</x:v>
      </x:c>
      <x:c r="G556" s="15">
        <x:v>43757.3352809838</x:v>
      </x:c>
      <x:c r="H556" t="s">
        <x:v>69</x:v>
      </x:c>
      <x:c r="I556" s="6">
        <x:v>259.351423585769</x:v>
      </x:c>
      <x:c r="J556" t="s">
        <x:v>66</x:v>
      </x:c>
      <x:c r="K556" s="6">
        <x:v>26.2577539975896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3224362</x:v>
      </x:c>
      <x:c r="B557" s="1">
        <x:v>43757.3715918634</x:v>
      </x:c>
      <x:c r="C557" s="6">
        <x:v>27.743542395</x:v>
      </x:c>
      <x:c r="D557" s="13" t="s">
        <x:v>68</x:v>
      </x:c>
      <x:c r="E557">
        <x:v>6</x:v>
      </x:c>
      <x:c r="F557" s="14" t="s">
        <x:v>63</x:v>
      </x:c>
      <x:c r="G557" s="15">
        <x:v>43757.3352809838</x:v>
      </x:c>
      <x:c r="H557" t="s">
        <x:v>69</x:v>
      </x:c>
      <x:c r="I557" s="6">
        <x:v>260.118978800658</x:v>
      </x:c>
      <x:c r="J557" t="s">
        <x:v>66</x:v>
      </x:c>
      <x:c r="K557" s="6">
        <x:v>26.2519390180637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3224372</x:v>
      </x:c>
      <x:c r="B558" s="1">
        <x:v>43757.3716264699</x:v>
      </x:c>
      <x:c r="C558" s="6">
        <x:v>27.7933536116667</x:v>
      </x:c>
      <x:c r="D558" s="13" t="s">
        <x:v>68</x:v>
      </x:c>
      <x:c r="E558">
        <x:v>6</x:v>
      </x:c>
      <x:c r="F558" s="14" t="s">
        <x:v>63</x:v>
      </x:c>
      <x:c r="G558" s="15">
        <x:v>43757.3352809838</x:v>
      </x:c>
      <x:c r="H558" t="s">
        <x:v>69</x:v>
      </x:c>
      <x:c r="I558" s="6">
        <x:v>259.165859238356</x:v>
      </x:c>
      <x:c r="J558" t="s">
        <x:v>66</x:v>
      </x:c>
      <x:c r="K558" s="6">
        <x:v>26.2699235234159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3224382</x:v>
      </x:c>
      <x:c r="B559" s="1">
        <x:v>43757.3716610301</x:v>
      </x:c>
      <x:c r="C559" s="6">
        <x:v>27.843158205</x:v>
      </x:c>
      <x:c r="D559" s="13" t="s">
        <x:v>68</x:v>
      </x:c>
      <x:c r="E559">
        <x:v>6</x:v>
      </x:c>
      <x:c r="F559" s="14" t="s">
        <x:v>63</x:v>
      </x:c>
      <x:c r="G559" s="15">
        <x:v>43757.3352809838</x:v>
      </x:c>
      <x:c r="H559" t="s">
        <x:v>69</x:v>
      </x:c>
      <x:c r="I559" s="6">
        <x:v>259.303609086268</x:v>
      </x:c>
      <x:c r="J559" t="s">
        <x:v>66</x:v>
      </x:c>
      <x:c r="K559" s="6">
        <x:v>26.2653374654005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3224392</x:v>
      </x:c>
      <x:c r="B560" s="1">
        <x:v>43757.3716962153</x:v>
      </x:c>
      <x:c r="C560" s="6">
        <x:v>27.8938100083333</x:v>
      </x:c>
      <x:c r="D560" s="13" t="s">
        <x:v>68</x:v>
      </x:c>
      <x:c r="E560">
        <x:v>6</x:v>
      </x:c>
      <x:c r="F560" s="14" t="s">
        <x:v>63</x:v>
      </x:c>
      <x:c r="G560" s="15">
        <x:v>43757.3352809838</x:v>
      </x:c>
      <x:c r="H560" t="s">
        <x:v>69</x:v>
      </x:c>
      <x:c r="I560" s="6">
        <x:v>260.224752529153</x:v>
      </x:c>
      <x:c r="J560" t="s">
        <x:v>66</x:v>
      </x:c>
      <x:c r="K560" s="6">
        <x:v>26.2672258414718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3224402</x:v>
      </x:c>
      <x:c r="B561" s="1">
        <x:v>43757.3717307523</x:v>
      </x:c>
      <x:c r="C561" s="6">
        <x:v>27.943541045</x:v>
      </x:c>
      <x:c r="D561" s="13" t="s">
        <x:v>68</x:v>
      </x:c>
      <x:c r="E561">
        <x:v>6</x:v>
      </x:c>
      <x:c r="F561" s="14" t="s">
        <x:v>63</x:v>
      </x:c>
      <x:c r="G561" s="15">
        <x:v>43757.3352809838</x:v>
      </x:c>
      <x:c r="H561" t="s">
        <x:v>69</x:v>
      </x:c>
      <x:c r="I561" s="6">
        <x:v>258.297203533177</x:v>
      </x:c>
      <x:c r="J561" t="s">
        <x:v>66</x:v>
      </x:c>
      <x:c r="K561" s="6">
        <x:v>26.2897065905695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3224412</x:v>
      </x:c>
      <x:c r="B562" s="1">
        <x:v>43757.3717653588</x:v>
      </x:c>
      <x:c r="C562" s="6">
        <x:v>27.9933483883333</x:v>
      </x:c>
      <x:c r="D562" s="13" t="s">
        <x:v>68</x:v>
      </x:c>
      <x:c r="E562">
        <x:v>6</x:v>
      </x:c>
      <x:c r="F562" s="14" t="s">
        <x:v>63</x:v>
      </x:c>
      <x:c r="G562" s="15">
        <x:v>43757.3352809838</x:v>
      </x:c>
      <x:c r="H562" t="s">
        <x:v>69</x:v>
      </x:c>
      <x:c r="I562" s="6">
        <x:v>259.628989728071</x:v>
      </x:c>
      <x:c r="J562" t="s">
        <x:v>66</x:v>
      </x:c>
      <x:c r="K562" s="6">
        <x:v>26.2736103589118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3224422</x:v>
      </x:c>
      <x:c r="B563" s="1">
        <x:v>43757.371799919</x:v>
      </x:c>
      <x:c r="C563" s="6">
        <x:v>28.04316591</x:v>
      </x:c>
      <x:c r="D563" s="13" t="s">
        <x:v>68</x:v>
      </x:c>
      <x:c r="E563">
        <x:v>6</x:v>
      </x:c>
      <x:c r="F563" s="14" t="s">
        <x:v>63</x:v>
      </x:c>
      <x:c r="G563" s="15">
        <x:v>43757.3352809838</x:v>
      </x:c>
      <x:c r="H563" t="s">
        <x:v>69</x:v>
      </x:c>
      <x:c r="I563" s="6">
        <x:v>260.752253692145</x:v>
      </x:c>
      <x:c r="J563" t="s">
        <x:v>66</x:v>
      </x:c>
      <x:c r="K563" s="6">
        <x:v>26.270073394699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3224432</x:v>
      </x:c>
      <x:c r="B564" s="1">
        <x:v>43757.3718346412</x:v>
      </x:c>
      <x:c r="C564" s="6">
        <x:v>28.0931376483333</x:v>
      </x:c>
      <x:c r="D564" s="13" t="s">
        <x:v>68</x:v>
      </x:c>
      <x:c r="E564">
        <x:v>6</x:v>
      </x:c>
      <x:c r="F564" s="14" t="s">
        <x:v>63</x:v>
      </x:c>
      <x:c r="G564" s="15">
        <x:v>43757.3352809838</x:v>
      </x:c>
      <x:c r="H564" t="s">
        <x:v>69</x:v>
      </x:c>
      <x:c r="I564" s="6">
        <x:v>261.243849697493</x:v>
      </x:c>
      <x:c r="J564" t="s">
        <x:v>66</x:v>
      </x:c>
      <x:c r="K564" s="6">
        <x:v>26.2706129313719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3224442</x:v>
      </x:c>
      <x:c r="B565" s="1">
        <x:v>43757.3718693287</x:v>
      </x:c>
      <x:c r="C565" s="6">
        <x:v>28.1431070016667</x:v>
      </x:c>
      <x:c r="D565" s="13" t="s">
        <x:v>68</x:v>
      </x:c>
      <x:c r="E565">
        <x:v>6</x:v>
      </x:c>
      <x:c r="F565" s="14" t="s">
        <x:v>63</x:v>
      </x:c>
      <x:c r="G565" s="15">
        <x:v>43757.3352809838</x:v>
      </x:c>
      <x:c r="H565" t="s">
        <x:v>69</x:v>
      </x:c>
      <x:c r="I565" s="6">
        <x:v>260.821469264359</x:v>
      </x:c>
      <x:c r="J565" t="s">
        <x:v>66</x:v>
      </x:c>
      <x:c r="K565" s="6">
        <x:v>26.2747194077797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3224452</x:v>
      </x:c>
      <x:c r="B566" s="1">
        <x:v>43757.3719045949</x:v>
      </x:c>
      <x:c r="C566" s="6">
        <x:v>28.1938742383333</x:v>
      </x:c>
      <x:c r="D566" s="13" t="s">
        <x:v>68</x:v>
      </x:c>
      <x:c r="E566">
        <x:v>6</x:v>
      </x:c>
      <x:c r="F566" s="14" t="s">
        <x:v>63</x:v>
      </x:c>
      <x:c r="G566" s="15">
        <x:v>43757.3352809838</x:v>
      </x:c>
      <x:c r="H566" t="s">
        <x:v>69</x:v>
      </x:c>
      <x:c r="I566" s="6">
        <x:v>261.170208654562</x:v>
      </x:c>
      <x:c r="J566" t="s">
        <x:v>66</x:v>
      </x:c>
      <x:c r="K566" s="6">
        <x:v>26.2784961715379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3224462</x:v>
      </x:c>
      <x:c r="B567" s="1">
        <x:v>43757.3719387384</x:v>
      </x:c>
      <x:c r="C567" s="6">
        <x:v>28.243034305</x:v>
      </x:c>
      <x:c r="D567" s="13" t="s">
        <x:v>68</x:v>
      </x:c>
      <x:c r="E567">
        <x:v>6</x:v>
      </x:c>
      <x:c r="F567" s="14" t="s">
        <x:v>63</x:v>
      </x:c>
      <x:c r="G567" s="15">
        <x:v>43757.3352809838</x:v>
      </x:c>
      <x:c r="H567" t="s">
        <x:v>69</x:v>
      </x:c>
      <x:c r="I567" s="6">
        <x:v>260.17141458924</x:v>
      </x:c>
      <x:c r="J567" t="s">
        <x:v>66</x:v>
      </x:c>
      <x:c r="K567" s="6">
        <x:v>26.2832021450217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3224472</x:v>
      </x:c>
      <x:c r="B568" s="1">
        <x:v>43757.3719738426</x:v>
      </x:c>
      <x:c r="C568" s="6">
        <x:v>28.2936081716667</x:v>
      </x:c>
      <x:c r="D568" s="13" t="s">
        <x:v>68</x:v>
      </x:c>
      <x:c r="E568">
        <x:v>6</x:v>
      </x:c>
      <x:c r="F568" s="14" t="s">
        <x:v>63</x:v>
      </x:c>
      <x:c r="G568" s="15">
        <x:v>43757.3352809838</x:v>
      </x:c>
      <x:c r="H568" t="s">
        <x:v>69</x:v>
      </x:c>
      <x:c r="I568" s="6">
        <x:v>262.468351119482</x:v>
      </x:c>
      <x:c r="J568" t="s">
        <x:v>66</x:v>
      </x:c>
      <x:c r="K568" s="6">
        <x:v>26.2671958672404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3224482</x:v>
      </x:c>
      <x:c r="B569" s="1">
        <x:v>43757.3720084144</x:v>
      </x:c>
      <x:c r="C569" s="6">
        <x:v>28.343393445</x:v>
      </x:c>
      <x:c r="D569" s="13" t="s">
        <x:v>68</x:v>
      </x:c>
      <x:c r="E569">
        <x:v>6</x:v>
      </x:c>
      <x:c r="F569" s="14" t="s">
        <x:v>63</x:v>
      </x:c>
      <x:c r="G569" s="15">
        <x:v>43757.3352809838</x:v>
      </x:c>
      <x:c r="H569" t="s">
        <x:v>69</x:v>
      </x:c>
      <x:c r="I569" s="6">
        <x:v>261.829580222053</x:v>
      </x:c>
      <x:c r="J569" t="s">
        <x:v>66</x:v>
      </x:c>
      <x:c r="K569" s="6">
        <x:v>26.2768475836606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3224492</x:v>
      </x:c>
      <x:c r="B570" s="1">
        <x:v>43757.3720431366</x:v>
      </x:c>
      <x:c r="C570" s="6">
        <x:v>28.3933943</x:v>
      </x:c>
      <x:c r="D570" s="13" t="s">
        <x:v>68</x:v>
      </x:c>
      <x:c r="E570">
        <x:v>6</x:v>
      </x:c>
      <x:c r="F570" s="14" t="s">
        <x:v>63</x:v>
      </x:c>
      <x:c r="G570" s="15">
        <x:v>43757.3352809838</x:v>
      </x:c>
      <x:c r="H570" t="s">
        <x:v>69</x:v>
      </x:c>
      <x:c r="I570" s="6">
        <x:v>262.240941506249</x:v>
      </x:c>
      <x:c r="J570" t="s">
        <x:v>66</x:v>
      </x:c>
      <x:c r="K570" s="6">
        <x:v>26.2687545276408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3224502</x:v>
      </x:c>
      <x:c r="B571" s="1">
        <x:v>43757.3720780093</x:v>
      </x:c>
      <x:c r="C571" s="6">
        <x:v>28.44362367</x:v>
      </x:c>
      <x:c r="D571" s="13" t="s">
        <x:v>68</x:v>
      </x:c>
      <x:c r="E571">
        <x:v>6</x:v>
      </x:c>
      <x:c r="F571" s="14" t="s">
        <x:v>63</x:v>
      </x:c>
      <x:c r="G571" s="15">
        <x:v>43757.3352809838</x:v>
      </x:c>
      <x:c r="H571" t="s">
        <x:v>69</x:v>
      </x:c>
      <x:c r="I571" s="6">
        <x:v>261.440340749969</x:v>
      </x:c>
      <x:c r="J571" t="s">
        <x:v>66</x:v>
      </x:c>
      <x:c r="K571" s="6">
        <x:v>26.276367994612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3224512</x:v>
      </x:c>
      <x:c r="B572" s="1">
        <x:v>43757.3721123032</x:v>
      </x:c>
      <x:c r="C572" s="6">
        <x:v>28.4929694316667</x:v>
      </x:c>
      <x:c r="D572" s="13" t="s">
        <x:v>68</x:v>
      </x:c>
      <x:c r="E572">
        <x:v>6</x:v>
      </x:c>
      <x:c r="F572" s="14" t="s">
        <x:v>63</x:v>
      </x:c>
      <x:c r="G572" s="15">
        <x:v>43757.3352809838</x:v>
      </x:c>
      <x:c r="H572" t="s">
        <x:v>69</x:v>
      </x:c>
      <x:c r="I572" s="6">
        <x:v>263.002463508607</x:v>
      </x:c>
      <x:c r="J572" t="s">
        <x:v>66</x:v>
      </x:c>
      <x:c r="K572" s="6">
        <x:v>26.2727111303693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3224522</x:v>
      </x:c>
      <x:c r="B573" s="1">
        <x:v>43757.3721471875</x:v>
      </x:c>
      <x:c r="C573" s="6">
        <x:v>28.5431820666667</x:v>
      </x:c>
      <x:c r="D573" s="13" t="s">
        <x:v>68</x:v>
      </x:c>
      <x:c r="E573">
        <x:v>6</x:v>
      </x:c>
      <x:c r="F573" s="14" t="s">
        <x:v>63</x:v>
      </x:c>
      <x:c r="G573" s="15">
        <x:v>43757.3352809838</x:v>
      </x:c>
      <x:c r="H573" t="s">
        <x:v>69</x:v>
      </x:c>
      <x:c r="I573" s="6">
        <x:v>264.37818027721</x:v>
      </x:c>
      <x:c r="J573" t="s">
        <x:v>66</x:v>
      </x:c>
      <x:c r="K573" s="6">
        <x:v>26.2509198989778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3224532</x:v>
      </x:c>
      <x:c r="B574" s="1">
        <x:v>43757.3721820255</x:v>
      </x:c>
      <x:c r="C574" s="6">
        <x:v>28.593344625</x:v>
      </x:c>
      <x:c r="D574" s="13" t="s">
        <x:v>68</x:v>
      </x:c>
      <x:c r="E574">
        <x:v>6</x:v>
      </x:c>
      <x:c r="F574" s="14" t="s">
        <x:v>63</x:v>
      </x:c>
      <x:c r="G574" s="15">
        <x:v>43757.3352809838</x:v>
      </x:c>
      <x:c r="H574" t="s">
        <x:v>69</x:v>
      </x:c>
      <x:c r="I574" s="6">
        <x:v>262.384664161856</x:v>
      </x:c>
      <x:c r="J574" t="s">
        <x:v>66</x:v>
      </x:c>
      <x:c r="K574" s="6">
        <x:v>26.287608380951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3224542</x:v>
      </x:c>
      <x:c r="B575" s="1">
        <x:v>43757.3722168171</x:v>
      </x:c>
      <x:c r="C575" s="6">
        <x:v>28.6435071516667</x:v>
      </x:c>
      <x:c r="D575" s="13" t="s">
        <x:v>68</x:v>
      </x:c>
      <x:c r="E575">
        <x:v>6</x:v>
      </x:c>
      <x:c r="F575" s="14" t="s">
        <x:v>63</x:v>
      </x:c>
      <x:c r="G575" s="15">
        <x:v>43757.3352809838</x:v>
      </x:c>
      <x:c r="H575" t="s">
        <x:v>69</x:v>
      </x:c>
      <x:c r="I575" s="6">
        <x:v>264.174914355458</x:v>
      </x:c>
      <x:c r="J575" t="s">
        <x:v>66</x:v>
      </x:c>
      <x:c r="K575" s="6">
        <x:v>26.2658770013131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3224552</x:v>
      </x:c>
      <x:c r="B576" s="1">
        <x:v>43757.3722516551</x:v>
      </x:c>
      <x:c r="C576" s="6">
        <x:v>28.693636525</x:v>
      </x:c>
      <x:c r="D576" s="13" t="s">
        <x:v>68</x:v>
      </x:c>
      <x:c r="E576">
        <x:v>6</x:v>
      </x:c>
      <x:c r="F576" s="14" t="s">
        <x:v>63</x:v>
      </x:c>
      <x:c r="G576" s="15">
        <x:v>43757.3352809838</x:v>
      </x:c>
      <x:c r="H576" t="s">
        <x:v>69</x:v>
      </x:c>
      <x:c r="I576" s="6">
        <x:v>265.505244022482</x:v>
      </x:c>
      <x:c r="J576" t="s">
        <x:v>66</x:v>
      </x:c>
      <x:c r="K576" s="6">
        <x:v>26.2529881115638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3224562</x:v>
      </x:c>
      <x:c r="B577" s="1">
        <x:v>43757.3722863079</x:v>
      </x:c>
      <x:c r="C577" s="6">
        <x:v>28.743559215</x:v>
      </x:c>
      <x:c r="D577" s="13" t="s">
        <x:v>68</x:v>
      </x:c>
      <x:c r="E577">
        <x:v>6</x:v>
      </x:c>
      <x:c r="F577" s="14" t="s">
        <x:v>63</x:v>
      </x:c>
      <x:c r="G577" s="15">
        <x:v>43757.3352809838</x:v>
      </x:c>
      <x:c r="H577" t="s">
        <x:v>69</x:v>
      </x:c>
      <x:c r="I577" s="6">
        <x:v>264.836091422452</x:v>
      </x:c>
      <x:c r="J577" t="s">
        <x:v>66</x:v>
      </x:c>
      <x:c r="K577" s="6">
        <x:v>26.2656372075635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3224572</x:v>
      </x:c>
      <x:c r="B578" s="1">
        <x:v>43757.3723208333</x:v>
      </x:c>
      <x:c r="C578" s="6">
        <x:v>28.7932927733333</x:v>
      </x:c>
      <x:c r="D578" s="13" t="s">
        <x:v>68</x:v>
      </x:c>
      <x:c r="E578">
        <x:v>6</x:v>
      </x:c>
      <x:c r="F578" s="14" t="s">
        <x:v>63</x:v>
      </x:c>
      <x:c r="G578" s="15">
        <x:v>43757.3352809838</x:v>
      </x:c>
      <x:c r="H578" t="s">
        <x:v>69</x:v>
      </x:c>
      <x:c r="I578" s="6">
        <x:v>266.237630428521</x:v>
      </x:c>
      <x:c r="J578" t="s">
        <x:v>66</x:v>
      </x:c>
      <x:c r="K578" s="6">
        <x:v>26.2518790698737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3224582</x:v>
      </x:c>
      <x:c r="B579" s="1">
        <x:v>43757.3723554051</x:v>
      </x:c>
      <x:c r="C579" s="6">
        <x:v>28.84306768</x:v>
      </x:c>
      <x:c r="D579" s="13" t="s">
        <x:v>68</x:v>
      </x:c>
      <x:c r="E579">
        <x:v>6</x:v>
      </x:c>
      <x:c r="F579" s="14" t="s">
        <x:v>63</x:v>
      </x:c>
      <x:c r="G579" s="15">
        <x:v>43757.3352809838</x:v>
      </x:c>
      <x:c r="H579" t="s">
        <x:v>69</x:v>
      </x:c>
      <x:c r="I579" s="6">
        <x:v>267.793634920332</x:v>
      </x:c>
      <x:c r="J579" t="s">
        <x:v>66</x:v>
      </x:c>
      <x:c r="K579" s="6">
        <x:v>26.2458243081887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3224592</x:v>
      </x:c>
      <x:c r="B580" s="1">
        <x:v>43757.3723906597</x:v>
      </x:c>
      <x:c r="C580" s="6">
        <x:v>28.89380453</x:v>
      </x:c>
      <x:c r="D580" s="13" t="s">
        <x:v>68</x:v>
      </x:c>
      <x:c r="E580">
        <x:v>6</x:v>
      </x:c>
      <x:c r="F580" s="14" t="s">
        <x:v>63</x:v>
      </x:c>
      <x:c r="G580" s="15">
        <x:v>43757.3352809838</x:v>
      </x:c>
      <x:c r="H580" t="s">
        <x:v>69</x:v>
      </x:c>
      <x:c r="I580" s="6">
        <x:v>266.088908005322</x:v>
      </x:c>
      <x:c r="J580" t="s">
        <x:v>66</x:v>
      </x:c>
      <x:c r="K580" s="6">
        <x:v>26.2633291936017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3224602</x:v>
      </x:c>
      <x:c r="B581" s="1">
        <x:v>43757.3724251968</x:v>
      </x:c>
      <x:c r="C581" s="6">
        <x:v>28.9435389683333</x:v>
      </x:c>
      <x:c r="D581" s="13" t="s">
        <x:v>68</x:v>
      </x:c>
      <x:c r="E581">
        <x:v>6</x:v>
      </x:c>
      <x:c r="F581" s="14" t="s">
        <x:v>63</x:v>
      </x:c>
      <x:c r="G581" s="15">
        <x:v>43757.3352809838</x:v>
      </x:c>
      <x:c r="H581" t="s">
        <x:v>69</x:v>
      </x:c>
      <x:c r="I581" s="6">
        <x:v>265.568064907307</x:v>
      </x:c>
      <x:c r="J581" t="s">
        <x:v>66</x:v>
      </x:c>
      <x:c r="K581" s="6">
        <x:v>26.2686046564172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3224612</x:v>
      </x:c>
      <x:c r="B582" s="1">
        <x:v>43757.3724598032</x:v>
      </x:c>
      <x:c r="C582" s="6">
        <x:v>28.9933841316667</x:v>
      </x:c>
      <x:c r="D582" s="13" t="s">
        <x:v>68</x:v>
      </x:c>
      <x:c r="E582">
        <x:v>6</x:v>
      </x:c>
      <x:c r="F582" s="14" t="s">
        <x:v>63</x:v>
      </x:c>
      <x:c r="G582" s="15">
        <x:v>43757.3352809838</x:v>
      </x:c>
      <x:c r="H582" t="s">
        <x:v>69</x:v>
      </x:c>
      <x:c r="I582" s="6">
        <x:v>267.380782700481</x:v>
      </x:c>
      <x:c r="J582" t="s">
        <x:v>66</x:v>
      </x:c>
      <x:c r="K582" s="6">
        <x:v>26.25511627367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3224622</x:v>
      </x:c>
      <x:c r="B583" s="1">
        <x:v>43757.372494294</x:v>
      </x:c>
      <x:c r="C583" s="6">
        <x:v>29.043050615</x:v>
      </x:c>
      <x:c r="D583" s="13" t="s">
        <x:v>68</x:v>
      </x:c>
      <x:c r="E583">
        <x:v>6</x:v>
      </x:c>
      <x:c r="F583" s="14" t="s">
        <x:v>63</x:v>
      </x:c>
      <x:c r="G583" s="15">
        <x:v>43757.3352809838</x:v>
      </x:c>
      <x:c r="H583" t="s">
        <x:v>69</x:v>
      </x:c>
      <x:c r="I583" s="6">
        <x:v>267.271807489084</x:v>
      </x:c>
      <x:c r="J583" t="s">
        <x:v>66</x:v>
      </x:c>
      <x:c r="K583" s="6">
        <x:v>26.2564950836422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3224632</x:v>
      </x:c>
      <x:c r="B584" s="1">
        <x:v>43757.3725295486</x:v>
      </x:c>
      <x:c r="C584" s="6">
        <x:v>29.0938035216667</x:v>
      </x:c>
      <x:c r="D584" s="13" t="s">
        <x:v>68</x:v>
      </x:c>
      <x:c r="E584">
        <x:v>6</x:v>
      </x:c>
      <x:c r="F584" s="14" t="s">
        <x:v>63</x:v>
      </x:c>
      <x:c r="G584" s="15">
        <x:v>43757.3352809838</x:v>
      </x:c>
      <x:c r="H584" t="s">
        <x:v>69</x:v>
      </x:c>
      <x:c r="I584" s="6">
        <x:v>267.428686045762</x:v>
      </x:c>
      <x:c r="J584" t="s">
        <x:v>66</x:v>
      </x:c>
      <x:c r="K584" s="6">
        <x:v>26.2585932738161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3224642</x:v>
      </x:c>
      <x:c r="B585" s="1">
        <x:v>43757.3725642361</x:v>
      </x:c>
      <x:c r="C585" s="6">
        <x:v>29.143746335</x:v>
      </x:c>
      <x:c r="D585" s="13" t="s">
        <x:v>68</x:v>
      </x:c>
      <x:c r="E585">
        <x:v>6</x:v>
      </x:c>
      <x:c r="F585" s="14" t="s">
        <x:v>63</x:v>
      </x:c>
      <x:c r="G585" s="15">
        <x:v>43757.3352809838</x:v>
      </x:c>
      <x:c r="H585" t="s">
        <x:v>69</x:v>
      </x:c>
      <x:c r="I585" s="6">
        <x:v>268.164679132229</x:v>
      </x:c>
      <x:c r="J585" t="s">
        <x:v>66</x:v>
      </x:c>
      <x:c r="K585" s="6">
        <x:v>26.2493012987125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3224652</x:v>
      </x:c>
      <x:c r="B586" s="1">
        <x:v>43757.3725987616</x:v>
      </x:c>
      <x:c r="C586" s="6">
        <x:v>29.193495375</x:v>
      </x:c>
      <x:c r="D586" s="13" t="s">
        <x:v>68</x:v>
      </x:c>
      <x:c r="E586">
        <x:v>6</x:v>
      </x:c>
      <x:c r="F586" s="14" t="s">
        <x:v>63</x:v>
      </x:c>
      <x:c r="G586" s="15">
        <x:v>43757.3352809838</x:v>
      </x:c>
      <x:c r="H586" t="s">
        <x:v>69</x:v>
      </x:c>
      <x:c r="I586" s="6">
        <x:v>267.881805088237</x:v>
      </x:c>
      <x:c r="J586" t="s">
        <x:v>66</x:v>
      </x:c>
      <x:c r="K586" s="6">
        <x:v>26.2569446957123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3224662</x:v>
      </x:c>
      <x:c r="B587" s="1">
        <x:v>43757.3726333681</x:v>
      </x:c>
      <x:c r="C587" s="6">
        <x:v>29.243334815</x:v>
      </x:c>
      <x:c r="D587" s="13" t="s">
        <x:v>68</x:v>
      </x:c>
      <x:c r="E587">
        <x:v>6</x:v>
      </x:c>
      <x:c r="F587" s="14" t="s">
        <x:v>63</x:v>
      </x:c>
      <x:c r="G587" s="15">
        <x:v>43757.3352809838</x:v>
      </x:c>
      <x:c r="H587" t="s">
        <x:v>69</x:v>
      </x:c>
      <x:c r="I587" s="6">
        <x:v>268.59963817211</x:v>
      </x:c>
      <x:c r="J587" t="s">
        <x:v>66</x:v>
      </x:c>
      <x:c r="K587" s="6">
        <x:v>26.2519689921592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3224672</x:v>
      </x:c>
      <x:c r="B588" s="1">
        <x:v>43757.3726680208</x:v>
      </x:c>
      <x:c r="C588" s="6">
        <x:v>29.293207285</x:v>
      </x:c>
      <x:c r="D588" s="13" t="s">
        <x:v>68</x:v>
      </x:c>
      <x:c r="E588">
        <x:v>6</x:v>
      </x:c>
      <x:c r="F588" s="14" t="s">
        <x:v>63</x:v>
      </x:c>
      <x:c r="G588" s="15">
        <x:v>43757.3352809838</x:v>
      </x:c>
      <x:c r="H588" t="s">
        <x:v>69</x:v>
      </x:c>
      <x:c r="I588" s="6">
        <x:v>268.018793417818</x:v>
      </x:c>
      <x:c r="J588" t="s">
        <x:v>66</x:v>
      </x:c>
      <x:c r="K588" s="6">
        <x:v>26.2660868208577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3224682</x:v>
      </x:c>
      <x:c r="B589" s="1">
        <x:v>43757.372702581</x:v>
      </x:c>
      <x:c r="C589" s="6">
        <x:v>29.3429825216667</x:v>
      </x:c>
      <x:c r="D589" s="13" t="s">
        <x:v>68</x:v>
      </x:c>
      <x:c r="E589">
        <x:v>6</x:v>
      </x:c>
      <x:c r="F589" s="14" t="s">
        <x:v>63</x:v>
      </x:c>
      <x:c r="G589" s="15">
        <x:v>43757.3352809838</x:v>
      </x:c>
      <x:c r="H589" t="s">
        <x:v>69</x:v>
      </x:c>
      <x:c r="I589" s="6">
        <x:v>269.236444109345</x:v>
      </x:c>
      <x:c r="J589" t="s">
        <x:v>66</x:v>
      </x:c>
      <x:c r="K589" s="6">
        <x:v>26.2575142044207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3224692</x:v>
      </x:c>
      <x:c r="B590" s="1">
        <x:v>43757.3727376968</x:v>
      </x:c>
      <x:c r="C590" s="6">
        <x:v>29.3935483333333</x:v>
      </x:c>
      <x:c r="D590" s="13" t="s">
        <x:v>68</x:v>
      </x:c>
      <x:c r="E590">
        <x:v>6</x:v>
      </x:c>
      <x:c r="F590" s="14" t="s">
        <x:v>63</x:v>
      </x:c>
      <x:c r="G590" s="15">
        <x:v>43757.3352809838</x:v>
      </x:c>
      <x:c r="H590" t="s">
        <x:v>69</x:v>
      </x:c>
      <x:c r="I590" s="6">
        <x:v>270.738900658815</x:v>
      </x:c>
      <x:c r="J590" t="s">
        <x:v>66</x:v>
      </x:c>
      <x:c r="K590" s="6">
        <x:v>26.2427669574272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3224702</x:v>
      </x:c>
      <x:c r="B591" s="1">
        <x:v>43757.3727722222</x:v>
      </x:c>
      <x:c r="C591" s="6">
        <x:v>29.443245505</x:v>
      </x:c>
      <x:c r="D591" s="13" t="s">
        <x:v>68</x:v>
      </x:c>
      <x:c r="E591">
        <x:v>6</x:v>
      </x:c>
      <x:c r="F591" s="14" t="s">
        <x:v>63</x:v>
      </x:c>
      <x:c r="G591" s="15">
        <x:v>43757.3352809838</x:v>
      </x:c>
      <x:c r="H591" t="s">
        <x:v>69</x:v>
      </x:c>
      <x:c r="I591" s="6">
        <x:v>269.523911583372</x:v>
      </x:c>
      <x:c r="J591" t="s">
        <x:v>66</x:v>
      </x:c>
      <x:c r="K591" s="6">
        <x:v>26.2579638166267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3224712</x:v>
      </x:c>
      <x:c r="B592" s="1">
        <x:v>43757.3728068287</x:v>
      </x:c>
      <x:c r="C592" s="6">
        <x:v>29.4931103483333</x:v>
      </x:c>
      <x:c r="D592" s="13" t="s">
        <x:v>68</x:v>
      </x:c>
      <x:c r="E592">
        <x:v>6</x:v>
      </x:c>
      <x:c r="F592" s="14" t="s">
        <x:v>63</x:v>
      </x:c>
      <x:c r="G592" s="15">
        <x:v>43757.3352809838</x:v>
      </x:c>
      <x:c r="H592" t="s">
        <x:v>69</x:v>
      </x:c>
      <x:c r="I592" s="6">
        <x:v>269.882307413228</x:v>
      </x:c>
      <x:c r="J592" t="s">
        <x:v>66</x:v>
      </x:c>
      <x:c r="K592" s="6">
        <x:v>26.2656372075635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3224722</x:v>
      </x:c>
      <x:c r="B593" s="1">
        <x:v>43757.3728418981</x:v>
      </x:c>
      <x:c r="C593" s="6">
        <x:v>29.5436257133333</x:v>
      </x:c>
      <x:c r="D593" s="13" t="s">
        <x:v>68</x:v>
      </x:c>
      <x:c r="E593">
        <x:v>6</x:v>
      </x:c>
      <x:c r="F593" s="14" t="s">
        <x:v>63</x:v>
      </x:c>
      <x:c r="G593" s="15">
        <x:v>43757.3352809838</x:v>
      </x:c>
      <x:c r="H593" t="s">
        <x:v>69</x:v>
      </x:c>
      <x:c r="I593" s="6">
        <x:v>270.271612946477</x:v>
      </x:c>
      <x:c r="J593" t="s">
        <x:v>66</x:v>
      </x:c>
      <x:c r="K593" s="6">
        <x:v>26.2607514136498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3224732</x:v>
      </x:c>
      <x:c r="B594" s="1">
        <x:v>43757.3728764699</x:v>
      </x:c>
      <x:c r="C594" s="6">
        <x:v>29.5933593833333</x:v>
      </x:c>
      <x:c r="D594" s="13" t="s">
        <x:v>68</x:v>
      </x:c>
      <x:c r="E594">
        <x:v>6</x:v>
      </x:c>
      <x:c r="F594" s="14" t="s">
        <x:v>63</x:v>
      </x:c>
      <x:c r="G594" s="15">
        <x:v>43757.3352809838</x:v>
      </x:c>
      <x:c r="H594" t="s">
        <x:v>69</x:v>
      </x:c>
      <x:c r="I594" s="6">
        <x:v>270.901717019956</x:v>
      </x:c>
      <x:c r="J594" t="s">
        <x:v>66</x:v>
      </x:c>
      <x:c r="K594" s="6">
        <x:v>26.2582635581311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3224742</x:v>
      </x:c>
      <x:c r="B595" s="1">
        <x:v>43757.3729109606</x:v>
      </x:c>
      <x:c r="C595" s="6">
        <x:v>29.6430535283333</x:v>
      </x:c>
      <x:c r="D595" s="13" t="s">
        <x:v>68</x:v>
      </x:c>
      <x:c r="E595">
        <x:v>6</x:v>
      </x:c>
      <x:c r="F595" s="14" t="s">
        <x:v>63</x:v>
      </x:c>
      <x:c r="G595" s="15">
        <x:v>43757.3352809838</x:v>
      </x:c>
      <x:c r="H595" t="s">
        <x:v>69</x:v>
      </x:c>
      <x:c r="I595" s="6">
        <x:v>272.39926250816</x:v>
      </x:c>
      <x:c r="J595" t="s">
        <x:v>66</x:v>
      </x:c>
      <x:c r="K595" s="6">
        <x:v>26.2503803654695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3224752</x:v>
      </x:c>
      <x:c r="B596" s="1">
        <x:v>43757.3729461806</x:v>
      </x:c>
      <x:c r="C596" s="6">
        <x:v>29.6937473216667</x:v>
      </x:c>
      <x:c r="D596" s="13" t="s">
        <x:v>68</x:v>
      </x:c>
      <x:c r="E596">
        <x:v>6</x:v>
      </x:c>
      <x:c r="F596" s="14" t="s">
        <x:v>63</x:v>
      </x:c>
      <x:c r="G596" s="15">
        <x:v>43757.3352809838</x:v>
      </x:c>
      <x:c r="H596" t="s">
        <x:v>69</x:v>
      </x:c>
      <x:c r="I596" s="6">
        <x:v>272.90882393136</x:v>
      </x:c>
      <x:c r="J596" t="s">
        <x:v>66</x:v>
      </x:c>
      <x:c r="K596" s="6">
        <x:v>26.2413881530924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3224762</x:v>
      </x:c>
      <x:c r="B597" s="1">
        <x:v>43757.372980706</x:v>
      </x:c>
      <x:c r="C597" s="6">
        <x:v>29.7434744033333</x:v>
      </x:c>
      <x:c r="D597" s="13" t="s">
        <x:v>68</x:v>
      </x:c>
      <x:c r="E597">
        <x:v>6</x:v>
      </x:c>
      <x:c r="F597" s="14" t="s">
        <x:v>63</x:v>
      </x:c>
      <x:c r="G597" s="15">
        <x:v>43757.3352809838</x:v>
      </x:c>
      <x:c r="H597" t="s">
        <x:v>69</x:v>
      </x:c>
      <x:c r="I597" s="6">
        <x:v>273.320260923628</x:v>
      </x:c>
      <x:c r="J597" t="s">
        <x:v>66</x:v>
      </x:c>
      <x:c r="K597" s="6">
        <x:v>26.2470232700316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3224772</x:v>
      </x:c>
      <x:c r="B598" s="1">
        <x:v>43757.3730152431</x:v>
      </x:c>
      <x:c r="C598" s="6">
        <x:v>29.793221635</x:v>
      </x:c>
      <x:c r="D598" s="13" t="s">
        <x:v>68</x:v>
      </x:c>
      <x:c r="E598">
        <x:v>6</x:v>
      </x:c>
      <x:c r="F598" s="14" t="s">
        <x:v>63</x:v>
      </x:c>
      <x:c r="G598" s="15">
        <x:v>43757.3352809838</x:v>
      </x:c>
      <x:c r="H598" t="s">
        <x:v>69</x:v>
      </x:c>
      <x:c r="I598" s="6">
        <x:v>274.080471267208</x:v>
      </x:c>
      <x:c r="J598" t="s">
        <x:v>66</x:v>
      </x:c>
      <x:c r="K598" s="6">
        <x:v>26.2389902338591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3224782</x:v>
      </x:c>
      <x:c r="B599" s="1">
        <x:v>43757.3730498032</x:v>
      </x:c>
      <x:c r="C599" s="6">
        <x:v>29.8430009783333</x:v>
      </x:c>
      <x:c r="D599" s="13" t="s">
        <x:v>68</x:v>
      </x:c>
      <x:c r="E599">
        <x:v>6</x:v>
      </x:c>
      <x:c r="F599" s="14" t="s">
        <x:v>63</x:v>
      </x:c>
      <x:c r="G599" s="15">
        <x:v>43757.3352809838</x:v>
      </x:c>
      <x:c r="H599" t="s">
        <x:v>69</x:v>
      </x:c>
      <x:c r="I599" s="6">
        <x:v>272.067108869923</x:v>
      </x:c>
      <x:c r="J599" t="s">
        <x:v>66</x:v>
      </x:c>
      <x:c r="K599" s="6">
        <x:v>26.2692940641018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3224792</x:v>
      </x:c>
      <x:c r="B600" s="1">
        <x:v>43757.3730849537</x:v>
      </x:c>
      <x:c r="C600" s="6">
        <x:v>29.8935953166667</x:v>
      </x:c>
      <x:c r="D600" s="13" t="s">
        <x:v>68</x:v>
      </x:c>
      <x:c r="E600">
        <x:v>6</x:v>
      </x:c>
      <x:c r="F600" s="14" t="s">
        <x:v>63</x:v>
      </x:c>
      <x:c r="G600" s="15">
        <x:v>43757.3352809838</x:v>
      </x:c>
      <x:c r="H600" t="s">
        <x:v>69</x:v>
      </x:c>
      <x:c r="I600" s="6">
        <x:v>273.254073211235</x:v>
      </x:c>
      <x:c r="J600" t="s">
        <x:v>66</x:v>
      </x:c>
      <x:c r="K600" s="6">
        <x:v>26.2625798387603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3224802</x:v>
      </x:c>
      <x:c r="B601" s="1">
        <x:v>43757.3731195602</x:v>
      </x:c>
      <x:c r="C601" s="6">
        <x:v>29.9434304133333</x:v>
      </x:c>
      <x:c r="D601" s="13" t="s">
        <x:v>68</x:v>
      </x:c>
      <x:c r="E601">
        <x:v>6</x:v>
      </x:c>
      <x:c r="F601" s="14" t="s">
        <x:v>63</x:v>
      </x:c>
      <x:c r="G601" s="15">
        <x:v>43757.3352809838</x:v>
      </x:c>
      <x:c r="H601" t="s">
        <x:v>69</x:v>
      </x:c>
      <x:c r="I601" s="6">
        <x:v>274.357405767235</x:v>
      </x:c>
      <x:c r="J601" t="s">
        <x:v>66</x:v>
      </x:c>
      <x:c r="K601" s="6">
        <x:v>26.2489416098711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3224812</x:v>
      </x:c>
      <x:c r="B602" s="1">
        <x:v>43757.3731541319</x:v>
      </x:c>
      <x:c r="C602" s="6">
        <x:v>29.9931876866667</x:v>
      </x:c>
      <x:c r="D602" s="13" t="s">
        <x:v>68</x:v>
      </x:c>
      <x:c r="E602">
        <x:v>6</x:v>
      </x:c>
      <x:c r="F602" s="14" t="s">
        <x:v>63</x:v>
      </x:c>
      <x:c r="G602" s="15">
        <x:v>43757.3352809838</x:v>
      </x:c>
      <x:c r="H602" t="s">
        <x:v>69</x:v>
      </x:c>
      <x:c r="I602" s="6">
        <x:v>273.972424418872</x:v>
      </x:c>
      <x:c r="J602" t="s">
        <x:v>66</x:v>
      </x:c>
      <x:c r="K602" s="6">
        <x:v>26.2550263513003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3224822</x:v>
      </x:c>
      <x:c r="B603" s="1">
        <x:v>43757.3731887384</x:v>
      </x:c>
      <x:c r="C603" s="6">
        <x:v>30.0430663866667</x:v>
      </x:c>
      <x:c r="D603" s="13" t="s">
        <x:v>68</x:v>
      </x:c>
      <x:c r="E603">
        <x:v>6</x:v>
      </x:c>
      <x:c r="F603" s="14" t="s">
        <x:v>63</x:v>
      </x:c>
      <x:c r="G603" s="15">
        <x:v>43757.3352809838</x:v>
      </x:c>
      <x:c r="H603" t="s">
        <x:v>69</x:v>
      </x:c>
      <x:c r="I603" s="6">
        <x:v>275.181617221265</x:v>
      </x:c>
      <x:c r="J603" t="s">
        <x:v>66</x:v>
      </x:c>
      <x:c r="K603" s="6">
        <x:v>26.2468134516785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3224832</x:v>
      </x:c>
      <x:c r="B604" s="1">
        <x:v>43757.3732239583</x:v>
      </x:c>
      <x:c r="C604" s="6">
        <x:v>30.09376138</x:v>
      </x:c>
      <x:c r="D604" s="13" t="s">
        <x:v>68</x:v>
      </x:c>
      <x:c r="E604">
        <x:v>6</x:v>
      </x:c>
      <x:c r="F604" s="14" t="s">
        <x:v>63</x:v>
      </x:c>
      <x:c r="G604" s="15">
        <x:v>43757.3352809838</x:v>
      </x:c>
      <x:c r="H604" t="s">
        <x:v>69</x:v>
      </x:c>
      <x:c r="I604" s="6">
        <x:v>276.64121206405</x:v>
      </x:c>
      <x:c r="J604" t="s">
        <x:v>66</x:v>
      </x:c>
      <x:c r="K604" s="6">
        <x:v>26.2329654693422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3224842</x:v>
      </x:c>
      <x:c r="B605" s="1">
        <x:v>43757.3732584838</x:v>
      </x:c>
      <x:c r="C605" s="6">
        <x:v>30.1434964566667</x:v>
      </x:c>
      <x:c r="D605" s="13" t="s">
        <x:v>68</x:v>
      </x:c>
      <x:c r="E605">
        <x:v>6</x:v>
      </x:c>
      <x:c r="F605" s="14" t="s">
        <x:v>63</x:v>
      </x:c>
      <x:c r="G605" s="15">
        <x:v>43757.3352809838</x:v>
      </x:c>
      <x:c r="H605" t="s">
        <x:v>69</x:v>
      </x:c>
      <x:c r="I605" s="6">
        <x:v>274.885354663657</x:v>
      </x:c>
      <x:c r="J605" t="s">
        <x:v>66</x:v>
      </x:c>
      <x:c r="K605" s="6">
        <x:v>26.2597922402192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3224852</x:v>
      </x:c>
      <x:c r="B606" s="1">
        <x:v>43757.3732930208</x:v>
      </x:c>
      <x:c r="C606" s="6">
        <x:v>30.193189345</x:v>
      </x:c>
      <x:c r="D606" s="13" t="s">
        <x:v>68</x:v>
      </x:c>
      <x:c r="E606">
        <x:v>6</x:v>
      </x:c>
      <x:c r="F606" s="14" t="s">
        <x:v>63</x:v>
      </x:c>
      <x:c r="G606" s="15">
        <x:v>43757.3352809838</x:v>
      </x:c>
      <x:c r="H606" t="s">
        <x:v>69</x:v>
      </x:c>
      <x:c r="I606" s="6">
        <x:v>276.880308342278</x:v>
      </x:c>
      <x:c r="J606" t="s">
        <x:v>66</x:v>
      </x:c>
      <x:c r="K606" s="6">
        <x:v>26.2406687771427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3224862</x:v>
      </x:c>
      <x:c r="B607" s="1">
        <x:v>43757.373327662</x:v>
      </x:c>
      <x:c r="C607" s="6">
        <x:v>30.2431216183333</x:v>
      </x:c>
      <x:c r="D607" s="13" t="s">
        <x:v>68</x:v>
      </x:c>
      <x:c r="E607">
        <x:v>6</x:v>
      </x:c>
      <x:c r="F607" s="14" t="s">
        <x:v>63</x:v>
      </x:c>
      <x:c r="G607" s="15">
        <x:v>43757.3352809838</x:v>
      </x:c>
      <x:c r="H607" t="s">
        <x:v>69</x:v>
      </x:c>
      <x:c r="I607" s="6">
        <x:v>276.472259398284</x:v>
      </x:c>
      <x:c r="J607" t="s">
        <x:v>66</x:v>
      </x:c>
      <x:c r="K607" s="6">
        <x:v>26.2496310135184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3224872</x:v>
      </x:c>
      <x:c r="B608" s="1">
        <x:v>43757.3733629282</x:v>
      </x:c>
      <x:c r="C608" s="6">
        <x:v>30.29384518</x:v>
      </x:c>
      <x:c r="D608" s="13" t="s">
        <x:v>68</x:v>
      </x:c>
      <x:c r="E608">
        <x:v>6</x:v>
      </x:c>
      <x:c r="F608" s="14" t="s">
        <x:v>63</x:v>
      </x:c>
      <x:c r="G608" s="15">
        <x:v>43757.3352809838</x:v>
      </x:c>
      <x:c r="H608" t="s">
        <x:v>69</x:v>
      </x:c>
      <x:c r="I608" s="6">
        <x:v>277.163838899536</x:v>
      </x:c>
      <x:c r="J608" t="s">
        <x:v>66</x:v>
      </x:c>
      <x:c r="K608" s="6">
        <x:v>26.2438460220837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3224882</x:v>
      </x:c>
      <x:c r="B609" s="1">
        <x:v>43757.3733974884</x:v>
      </x:c>
      <x:c r="C609" s="6">
        <x:v>30.34367021</x:v>
      </x:c>
      <x:c r="D609" s="13" t="s">
        <x:v>68</x:v>
      </x:c>
      <x:c r="E609">
        <x:v>6</x:v>
      </x:c>
      <x:c r="F609" s="14" t="s">
        <x:v>63</x:v>
      </x:c>
      <x:c r="G609" s="15">
        <x:v>43757.3352809838</x:v>
      </x:c>
      <x:c r="H609" t="s">
        <x:v>69</x:v>
      </x:c>
      <x:c r="I609" s="6">
        <x:v>278.509565020218</x:v>
      </x:c>
      <x:c r="J609" t="s">
        <x:v>66</x:v>
      </x:c>
      <x:c r="K609" s="6">
        <x:v>26.2367721600931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3224892</x:v>
      </x:c>
      <x:c r="B610" s="1">
        <x:v>43757.3734320949</x:v>
      </x:c>
      <x:c r="C610" s="6">
        <x:v>30.393483295</x:v>
      </x:c>
      <x:c r="D610" s="13" t="s">
        <x:v>68</x:v>
      </x:c>
      <x:c r="E610">
        <x:v>6</x:v>
      </x:c>
      <x:c r="F610" s="14" t="s">
        <x:v>63</x:v>
      </x:c>
      <x:c r="G610" s="15">
        <x:v>43757.3352809838</x:v>
      </x:c>
      <x:c r="H610" t="s">
        <x:v>69</x:v>
      </x:c>
      <x:c r="I610" s="6">
        <x:v>278.799726010012</x:v>
      </x:c>
      <x:c r="J610" t="s">
        <x:v>66</x:v>
      </x:c>
      <x:c r="K610" s="6">
        <x:v>26.2345840617327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3224902</x:v>
      </x:c>
      <x:c r="B611" s="1">
        <x:v>43757.3734666667</x:v>
      </x:c>
      <x:c r="C611" s="6">
        <x:v>30.4432791516667</x:v>
      </x:c>
      <x:c r="D611" s="13" t="s">
        <x:v>68</x:v>
      </x:c>
      <x:c r="E611">
        <x:v>6</x:v>
      </x:c>
      <x:c r="F611" s="14" t="s">
        <x:v>63</x:v>
      </x:c>
      <x:c r="G611" s="15">
        <x:v>43757.3352809838</x:v>
      </x:c>
      <x:c r="H611" t="s">
        <x:v>69</x:v>
      </x:c>
      <x:c r="I611" s="6">
        <x:v>279.21190124126</x:v>
      </x:c>
      <x:c r="J611" t="s">
        <x:v>66</x:v>
      </x:c>
      <x:c r="K611" s="6">
        <x:v>26.2348838011503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3224912</x:v>
      </x:c>
      <x:c r="B612" s="1">
        <x:v>43757.3735012384</x:v>
      </x:c>
      <x:c r="C612" s="6">
        <x:v>30.49302871</x:v>
      </x:c>
      <x:c r="D612" s="13" t="s">
        <x:v>68</x:v>
      </x:c>
      <x:c r="E612">
        <x:v>6</x:v>
      </x:c>
      <x:c r="F612" s="14" t="s">
        <x:v>63</x:v>
      </x:c>
      <x:c r="G612" s="15">
        <x:v>43757.3352809838</x:v>
      </x:c>
      <x:c r="H612" t="s">
        <x:v>69</x:v>
      </x:c>
      <x:c r="I612" s="6">
        <x:v>278.448831091716</x:v>
      </x:c>
      <x:c r="J612" t="s">
        <x:v>66</x:v>
      </x:c>
      <x:c r="K612" s="6">
        <x:v>26.2454346456821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3224922</x:v>
      </x:c>
      <x:c r="B613" s="1">
        <x:v>43757.3735363426</x:v>
      </x:c>
      <x:c r="C613" s="6">
        <x:v>30.5435785866667</x:v>
      </x:c>
      <x:c r="D613" s="13" t="s">
        <x:v>68</x:v>
      </x:c>
      <x:c r="E613">
        <x:v>6</x:v>
      </x:c>
      <x:c r="F613" s="14" t="s">
        <x:v>63</x:v>
      </x:c>
      <x:c r="G613" s="15">
        <x:v>43757.3352809838</x:v>
      </x:c>
      <x:c r="H613" t="s">
        <x:v>69</x:v>
      </x:c>
      <x:c r="I613" s="6">
        <x:v>279.822478578511</x:v>
      </x:c>
      <x:c r="J613" t="s">
        <x:v>66</x:v>
      </x:c>
      <x:c r="K613" s="6">
        <x:v>26.2380610406167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3224932</x:v>
      </x:c>
      <x:c r="B614" s="1">
        <x:v>43757.3735709144</x:v>
      </x:c>
      <x:c r="C614" s="6">
        <x:v>30.5934086616667</x:v>
      </x:c>
      <x:c r="D614" s="13" t="s">
        <x:v>68</x:v>
      </x:c>
      <x:c r="E614">
        <x:v>6</x:v>
      </x:c>
      <x:c r="F614" s="14" t="s">
        <x:v>63</x:v>
      </x:c>
      <x:c r="G614" s="15">
        <x:v>43757.3352809838</x:v>
      </x:c>
      <x:c r="H614" t="s">
        <x:v>69</x:v>
      </x:c>
      <x:c r="I614" s="6">
        <x:v>280.248454304515</x:v>
      </x:c>
      <x:c r="J614" t="s">
        <x:v>66</x:v>
      </x:c>
      <x:c r="K614" s="6">
        <x:v>26.2329354954168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3224942</x:v>
      </x:c>
      <x:c r="B615" s="1">
        <x:v>43757.3736054398</x:v>
      </x:c>
      <x:c r="C615" s="6">
        <x:v>30.6431258016667</x:v>
      </x:c>
      <x:c r="D615" s="13" t="s">
        <x:v>68</x:v>
      </x:c>
      <x:c r="E615">
        <x:v>6</x:v>
      </x:c>
      <x:c r="F615" s="14" t="s">
        <x:v>63</x:v>
      </x:c>
      <x:c r="G615" s="15">
        <x:v>43757.3352809838</x:v>
      </x:c>
      <x:c r="H615" t="s">
        <x:v>69</x:v>
      </x:c>
      <x:c r="I615" s="6">
        <x:v>280.439853194823</x:v>
      </x:c>
      <x:c r="J615" t="s">
        <x:v>66</x:v>
      </x:c>
      <x:c r="K615" s="6">
        <x:v>26.2332652086156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3224952</x:v>
      </x:c>
      <x:c r="B616" s="1">
        <x:v>43757.373640544</x:v>
      </x:c>
      <x:c r="C616" s="6">
        <x:v>30.6936684783333</x:v>
      </x:c>
      <x:c r="D616" s="13" t="s">
        <x:v>68</x:v>
      </x:c>
      <x:c r="E616">
        <x:v>6</x:v>
      </x:c>
      <x:c r="F616" s="14" t="s">
        <x:v>63</x:v>
      </x:c>
      <x:c r="G616" s="15">
        <x:v>43757.3352809838</x:v>
      </x:c>
      <x:c r="H616" t="s">
        <x:v>69</x:v>
      </x:c>
      <x:c r="I616" s="6">
        <x:v>281.411024840615</x:v>
      </x:c>
      <x:c r="J616" t="s">
        <x:v>66</x:v>
      </x:c>
      <x:c r="K616" s="6">
        <x:v>26.2268807678925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3224962</x:v>
      </x:c>
      <x:c r="B617" s="1">
        <x:v>43757.373675081</x:v>
      </x:c>
      <x:c r="C617" s="6">
        <x:v>30.7433906816667</x:v>
      </x:c>
      <x:c r="D617" s="13" t="s">
        <x:v>68</x:v>
      </x:c>
      <x:c r="E617">
        <x:v>6</x:v>
      </x:c>
      <x:c r="F617" s="14" t="s">
        <x:v>63</x:v>
      </x:c>
      <x:c r="G617" s="15">
        <x:v>43757.3352809838</x:v>
      </x:c>
      <x:c r="H617" t="s">
        <x:v>69</x:v>
      </x:c>
      <x:c r="I617" s="6">
        <x:v>282.805128450198</x:v>
      </x:c>
      <x:c r="J617" t="s">
        <x:v>66</x:v>
      </x:c>
      <x:c r="K617" s="6">
        <x:v>26.218128408791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3224972</x:v>
      </x:c>
      <x:c r="B618" s="1">
        <x:v>43757.3737096875</x:v>
      </x:c>
      <x:c r="C618" s="6">
        <x:v>30.7931769783333</x:v>
      </x:c>
      <x:c r="D618" s="13" t="s">
        <x:v>68</x:v>
      </x:c>
      <x:c r="E618">
        <x:v>6</x:v>
      </x:c>
      <x:c r="F618" s="14" t="s">
        <x:v>63</x:v>
      </x:c>
      <x:c r="G618" s="15">
        <x:v>43757.3352809838</x:v>
      </x:c>
      <x:c r="H618" t="s">
        <x:v>69</x:v>
      </x:c>
      <x:c r="I618" s="6">
        <x:v>281.18009894783</x:v>
      </x:c>
      <x:c r="J618" t="s">
        <x:v>66</x:v>
      </x:c>
      <x:c r="K618" s="6">
        <x:v>26.2414481010956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3224982</x:v>
      </x:c>
      <x:c r="B619" s="1">
        <x:v>43757.3737447917</x:v>
      </x:c>
      <x:c r="C619" s="6">
        <x:v>30.8437568416667</x:v>
      </x:c>
      <x:c r="D619" s="13" t="s">
        <x:v>68</x:v>
      </x:c>
      <x:c r="E619">
        <x:v>6</x:v>
      </x:c>
      <x:c r="F619" s="14" t="s">
        <x:v>63</x:v>
      </x:c>
      <x:c r="G619" s="15">
        <x:v>43757.3352809838</x:v>
      </x:c>
      <x:c r="H619" t="s">
        <x:v>69</x:v>
      </x:c>
      <x:c r="I619" s="6">
        <x:v>282.466090745325</x:v>
      </x:c>
      <x:c r="J619" t="s">
        <x:v>66</x:v>
      </x:c>
      <x:c r="K619" s="6">
        <x:v>26.2299980519865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3224992</x:v>
      </x:c>
      <x:c r="B620" s="1">
        <x:v>43757.3737792824</x:v>
      </x:c>
      <x:c r="C620" s="6">
        <x:v>30.8934176116667</x:v>
      </x:c>
      <x:c r="D620" s="13" t="s">
        <x:v>68</x:v>
      </x:c>
      <x:c r="E620">
        <x:v>6</x:v>
      </x:c>
      <x:c r="F620" s="14" t="s">
        <x:v>63</x:v>
      </x:c>
      <x:c r="G620" s="15">
        <x:v>43757.3352809838</x:v>
      </x:c>
      <x:c r="H620" t="s">
        <x:v>69</x:v>
      </x:c>
      <x:c r="I620" s="6">
        <x:v>282.161054749118</x:v>
      </x:c>
      <x:c r="J620" t="s">
        <x:v>66</x:v>
      </x:c>
      <x:c r="K620" s="6">
        <x:v>26.2388703379424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3225002</x:v>
      </x:c>
      <x:c r="B621" s="1">
        <x:v>43757.3738137731</x:v>
      </x:c>
      <x:c r="C621" s="6">
        <x:v>30.943122355</x:v>
      </x:c>
      <x:c r="D621" s="13" t="s">
        <x:v>68</x:v>
      </x:c>
      <x:c r="E621">
        <x:v>6</x:v>
      </x:c>
      <x:c r="F621" s="14" t="s">
        <x:v>63</x:v>
      </x:c>
      <x:c r="G621" s="15">
        <x:v>43757.3352809838</x:v>
      </x:c>
      <x:c r="H621" t="s">
        <x:v>69</x:v>
      </x:c>
      <x:c r="I621" s="6">
        <x:v>282.744751262877</x:v>
      </x:c>
      <x:c r="J621" t="s">
        <x:v>66</x:v>
      </x:c>
      <x:c r="K621" s="6">
        <x:v>26.2371318476312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3225012</x:v>
      </x:c>
      <x:c r="B622" s="1">
        <x:v>43757.3738489236</x:v>
      </x:c>
      <x:c r="C622" s="6">
        <x:v>30.993693725</x:v>
      </x:c>
      <x:c r="D622" s="13" t="s">
        <x:v>68</x:v>
      </x:c>
      <x:c r="E622">
        <x:v>6</x:v>
      </x:c>
      <x:c r="F622" s="14" t="s">
        <x:v>63</x:v>
      </x:c>
      <x:c r="G622" s="15">
        <x:v>43757.3352809838</x:v>
      </x:c>
      <x:c r="H622" t="s">
        <x:v>69</x:v>
      </x:c>
      <x:c r="I622" s="6">
        <x:v>283.71760375249</x:v>
      </x:c>
      <x:c r="J622" t="s">
        <x:v>66</x:v>
      </x:c>
      <x:c r="K622" s="6">
        <x:v>26.2333851043318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3225022</x:v>
      </x:c>
      <x:c r="B623" s="1">
        <x:v>43757.3738834144</x:v>
      </x:c>
      <x:c r="C623" s="6">
        <x:v>31.0433563233333</x:v>
      </x:c>
      <x:c r="D623" s="13" t="s">
        <x:v>68</x:v>
      </x:c>
      <x:c r="E623">
        <x:v>6</x:v>
      </x:c>
      <x:c r="F623" s="14" t="s">
        <x:v>63</x:v>
      </x:c>
      <x:c r="G623" s="15">
        <x:v>43757.3352809838</x:v>
      </x:c>
      <x:c r="H623" t="s">
        <x:v>69</x:v>
      </x:c>
      <x:c r="I623" s="6">
        <x:v>284.214632615643</x:v>
      </x:c>
      <x:c r="J623" t="s">
        <x:v>66</x:v>
      </x:c>
      <x:c r="K623" s="6">
        <x:v>26.2261913689172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3225032</x:v>
      </x:c>
      <x:c r="B624" s="1">
        <x:v>43757.3739179051</x:v>
      </x:c>
      <x:c r="C624" s="6">
        <x:v>31.0930517583333</x:v>
      </x:c>
      <x:c r="D624" s="13" t="s">
        <x:v>68</x:v>
      </x:c>
      <x:c r="E624">
        <x:v>6</x:v>
      </x:c>
      <x:c r="F624" s="14" t="s">
        <x:v>63</x:v>
      </x:c>
      <x:c r="G624" s="15">
        <x:v>43757.3352809838</x:v>
      </x:c>
      <x:c r="H624" t="s">
        <x:v>69</x:v>
      </x:c>
      <x:c r="I624" s="6">
        <x:v>281.736677172704</x:v>
      </x:c>
      <x:c r="J624" t="s">
        <x:v>66</x:v>
      </x:c>
      <x:c r="K624" s="6">
        <x:v>26.2557457303265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3225042</x:v>
      </x:c>
      <x:c r="B625" s="1">
        <x:v>43757.373953125</x:v>
      </x:c>
      <x:c r="C625" s="6">
        <x:v>31.1437574716667</x:v>
      </x:c>
      <x:c r="D625" s="13" t="s">
        <x:v>68</x:v>
      </x:c>
      <x:c r="E625">
        <x:v>6</x:v>
      </x:c>
      <x:c r="F625" s="14" t="s">
        <x:v>63</x:v>
      </x:c>
      <x:c r="G625" s="15">
        <x:v>43757.3352809838</x:v>
      </x:c>
      <x:c r="H625" t="s">
        <x:v>69</x:v>
      </x:c>
      <x:c r="I625" s="6">
        <x:v>284.542854859829</x:v>
      </x:c>
      <x:c r="J625" t="s">
        <x:v>66</x:v>
      </x:c>
      <x:c r="K625" s="6">
        <x:v>26.2340145569142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3225052</x:v>
      </x:c>
      <x:c r="B626" s="1">
        <x:v>43757.3739876505</x:v>
      </x:c>
      <x:c r="C626" s="6">
        <x:v>31.1934896616667</x:v>
      </x:c>
      <x:c r="D626" s="13" t="s">
        <x:v>68</x:v>
      </x:c>
      <x:c r="E626">
        <x:v>6</x:v>
      </x:c>
      <x:c r="F626" s="14" t="s">
        <x:v>63</x:v>
      </x:c>
      <x:c r="G626" s="15">
        <x:v>43757.3352809838</x:v>
      </x:c>
      <x:c r="H626" t="s">
        <x:v>69</x:v>
      </x:c>
      <x:c r="I626" s="6">
        <x:v>283.204909710646</x:v>
      </x:c>
      <x:c r="J626" t="s">
        <x:v>66</x:v>
      </x:c>
      <x:c r="K626" s="6">
        <x:v>26.252538500024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3225062</x:v>
      </x:c>
      <x:c r="B627" s="1">
        <x:v>43757.3740223032</x:v>
      </x:c>
      <x:c r="C627" s="6">
        <x:v>31.24339314</x:v>
      </x:c>
      <x:c r="D627" s="13" t="s">
        <x:v>68</x:v>
      </x:c>
      <x:c r="E627">
        <x:v>6</x:v>
      </x:c>
      <x:c r="F627" s="14" t="s">
        <x:v>63</x:v>
      </x:c>
      <x:c r="G627" s="15">
        <x:v>43757.3352809838</x:v>
      </x:c>
      <x:c r="H627" t="s">
        <x:v>69</x:v>
      </x:c>
      <x:c r="I627" s="6">
        <x:v>284.136491140301</x:v>
      </x:c>
      <x:c r="J627" t="s">
        <x:v>66</x:v>
      </x:c>
      <x:c r="K627" s="6">
        <x:v>26.2453447235712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3225072</x:v>
      </x:c>
      <x:c r="B628" s="1">
        <x:v>43757.3740568634</x:v>
      </x:c>
      <x:c r="C628" s="6">
        <x:v>31.2931521283333</x:v>
      </x:c>
      <x:c r="D628" s="13" t="s">
        <x:v>68</x:v>
      </x:c>
      <x:c r="E628">
        <x:v>6</x:v>
      </x:c>
      <x:c r="F628" s="14" t="s">
        <x:v>63</x:v>
      </x:c>
      <x:c r="G628" s="15">
        <x:v>43757.3352809838</x:v>
      </x:c>
      <x:c r="H628" t="s">
        <x:v>69</x:v>
      </x:c>
      <x:c r="I628" s="6">
        <x:v>285.724211732322</x:v>
      </x:c>
      <x:c r="J628" t="s">
        <x:v>66</x:v>
      </x:c>
      <x:c r="K628" s="6">
        <x:v>26.2304476605082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3225082</x:v>
      </x:c>
      <x:c r="B629" s="1">
        <x:v>43757.3740914699</x:v>
      </x:c>
      <x:c r="C629" s="6">
        <x:v>31.3429805733333</x:v>
      </x:c>
      <x:c r="D629" s="13" t="s">
        <x:v>68</x:v>
      </x:c>
      <x:c r="E629">
        <x:v>6</x:v>
      </x:c>
      <x:c r="F629" s="14" t="s">
        <x:v>63</x:v>
      </x:c>
      <x:c r="G629" s="15">
        <x:v>43757.3352809838</x:v>
      </x:c>
      <x:c r="H629" t="s">
        <x:v>69</x:v>
      </x:c>
      <x:c r="I629" s="6">
        <x:v>286.239343601344</x:v>
      </x:c>
      <x:c r="J629" t="s">
        <x:v>66</x:v>
      </x:c>
      <x:c r="K629" s="6">
        <x:v>26.2256818132428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3225092</x:v>
      </x:c>
      <x:c r="B630" s="1">
        <x:v>43757.3741266551</x:v>
      </x:c>
      <x:c r="C630" s="6">
        <x:v>31.3936429783333</x:v>
      </x:c>
      <x:c r="D630" s="13" t="s">
        <x:v>68</x:v>
      </x:c>
      <x:c r="E630">
        <x:v>6</x:v>
      </x:c>
      <x:c r="F630" s="14" t="s">
        <x:v>63</x:v>
      </x:c>
      <x:c r="G630" s="15">
        <x:v>43757.3352809838</x:v>
      </x:c>
      <x:c r="H630" t="s">
        <x:v>69</x:v>
      </x:c>
      <x:c r="I630" s="6">
        <x:v>285.728073629592</x:v>
      </x:c>
      <x:c r="J630" t="s">
        <x:v>66</x:v>
      </x:c>
      <x:c r="K630" s="6">
        <x:v>26.2329954432685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3225102</x:v>
      </x:c>
      <x:c r="B631" s="1">
        <x:v>43757.3741611458</x:v>
      </x:c>
      <x:c r="C631" s="6">
        <x:v>31.4433313816667</x:v>
      </x:c>
      <x:c r="D631" s="13" t="s">
        <x:v>68</x:v>
      </x:c>
      <x:c r="E631">
        <x:v>6</x:v>
      </x:c>
      <x:c r="F631" s="14" t="s">
        <x:v>63</x:v>
      </x:c>
      <x:c r="G631" s="15">
        <x:v>43757.3352809838</x:v>
      </x:c>
      <x:c r="H631" t="s">
        <x:v>69</x:v>
      </x:c>
      <x:c r="I631" s="6">
        <x:v>285.434238964248</x:v>
      </x:c>
      <x:c r="J631" t="s">
        <x:v>66</x:v>
      </x:c>
      <x:c r="K631" s="6">
        <x:v>26.2377613009166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3225112</x:v>
      </x:c>
      <x:c r="B632" s="1">
        <x:v>43757.3741956366</x:v>
      </x:c>
      <x:c r="C632" s="6">
        <x:v>31.4929857566667</x:v>
      </x:c>
      <x:c r="D632" s="13" t="s">
        <x:v>68</x:v>
      </x:c>
      <x:c r="E632">
        <x:v>6</x:v>
      </x:c>
      <x:c r="F632" s="14" t="s">
        <x:v>63</x:v>
      </x:c>
      <x:c r="G632" s="15">
        <x:v>43757.3352809838</x:v>
      </x:c>
      <x:c r="H632" t="s">
        <x:v>69</x:v>
      </x:c>
      <x:c r="I632" s="6">
        <x:v>286.515085705055</x:v>
      </x:c>
      <x:c r="J632" t="s">
        <x:v>66</x:v>
      </x:c>
      <x:c r="K632" s="6">
        <x:v>26.2302078692892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3225122</x:v>
      </x:c>
      <x:c r="B633" s="1">
        <x:v>43757.3742313657</x:v>
      </x:c>
      <x:c r="C633" s="6">
        <x:v>31.5444101783333</x:v>
      </x:c>
      <x:c r="D633" s="13" t="s">
        <x:v>68</x:v>
      </x:c>
      <x:c r="E633">
        <x:v>6</x:v>
      </x:c>
      <x:c r="F633" s="14" t="s">
        <x:v>63</x:v>
      </x:c>
      <x:c r="G633" s="15">
        <x:v>43757.3352809838</x:v>
      </x:c>
      <x:c r="H633" t="s">
        <x:v>69</x:v>
      </x:c>
      <x:c r="I633" s="6">
        <x:v>286.088573146758</x:v>
      </x:c>
      <x:c r="J633" t="s">
        <x:v>66</x:v>
      </x:c>
      <x:c r="K633" s="6">
        <x:v>26.2326357561738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3225132</x:v>
      </x:c>
      <x:c r="B634" s="1">
        <x:v>43757.3742653588</x:v>
      </x:c>
      <x:c r="C634" s="6">
        <x:v>31.5933812533333</x:v>
      </x:c>
      <x:c r="D634" s="13" t="s">
        <x:v>68</x:v>
      </x:c>
      <x:c r="E634">
        <x:v>6</x:v>
      </x:c>
      <x:c r="F634" s="14" t="s">
        <x:v>63</x:v>
      </x:c>
      <x:c r="G634" s="15">
        <x:v>43757.3352809838</x:v>
      </x:c>
      <x:c r="H634" t="s">
        <x:v>69</x:v>
      </x:c>
      <x:c r="I634" s="6">
        <x:v>287.533978667877</x:v>
      </x:c>
      <x:c r="J634" t="s">
        <x:v>66</x:v>
      </x:c>
      <x:c r="K634" s="6">
        <x:v>26.2234337744276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3225142</x:v>
      </x:c>
      <x:c r="B635" s="1">
        <x:v>43757.3742998495</x:v>
      </x:c>
      <x:c r="C635" s="6">
        <x:v>31.6430412916667</x:v>
      </x:c>
      <x:c r="D635" s="13" t="s">
        <x:v>68</x:v>
      </x:c>
      <x:c r="E635">
        <x:v>6</x:v>
      </x:c>
      <x:c r="F635" s="14" t="s">
        <x:v>63</x:v>
      </x:c>
      <x:c r="G635" s="15">
        <x:v>43757.3352809838</x:v>
      </x:c>
      <x:c r="H635" t="s">
        <x:v>69</x:v>
      </x:c>
      <x:c r="I635" s="6">
        <x:v>289.122808082167</x:v>
      </x:c>
      <x:c r="J635" t="s">
        <x:v>66</x:v>
      </x:c>
      <x:c r="K635" s="6">
        <x:v>26.2177986970792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3225152</x:v>
      </x:c>
      <x:c r="B636" s="1">
        <x:v>43757.3743350694</x:v>
      </x:c>
      <x:c r="C636" s="6">
        <x:v>31.6937754933333</x:v>
      </x:c>
      <x:c r="D636" s="13" t="s">
        <x:v>68</x:v>
      </x:c>
      <x:c r="E636">
        <x:v>6</x:v>
      </x:c>
      <x:c r="F636" s="14" t="s">
        <x:v>63</x:v>
      </x:c>
      <x:c r="G636" s="15">
        <x:v>43757.3352809838</x:v>
      </x:c>
      <x:c r="H636" t="s">
        <x:v>69</x:v>
      </x:c>
      <x:c r="I636" s="6">
        <x:v>289.108639434681</x:v>
      </x:c>
      <x:c r="J636" t="s">
        <x:v>66</x:v>
      </x:c>
      <x:c r="K636" s="6">
        <x:v>26.2128230515373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3225162</x:v>
      </x:c>
      <x:c r="B637" s="1">
        <x:v>43757.3743696759</x:v>
      </x:c>
      <x:c r="C637" s="6">
        <x:v>31.743621965</x:v>
      </x:c>
      <x:c r="D637" s="13" t="s">
        <x:v>68</x:v>
      </x:c>
      <x:c r="E637">
        <x:v>6</x:v>
      </x:c>
      <x:c r="F637" s="14" t="s">
        <x:v>63</x:v>
      </x:c>
      <x:c r="G637" s="15">
        <x:v>43757.3352809838</x:v>
      </x:c>
      <x:c r="H637" t="s">
        <x:v>69</x:v>
      </x:c>
      <x:c r="I637" s="6">
        <x:v>287.942559648003</x:v>
      </x:c>
      <x:c r="J637" t="s">
        <x:v>66</x:v>
      </x:c>
      <x:c r="K637" s="6">
        <x:v>26.2341344526576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3225172</x:v>
      </x:c>
      <x:c r="B638" s="1">
        <x:v>43757.3744043982</x:v>
      </x:c>
      <x:c r="C638" s="6">
        <x:v>31.7936217883333</x:v>
      </x:c>
      <x:c r="D638" s="13" t="s">
        <x:v>68</x:v>
      </x:c>
      <x:c r="E638">
        <x:v>6</x:v>
      </x:c>
      <x:c r="F638" s="14" t="s">
        <x:v>63</x:v>
      </x:c>
      <x:c r="G638" s="15">
        <x:v>43757.3352809838</x:v>
      </x:c>
      <x:c r="H638" t="s">
        <x:v>69</x:v>
      </x:c>
      <x:c r="I638" s="6">
        <x:v>289.674887998652</x:v>
      </x:c>
      <x:c r="J638" t="s">
        <x:v>66</x:v>
      </x:c>
      <x:c r="K638" s="6">
        <x:v>26.2216653182841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3225182</x:v>
      </x:c>
      <x:c r="B639" s="1">
        <x:v>43757.3744390046</x:v>
      </x:c>
      <x:c r="C639" s="6">
        <x:v>31.8434150083333</x:v>
      </x:c>
      <x:c r="D639" s="13" t="s">
        <x:v>68</x:v>
      </x:c>
      <x:c r="E639">
        <x:v>6</x:v>
      </x:c>
      <x:c r="F639" s="14" t="s">
        <x:v>63</x:v>
      </x:c>
      <x:c r="G639" s="15">
        <x:v>43757.3352809838</x:v>
      </x:c>
      <x:c r="H639" t="s">
        <x:v>69</x:v>
      </x:c>
      <x:c r="I639" s="6">
        <x:v>288.731973478797</x:v>
      </x:c>
      <x:c r="J639" t="s">
        <x:v>66</x:v>
      </x:c>
      <x:c r="K639" s="6">
        <x:v>26.2339246351089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3225192</x:v>
      </x:c>
      <x:c r="B640" s="1">
        <x:v>43757.3744739583</x:v>
      </x:c>
      <x:c r="C640" s="6">
        <x:v>31.8937560683333</x:v>
      </x:c>
      <x:c r="D640" s="13" t="s">
        <x:v>68</x:v>
      </x:c>
      <x:c r="E640">
        <x:v>6</x:v>
      </x:c>
      <x:c r="F640" s="14" t="s">
        <x:v>63</x:v>
      </x:c>
      <x:c r="G640" s="15">
        <x:v>43757.3352809838</x:v>
      </x:c>
      <x:c r="H640" t="s">
        <x:v>69</x:v>
      </x:c>
      <x:c r="I640" s="6">
        <x:v>288.769893283313</x:v>
      </x:c>
      <x:c r="J640" t="s">
        <x:v>66</x:v>
      </x:c>
      <x:c r="K640" s="6">
        <x:v>26.2386305461223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3225202</x:v>
      </x:c>
      <x:c r="B641" s="1">
        <x:v>43757.3745086806</x:v>
      </x:c>
      <x:c r="C641" s="6">
        <x:v>31.9437522833333</x:v>
      </x:c>
      <x:c r="D641" s="13" t="s">
        <x:v>68</x:v>
      </x:c>
      <x:c r="E641">
        <x:v>6</x:v>
      </x:c>
      <x:c r="F641" s="14" t="s">
        <x:v>63</x:v>
      </x:c>
      <x:c r="G641" s="15">
        <x:v>43757.3352809838</x:v>
      </x:c>
      <x:c r="H641" t="s">
        <x:v>69</x:v>
      </x:c>
      <x:c r="I641" s="6">
        <x:v>290.855439890867</x:v>
      </x:c>
      <x:c r="J641" t="s">
        <x:v>66</x:v>
      </x:c>
      <x:c r="K641" s="6">
        <x:v>26.2233738267464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3225212</x:v>
      </x:c>
      <x:c r="B642" s="1">
        <x:v>43757.3745434838</x:v>
      </x:c>
      <x:c r="C642" s="6">
        <x:v>31.9938968166667</x:v>
      </x:c>
      <x:c r="D642" s="13" t="s">
        <x:v>68</x:v>
      </x:c>
      <x:c r="E642">
        <x:v>6</x:v>
      </x:c>
      <x:c r="F642" s="14" t="s">
        <x:v>63</x:v>
      </x:c>
      <x:c r="G642" s="15">
        <x:v>43757.3352809838</x:v>
      </x:c>
      <x:c r="H642" t="s">
        <x:v>69</x:v>
      </x:c>
      <x:c r="I642" s="6">
        <x:v>290.351281472171</x:v>
      </x:c>
      <x:c r="J642" t="s">
        <x:v>66</x:v>
      </x:c>
      <x:c r="K642" s="6">
        <x:v>26.2279298535632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3225222</x:v>
      </x:c>
      <x:c r="B643" s="1">
        <x:v>43757.3745781597</x:v>
      </x:c>
      <x:c r="C643" s="6">
        <x:v>32.0438318166667</x:v>
      </x:c>
      <x:c r="D643" s="13" t="s">
        <x:v>68</x:v>
      </x:c>
      <x:c r="E643">
        <x:v>6</x:v>
      </x:c>
      <x:c r="F643" s="14" t="s">
        <x:v>63</x:v>
      </x:c>
      <x:c r="G643" s="15">
        <x:v>43757.3352809838</x:v>
      </x:c>
      <x:c r="H643" t="s">
        <x:v>69</x:v>
      </x:c>
      <x:c r="I643" s="6">
        <x:v>287.600531005092</x:v>
      </x:c>
      <x:c r="J643" t="s">
        <x:v>66</x:v>
      </x:c>
      <x:c r="K643" s="6">
        <x:v>26.2575142044207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3225232</x:v>
      </x:c>
      <x:c r="B644" s="1">
        <x:v>43757.3746128125</x:v>
      </x:c>
      <x:c r="C644" s="6">
        <x:v>32.0937082683333</x:v>
      </x:c>
      <x:c r="D644" s="13" t="s">
        <x:v>68</x:v>
      </x:c>
      <x:c r="E644">
        <x:v>6</x:v>
      </x:c>
      <x:c r="F644" s="14" t="s">
        <x:v>63</x:v>
      </x:c>
      <x:c r="G644" s="15">
        <x:v>43757.3352809838</x:v>
      </x:c>
      <x:c r="H644" t="s">
        <x:v>69</x:v>
      </x:c>
      <x:c r="I644" s="6">
        <x:v>291.135811083939</x:v>
      </x:c>
      <x:c r="J644" t="s">
        <x:v>66</x:v>
      </x:c>
      <x:c r="K644" s="6">
        <x:v>26.2278099580412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3225242</x:v>
      </x:c>
      <x:c r="B645" s="1">
        <x:v>43757.3746474537</x:v>
      </x:c>
      <x:c r="C645" s="6">
        <x:v>32.1436253583333</x:v>
      </x:c>
      <x:c r="D645" s="13" t="s">
        <x:v>68</x:v>
      </x:c>
      <x:c r="E645">
        <x:v>6</x:v>
      </x:c>
      <x:c r="F645" s="14" t="s">
        <x:v>63</x:v>
      </x:c>
      <x:c r="G645" s="15">
        <x:v>43757.3352809838</x:v>
      </x:c>
      <x:c r="H645" t="s">
        <x:v>69</x:v>
      </x:c>
      <x:c r="I645" s="6">
        <x:v>292.462046462404</x:v>
      </x:c>
      <x:c r="J645" t="s">
        <x:v>66</x:v>
      </x:c>
      <x:c r="K645" s="6">
        <x:v>26.213812185305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3225252</x:v>
      </x:c>
      <x:c r="B646" s="1">
        <x:v>43757.3746819792</x:v>
      </x:c>
      <x:c r="C646" s="6">
        <x:v>32.1933157383333</x:v>
      </x:c>
      <x:c r="D646" s="13" t="s">
        <x:v>68</x:v>
      </x:c>
      <x:c r="E646">
        <x:v>6</x:v>
      </x:c>
      <x:c r="F646" s="14" t="s">
        <x:v>63</x:v>
      </x:c>
      <x:c r="G646" s="15">
        <x:v>43757.3352809838</x:v>
      </x:c>
      <x:c r="H646" t="s">
        <x:v>69</x:v>
      </x:c>
      <x:c r="I646" s="6">
        <x:v>292.98645568742</x:v>
      </x:c>
      <x:c r="J646" t="s">
        <x:v>66</x:v>
      </x:c>
      <x:c r="K646" s="6">
        <x:v>26.2116241019071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3225262</x:v>
      </x:c>
      <x:c r="B647" s="1">
        <x:v>43757.3747168634</x:v>
      </x:c>
      <x:c r="C647" s="6">
        <x:v>32.2435289916667</x:v>
      </x:c>
      <x:c r="D647" s="13" t="s">
        <x:v>68</x:v>
      </x:c>
      <x:c r="E647">
        <x:v>6</x:v>
      </x:c>
      <x:c r="F647" s="14" t="s">
        <x:v>63</x:v>
      </x:c>
      <x:c r="G647" s="15">
        <x:v>43757.3352809838</x:v>
      </x:c>
      <x:c r="H647" t="s">
        <x:v>69</x:v>
      </x:c>
      <x:c r="I647" s="6">
        <x:v>292.410123126304</x:v>
      </x:c>
      <x:c r="J647" t="s">
        <x:v>66</x:v>
      </x:c>
      <x:c r="K647" s="6">
        <x:v>26.2195072035734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3225272</x:v>
      </x:c>
      <x:c r="B648" s="1">
        <x:v>43757.3747517361</x:v>
      </x:c>
      <x:c r="C648" s="6">
        <x:v>32.293787425</x:v>
      </x:c>
      <x:c r="D648" s="13" t="s">
        <x:v>68</x:v>
      </x:c>
      <x:c r="E648">
        <x:v>6</x:v>
      </x:c>
      <x:c r="F648" s="14" t="s">
        <x:v>63</x:v>
      </x:c>
      <x:c r="G648" s="15">
        <x:v>43757.3352809838</x:v>
      </x:c>
      <x:c r="H648" t="s">
        <x:v>69</x:v>
      </x:c>
      <x:c r="I648" s="6">
        <x:v>292.478114760117</x:v>
      </x:c>
      <x:c r="J648" t="s">
        <x:v>66</x:v>
      </x:c>
      <x:c r="K648" s="6">
        <x:v>26.2212756585809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3225282</x:v>
      </x:c>
      <x:c r="B649" s="1">
        <x:v>43757.3747863426</x:v>
      </x:c>
      <x:c r="C649" s="6">
        <x:v>32.3435876933333</x:v>
      </x:c>
      <x:c r="D649" s="13" t="s">
        <x:v>68</x:v>
      </x:c>
      <x:c r="E649">
        <x:v>6</x:v>
      </x:c>
      <x:c r="F649" s="14" t="s">
        <x:v>63</x:v>
      </x:c>
      <x:c r="G649" s="15">
        <x:v>43757.3352809838</x:v>
      </x:c>
      <x:c r="H649" t="s">
        <x:v>69</x:v>
      </x:c>
      <x:c r="I649" s="6">
        <x:v>293.2356485095</x:v>
      </x:c>
      <x:c r="J649" t="s">
        <x:v>66</x:v>
      </x:c>
      <x:c r="K649" s="6">
        <x:v>26.2176788019187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3225292</x:v>
      </x:c>
      <x:c r="B650" s="1">
        <x:v>43757.3748209838</x:v>
      </x:c>
      <x:c r="C650" s="6">
        <x:v>32.39350077</x:v>
      </x:c>
      <x:c r="D650" s="13" t="s">
        <x:v>68</x:v>
      </x:c>
      <x:c r="E650">
        <x:v>6</x:v>
      </x:c>
      <x:c r="F650" s="14" t="s">
        <x:v>63</x:v>
      </x:c>
      <x:c r="G650" s="15">
        <x:v>43757.3352809838</x:v>
      </x:c>
      <x:c r="H650" t="s">
        <x:v>69</x:v>
      </x:c>
      <x:c r="I650" s="6">
        <x:v>294.326937717188</x:v>
      </x:c>
      <x:c r="J650" t="s">
        <x:v>66</x:v>
      </x:c>
      <x:c r="K650" s="6">
        <x:v>26.2153708209239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3225302</x:v>
      </x:c>
      <x:c r="B651" s="1">
        <x:v>43757.3748555556</x:v>
      </x:c>
      <x:c r="C651" s="6">
        <x:v>32.4432656183333</x:v>
      </x:c>
      <x:c r="D651" s="13" t="s">
        <x:v>68</x:v>
      </x:c>
      <x:c r="E651">
        <x:v>6</x:v>
      </x:c>
      <x:c r="F651" s="14" t="s">
        <x:v>63</x:v>
      </x:c>
      <x:c r="G651" s="15">
        <x:v>43757.3352809838</x:v>
      </x:c>
      <x:c r="H651" t="s">
        <x:v>69</x:v>
      </x:c>
      <x:c r="I651" s="6">
        <x:v>294.420733737305</x:v>
      </x:c>
      <x:c r="J651" t="s">
        <x:v>66</x:v>
      </x:c>
      <x:c r="K651" s="6">
        <x:v>26.2130328677672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3225312</x:v>
      </x:c>
      <x:c r="B652" s="1">
        <x:v>43757.374890081</x:v>
      </x:c>
      <x:c r="C652" s="6">
        <x:v>32.492971665</x:v>
      </x:c>
      <x:c r="D652" s="13" t="s">
        <x:v>68</x:v>
      </x:c>
      <x:c r="E652">
        <x:v>6</x:v>
      </x:c>
      <x:c r="F652" s="14" t="s">
        <x:v>63</x:v>
      </x:c>
      <x:c r="G652" s="15">
        <x:v>43757.3352809838</x:v>
      </x:c>
      <x:c r="H652" t="s">
        <x:v>69</x:v>
      </x:c>
      <x:c r="I652" s="6">
        <x:v>294.575765460216</x:v>
      </x:c>
      <x:c r="J652" t="s">
        <x:v>66</x:v>
      </x:c>
      <x:c r="K652" s="6">
        <x:v>26.2150710832484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3225322</x:v>
      </x:c>
      <x:c r="B653" s="1">
        <x:v>43757.3749251968</x:v>
      </x:c>
      <x:c r="C653" s="6">
        <x:v>32.5435459183333</x:v>
      </x:c>
      <x:c r="D653" s="13" t="s">
        <x:v>68</x:v>
      </x:c>
      <x:c r="E653">
        <x:v>6</x:v>
      </x:c>
      <x:c r="F653" s="14" t="s">
        <x:v>63</x:v>
      </x:c>
      <x:c r="G653" s="15">
        <x:v>43757.3352809838</x:v>
      </x:c>
      <x:c r="H653" t="s">
        <x:v>69</x:v>
      </x:c>
      <x:c r="I653" s="6">
        <x:v>295.550841077271</x:v>
      </x:c>
      <x:c r="J653" t="s">
        <x:v>66</x:v>
      </x:c>
      <x:c r="K653" s="6">
        <x:v>26.2141119228677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3225332</x:v>
      </x:c>
      <x:c r="B654" s="1">
        <x:v>43757.3749597569</x:v>
      </x:c>
      <x:c r="C654" s="6">
        <x:v>32.5933252133333</x:v>
      </x:c>
      <x:c r="D654" s="13" t="s">
        <x:v>68</x:v>
      </x:c>
      <x:c r="E654">
        <x:v>6</x:v>
      </x:c>
      <x:c r="F654" s="14" t="s">
        <x:v>63</x:v>
      </x:c>
      <x:c r="G654" s="15">
        <x:v>43757.3352809838</x:v>
      </x:c>
      <x:c r="H654" t="s">
        <x:v>69</x:v>
      </x:c>
      <x:c r="I654" s="6">
        <x:v>295.745327692326</x:v>
      </x:c>
      <x:c r="J654" t="s">
        <x:v>66</x:v>
      </x:c>
      <x:c r="K654" s="6">
        <x:v>26.2093760725043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3225342</x:v>
      </x:c>
      <x:c r="B655" s="1">
        <x:v>43757.374994294</x:v>
      </x:c>
      <x:c r="C655" s="6">
        <x:v>32.6430385083333</x:v>
      </x:c>
      <x:c r="D655" s="13" t="s">
        <x:v>68</x:v>
      </x:c>
      <x:c r="E655">
        <x:v>6</x:v>
      </x:c>
      <x:c r="F655" s="14" t="s">
        <x:v>63</x:v>
      </x:c>
      <x:c r="G655" s="15">
        <x:v>43757.3352809838</x:v>
      </x:c>
      <x:c r="H655" t="s">
        <x:v>69</x:v>
      </x:c>
      <x:c r="I655" s="6">
        <x:v>296.114781554539</x:v>
      </x:c>
      <x:c r="J655" t="s">
        <x:v>66</x:v>
      </x:c>
      <x:c r="K655" s="6">
        <x:v>26.2102453103616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3225352</x:v>
      </x:c>
      <x:c r="B656" s="1">
        <x:v>43757.3750293634</x:v>
      </x:c>
      <x:c r="C656" s="6">
        <x:v>32.6935464766667</x:v>
      </x:c>
      <x:c r="D656" s="13" t="s">
        <x:v>68</x:v>
      </x:c>
      <x:c r="E656">
        <x:v>6</x:v>
      </x:c>
      <x:c r="F656" s="14" t="s">
        <x:v>63</x:v>
      </x:c>
      <x:c r="G656" s="15">
        <x:v>43757.3352809838</x:v>
      </x:c>
      <x:c r="H656" t="s">
        <x:v>69</x:v>
      </x:c>
      <x:c r="I656" s="6">
        <x:v>296.253869791975</x:v>
      </x:c>
      <x:c r="J656" t="s">
        <x:v>66</x:v>
      </x:c>
      <x:c r="K656" s="6">
        <x:v>26.2137222640413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3225362</x:v>
      </x:c>
      <x:c r="B657" s="1">
        <x:v>43757.3750639236</x:v>
      </x:c>
      <x:c r="C657" s="6">
        <x:v>32.7433218666667</x:v>
      </x:c>
      <x:c r="D657" s="13" t="s">
        <x:v>68</x:v>
      </x:c>
      <x:c r="E657">
        <x:v>6</x:v>
      </x:c>
      <x:c r="F657" s="14" t="s">
        <x:v>63</x:v>
      </x:c>
      <x:c r="G657" s="15">
        <x:v>43757.3352809838</x:v>
      </x:c>
      <x:c r="H657" t="s">
        <x:v>69</x:v>
      </x:c>
      <x:c r="I657" s="6">
        <x:v>296.785155722525</x:v>
      </x:c>
      <x:c r="J657" t="s">
        <x:v>66</x:v>
      </x:c>
      <x:c r="K657" s="6">
        <x:v>26.2152808996184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3225372</x:v>
      </x:c>
      <x:c r="B658" s="1">
        <x:v>43757.3750984606</x:v>
      </x:c>
      <x:c r="C658" s="6">
        <x:v>32.7930677233333</x:v>
      </x:c>
      <x:c r="D658" s="13" t="s">
        <x:v>68</x:v>
      </x:c>
      <x:c r="E658">
        <x:v>6</x:v>
      </x:c>
      <x:c r="F658" s="14" t="s">
        <x:v>63</x:v>
      </x:c>
      <x:c r="G658" s="15">
        <x:v>43757.3352809838</x:v>
      </x:c>
      <x:c r="H658" t="s">
        <x:v>69</x:v>
      </x:c>
      <x:c r="I658" s="6">
        <x:v>296.125488848952</x:v>
      </x:c>
      <x:c r="J658" t="s">
        <x:v>66</x:v>
      </x:c>
      <x:c r="K658" s="6">
        <x:v>26.2189676751132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3225382</x:v>
      </x:c>
      <x:c r="B659" s="1">
        <x:v>43757.3751336806</x:v>
      </x:c>
      <x:c r="C659" s="6">
        <x:v>32.84377379</x:v>
      </x:c>
      <x:c r="D659" s="13" t="s">
        <x:v>68</x:v>
      </x:c>
      <x:c r="E659">
        <x:v>6</x:v>
      </x:c>
      <x:c r="F659" s="14" t="s">
        <x:v>63</x:v>
      </x:c>
      <x:c r="G659" s="15">
        <x:v>43757.3352809838</x:v>
      </x:c>
      <x:c r="H659" t="s">
        <x:v>69</x:v>
      </x:c>
      <x:c r="I659" s="6">
        <x:v>296.728154930146</x:v>
      </x:c>
      <x:c r="J659" t="s">
        <x:v>66</x:v>
      </x:c>
      <x:c r="K659" s="6">
        <x:v>26.222234821008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3225392</x:v>
      </x:c>
      <x:c r="B660" s="1">
        <x:v>43757.3751683218</x:v>
      </x:c>
      <x:c r="C660" s="6">
        <x:v>32.8936328266667</x:v>
      </x:c>
      <x:c r="D660" s="13" t="s">
        <x:v>68</x:v>
      </x:c>
      <x:c r="E660">
        <x:v>6</x:v>
      </x:c>
      <x:c r="F660" s="14" t="s">
        <x:v>63</x:v>
      </x:c>
      <x:c r="G660" s="15">
        <x:v>43757.3352809838</x:v>
      </x:c>
      <x:c r="H660" t="s">
        <x:v>69</x:v>
      </x:c>
      <x:c r="I660" s="6">
        <x:v>297.53408357052</x:v>
      </x:c>
      <x:c r="J660" t="s">
        <x:v>66</x:v>
      </x:c>
      <x:c r="K660" s="6">
        <x:v>26.2156405848541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3225402</x:v>
      </x:c>
      <x:c r="B661" s="1">
        <x:v>43757.3752028125</x:v>
      </x:c>
      <x:c r="C661" s="6">
        <x:v>32.94332288</x:v>
      </x:c>
      <x:c r="D661" s="13" t="s">
        <x:v>68</x:v>
      </x:c>
      <x:c r="E661">
        <x:v>6</x:v>
      </x:c>
      <x:c r="F661" s="14" t="s">
        <x:v>63</x:v>
      </x:c>
      <x:c r="G661" s="15">
        <x:v>43757.3352809838</x:v>
      </x:c>
      <x:c r="H661" t="s">
        <x:v>69</x:v>
      </x:c>
      <x:c r="I661" s="6">
        <x:v>297.068897542814</x:v>
      </x:c>
      <x:c r="J661" t="s">
        <x:v>66</x:v>
      </x:c>
      <x:c r="K661" s="6">
        <x:v>26.2309871908142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3225412</x:v>
      </x:c>
      <x:c r="B662" s="1">
        <x:v>43757.3752373032</x:v>
      </x:c>
      <x:c r="C662" s="6">
        <x:v>32.9930008633333</x:v>
      </x:c>
      <x:c r="D662" s="13" t="s">
        <x:v>68</x:v>
      </x:c>
      <x:c r="E662">
        <x:v>6</x:v>
      </x:c>
      <x:c r="F662" s="14" t="s">
        <x:v>63</x:v>
      </x:c>
      <x:c r="G662" s="15">
        <x:v>43757.3352809838</x:v>
      </x:c>
      <x:c r="H662" t="s">
        <x:v>69</x:v>
      </x:c>
      <x:c r="I662" s="6">
        <x:v>296.352443124725</x:v>
      </x:c>
      <x:c r="J662" t="s">
        <x:v>66</x:v>
      </x:c>
      <x:c r="K662" s="6">
        <x:v>26.2328155997161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3225422</x:v>
      </x:c>
      <x:c r="B663" s="1">
        <x:v>43757.3752720255</x:v>
      </x:c>
      <x:c r="C663" s="6">
        <x:v>33.043009555</x:v>
      </x:c>
      <x:c r="D663" s="13" t="s">
        <x:v>68</x:v>
      </x:c>
      <x:c r="E663">
        <x:v>6</x:v>
      </x:c>
      <x:c r="F663" s="14" t="s">
        <x:v>63</x:v>
      </x:c>
      <x:c r="G663" s="15">
        <x:v>43757.3352809838</x:v>
      </x:c>
      <x:c r="H663" t="s">
        <x:v>69</x:v>
      </x:c>
      <x:c r="I663" s="6">
        <x:v>297.00815160305</x:v>
      </x:c>
      <x:c r="J663" t="s">
        <x:v>66</x:v>
      </x:c>
      <x:c r="K663" s="6">
        <x:v>26.2316765907754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3225432</x:v>
      </x:c>
      <x:c r="B664" s="1">
        <x:v>43757.3753072569</x:v>
      </x:c>
      <x:c r="C664" s="6">
        <x:v>33.0936860583333</x:v>
      </x:c>
      <x:c r="D664" s="13" t="s">
        <x:v>68</x:v>
      </x:c>
      <x:c r="E664">
        <x:v>6</x:v>
      </x:c>
      <x:c r="F664" s="14" t="s">
        <x:v>63</x:v>
      </x:c>
      <x:c r="G664" s="15">
        <x:v>43757.3352809838</x:v>
      </x:c>
      <x:c r="H664" t="s">
        <x:v>69</x:v>
      </x:c>
      <x:c r="I664" s="6">
        <x:v>298.221400442396</x:v>
      </x:c>
      <x:c r="J664" t="s">
        <x:v>66</x:v>
      </x:c>
      <x:c r="K664" s="6">
        <x:v>26.2242430682272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3225442</x:v>
      </x:c>
      <x:c r="B665" s="1">
        <x:v>43757.3753420139</x:v>
      </x:c>
      <x:c r="C665" s="6">
        <x:v>33.143787315</x:v>
      </x:c>
      <x:c r="D665" s="13" t="s">
        <x:v>68</x:v>
      </x:c>
      <x:c r="E665">
        <x:v>6</x:v>
      </x:c>
      <x:c r="F665" s="14" t="s">
        <x:v>63</x:v>
      </x:c>
      <x:c r="G665" s="15">
        <x:v>43757.3352809838</x:v>
      </x:c>
      <x:c r="H665" t="s">
        <x:v>69</x:v>
      </x:c>
      <x:c r="I665" s="6">
        <x:v>299.590698664694</x:v>
      </x:c>
      <x:c r="J665" t="s">
        <x:v>66</x:v>
      </x:c>
      <x:c r="K665" s="6">
        <x:v>26.2126132353214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3225452</x:v>
      </x:c>
      <x:c r="B666" s="1">
        <x:v>43757.3753765856</x:v>
      </x:c>
      <x:c r="C666" s="6">
        <x:v>33.1935429716667</x:v>
      </x:c>
      <x:c r="D666" s="13" t="s">
        <x:v>68</x:v>
      </x:c>
      <x:c r="E666">
        <x:v>6</x:v>
      </x:c>
      <x:c r="F666" s="14" t="s">
        <x:v>63</x:v>
      </x:c>
      <x:c r="G666" s="15">
        <x:v>43757.3352809838</x:v>
      </x:c>
      <x:c r="H666" t="s">
        <x:v>69</x:v>
      </x:c>
      <x:c r="I666" s="6">
        <x:v>299.810582125684</x:v>
      </x:c>
      <x:c r="J666" t="s">
        <x:v>66</x:v>
      </x:c>
      <x:c r="K666" s="6">
        <x:v>26.2151610045485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3225462</x:v>
      </x:c>
      <x:c r="B667" s="1">
        <x:v>43757.3754110764</x:v>
      </x:c>
      <x:c r="C667" s="6">
        <x:v>33.24320323</x:v>
      </x:c>
      <x:c r="D667" s="13" t="s">
        <x:v>68</x:v>
      </x:c>
      <x:c r="E667">
        <x:v>6</x:v>
      </x:c>
      <x:c r="F667" s="14" t="s">
        <x:v>63</x:v>
      </x:c>
      <x:c r="G667" s="15">
        <x:v>43757.3352809838</x:v>
      </x:c>
      <x:c r="H667" t="s">
        <x:v>69</x:v>
      </x:c>
      <x:c r="I667" s="6">
        <x:v>299.316696898864</x:v>
      </x:c>
      <x:c r="J667" t="s">
        <x:v>66</x:v>
      </x:c>
      <x:c r="K667" s="6">
        <x:v>26.2194472559627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3225472</x:v>
      </x:c>
      <x:c r="B668" s="1">
        <x:v>43757.3754457986</x:v>
      </x:c>
      <x:c r="C668" s="6">
        <x:v>33.2931945233333</x:v>
      </x:c>
      <x:c r="D668" s="13" t="s">
        <x:v>68</x:v>
      </x:c>
      <x:c r="E668">
        <x:v>6</x:v>
      </x:c>
      <x:c r="F668" s="14" t="s">
        <x:v>63</x:v>
      </x:c>
      <x:c r="G668" s="15">
        <x:v>43757.3352809838</x:v>
      </x:c>
      <x:c r="H668" t="s">
        <x:v>69</x:v>
      </x:c>
      <x:c r="I668" s="6">
        <x:v>301.495260792374</x:v>
      </x:c>
      <x:c r="J668" t="s">
        <x:v>66</x:v>
      </x:c>
      <x:c r="K668" s="6">
        <x:v>26.2013731000461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3225482</x:v>
      </x:c>
      <x:c r="B669" s="1">
        <x:v>43757.3754804051</x:v>
      </x:c>
      <x:c r="C669" s="6">
        <x:v>33.3430224816667</x:v>
      </x:c>
      <x:c r="D669" s="13" t="s">
        <x:v>68</x:v>
      </x:c>
      <x:c r="E669">
        <x:v>6</x:v>
      </x:c>
      <x:c r="F669" s="14" t="s">
        <x:v>63</x:v>
      </x:c>
      <x:c r="G669" s="15">
        <x:v>43757.3352809838</x:v>
      </x:c>
      <x:c r="H669" t="s">
        <x:v>69</x:v>
      </x:c>
      <x:c r="I669" s="6">
        <x:v>301.266318778364</x:v>
      </x:c>
      <x:c r="J669" t="s">
        <x:v>66</x:v>
      </x:c>
      <x:c r="K669" s="6">
        <x:v>26.2101553891935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3225492</x:v>
      </x:c>
      <x:c r="B670" s="1">
        <x:v>43757.375515625</x:v>
      </x:c>
      <x:c r="C670" s="6">
        <x:v>33.3937560633333</x:v>
      </x:c>
      <x:c r="D670" s="13" t="s">
        <x:v>68</x:v>
      </x:c>
      <x:c r="E670">
        <x:v>6</x:v>
      </x:c>
      <x:c r="F670" s="14" t="s">
        <x:v>63</x:v>
      </x:c>
      <x:c r="G670" s="15">
        <x:v>43757.3352809838</x:v>
      </x:c>
      <x:c r="H670" t="s">
        <x:v>69</x:v>
      </x:c>
      <x:c r="I670" s="6">
        <x:v>300.870571778035</x:v>
      </x:c>
      <x:c r="J670" t="s">
        <x:v>66</x:v>
      </x:c>
      <x:c r="K670" s="6">
        <x:v>26.2233138790662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3225502</x:v>
      </x:c>
      <x:c r="B671" s="1">
        <x:v>43757.3755501968</x:v>
      </x:c>
      <x:c r="C671" s="6">
        <x:v>33.4435211133333</x:v>
      </x:c>
      <x:c r="D671" s="13" t="s">
        <x:v>68</x:v>
      </x:c>
      <x:c r="E671">
        <x:v>6</x:v>
      </x:c>
      <x:c r="F671" s="14" t="s">
        <x:v>63</x:v>
      </x:c>
      <x:c r="G671" s="15">
        <x:v>43757.3352809838</x:v>
      </x:c>
      <x:c r="H671" t="s">
        <x:v>69</x:v>
      </x:c>
      <x:c r="I671" s="6">
        <x:v>302.268461858741</x:v>
      </x:c>
      <x:c r="J671" t="s">
        <x:v>66</x:v>
      </x:c>
      <x:c r="K671" s="6">
        <x:v>26.2064985970646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3225512</x:v>
      </x:c>
      <x:c r="B672" s="1">
        <x:v>43757.3755846875</x:v>
      </x:c>
      <x:c r="C672" s="6">
        <x:v>33.4932200333333</x:v>
      </x:c>
      <x:c r="D672" s="13" t="s">
        <x:v>68</x:v>
      </x:c>
      <x:c r="E672">
        <x:v>6</x:v>
      </x:c>
      <x:c r="F672" s="14" t="s">
        <x:v>63</x:v>
      </x:c>
      <x:c r="G672" s="15">
        <x:v>43757.3352809838</x:v>
      </x:c>
      <x:c r="H672" t="s">
        <x:v>69</x:v>
      </x:c>
      <x:c r="I672" s="6">
        <x:v>302.433886292208</x:v>
      </x:c>
      <x:c r="J672" t="s">
        <x:v>66</x:v>
      </x:c>
      <x:c r="K672" s="6">
        <x:v>26.2146214767859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3225522</x:v>
      </x:c>
      <x:c r="B673" s="1">
        <x:v>43757.375619294</x:v>
      </x:c>
      <x:c r="C673" s="6">
        <x:v>33.54301023</x:v>
      </x:c>
      <x:c r="D673" s="13" t="s">
        <x:v>68</x:v>
      </x:c>
      <x:c r="E673">
        <x:v>6</x:v>
      </x:c>
      <x:c r="F673" s="14" t="s">
        <x:v>63</x:v>
      </x:c>
      <x:c r="G673" s="15">
        <x:v>43757.3352809838</x:v>
      </x:c>
      <x:c r="H673" t="s">
        <x:v>69</x:v>
      </x:c>
      <x:c r="I673" s="6">
        <x:v>302.583878866411</x:v>
      </x:c>
      <x:c r="J673" t="s">
        <x:v>66</x:v>
      </x:c>
      <x:c r="K673" s="6">
        <x:v>26.2166896670128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3225532</x:v>
      </x:c>
      <x:c r="B674" s="1">
        <x:v>43757.3756544792</x:v>
      </x:c>
      <x:c r="C674" s="6">
        <x:v>33.593690825</x:v>
      </x:c>
      <x:c r="D674" s="13" t="s">
        <x:v>68</x:v>
      </x:c>
      <x:c r="E674">
        <x:v>6</x:v>
      </x:c>
      <x:c r="F674" s="14" t="s">
        <x:v>63</x:v>
      </x:c>
      <x:c r="G674" s="15">
        <x:v>43757.3352809838</x:v>
      </x:c>
      <x:c r="H674" t="s">
        <x:v>69</x:v>
      </x:c>
      <x:c r="I674" s="6">
        <x:v>304.989751053887</x:v>
      </x:c>
      <x:c r="J674" t="s">
        <x:v>66</x:v>
      </x:c>
      <x:c r="K674" s="6">
        <x:v>26.1951086143154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3225542</x:v>
      </x:c>
      <x:c r="B675" s="1">
        <x:v>43757.3756890046</x:v>
      </x:c>
      <x:c r="C675" s="6">
        <x:v>33.6434593766667</x:v>
      </x:c>
      <x:c r="D675" s="13" t="s">
        <x:v>68</x:v>
      </x:c>
      <x:c r="E675">
        <x:v>6</x:v>
      </x:c>
      <x:c r="F675" s="14" t="s">
        <x:v>63</x:v>
      </x:c>
      <x:c r="G675" s="15">
        <x:v>43757.3352809838</x:v>
      </x:c>
      <x:c r="H675" t="s">
        <x:v>69</x:v>
      </x:c>
      <x:c r="I675" s="6">
        <x:v>304.597220016076</x:v>
      </x:c>
      <x:c r="J675" t="s">
        <x:v>66</x:v>
      </x:c>
      <x:c r="K675" s="6">
        <x:v>26.2006537326693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3225552</x:v>
      </x:c>
      <x:c r="B676" s="1">
        <x:v>43757.3757238079</x:v>
      </x:c>
      <x:c r="C676" s="6">
        <x:v>33.693518995</x:v>
      </x:c>
      <x:c r="D676" s="13" t="s">
        <x:v>68</x:v>
      </x:c>
      <x:c r="E676">
        <x:v>6</x:v>
      </x:c>
      <x:c r="F676" s="14" t="s">
        <x:v>63</x:v>
      </x:c>
      <x:c r="G676" s="15">
        <x:v>43757.3352809838</x:v>
      </x:c>
      <x:c r="H676" t="s">
        <x:v>69</x:v>
      </x:c>
      <x:c r="I676" s="6">
        <x:v>304.027712345552</x:v>
      </x:c>
      <x:c r="J676" t="s">
        <x:v>66</x:v>
      </x:c>
      <x:c r="K676" s="6">
        <x:v>26.2131227890122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3225562</x:v>
      </x:c>
      <x:c r="B677" s="1">
        <x:v>43757.3757583333</x:v>
      </x:c>
      <x:c r="C677" s="6">
        <x:v>33.7432756433333</x:v>
      </x:c>
      <x:c r="D677" s="13" t="s">
        <x:v>68</x:v>
      </x:c>
      <x:c r="E677">
        <x:v>6</x:v>
      </x:c>
      <x:c r="F677" s="14" t="s">
        <x:v>63</x:v>
      </x:c>
      <x:c r="G677" s="15">
        <x:v>43757.3352809838</x:v>
      </x:c>
      <x:c r="H677" t="s">
        <x:v>69</x:v>
      </x:c>
      <x:c r="I677" s="6">
        <x:v>304.811184541664</x:v>
      </x:c>
      <x:c r="J677" t="s">
        <x:v>66</x:v>
      </x:c>
      <x:c r="K677" s="6">
        <x:v>26.2044903604587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3225572</x:v>
      </x:c>
      <x:c r="B678" s="1">
        <x:v>43757.3757929051</x:v>
      </x:c>
      <x:c r="C678" s="6">
        <x:v>33.79301012</x:v>
      </x:c>
      <x:c r="D678" s="13" t="s">
        <x:v>68</x:v>
      </x:c>
      <x:c r="E678">
        <x:v>6</x:v>
      </x:c>
      <x:c r="F678" s="14" t="s">
        <x:v>63</x:v>
      </x:c>
      <x:c r="G678" s="15">
        <x:v>43757.3352809838</x:v>
      </x:c>
      <x:c r="H678" t="s">
        <x:v>69</x:v>
      </x:c>
      <x:c r="I678" s="6">
        <x:v>303.407348375122</x:v>
      </x:c>
      <x:c r="J678" t="s">
        <x:v>66</x:v>
      </x:c>
      <x:c r="K678" s="6">
        <x:v>26.2199867845006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3225582</x:v>
      </x:c>
      <x:c r="B679" s="1">
        <x:v>43757.3758279745</x:v>
      </x:c>
      <x:c r="C679" s="6">
        <x:v>33.8435416416667</x:v>
      </x:c>
      <x:c r="D679" s="13" t="s">
        <x:v>68</x:v>
      </x:c>
      <x:c r="E679">
        <x:v>6</x:v>
      </x:c>
      <x:c r="F679" s="14" t="s">
        <x:v>63</x:v>
      </x:c>
      <x:c r="G679" s="15">
        <x:v>43757.3352809838</x:v>
      </x:c>
      <x:c r="H679" t="s">
        <x:v>69</x:v>
      </x:c>
      <x:c r="I679" s="6">
        <x:v>306.689248243566</x:v>
      </x:c>
      <x:c r="J679" t="s">
        <x:v>66</x:v>
      </x:c>
      <x:c r="K679" s="6">
        <x:v>26.1975065022098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3225592</x:v>
      </x:c>
      <x:c r="B680" s="1">
        <x:v>43757.3758626505</x:v>
      </x:c>
      <x:c r="C680" s="6">
        <x:v>33.893492525</x:v>
      </x:c>
      <x:c r="D680" s="13" t="s">
        <x:v>68</x:v>
      </x:c>
      <x:c r="E680">
        <x:v>6</x:v>
      </x:c>
      <x:c r="F680" s="14" t="s">
        <x:v>63</x:v>
      </x:c>
      <x:c r="G680" s="15">
        <x:v>43757.3352809838</x:v>
      </x:c>
      <x:c r="H680" t="s">
        <x:v>69</x:v>
      </x:c>
      <x:c r="I680" s="6">
        <x:v>305.65819899918</x:v>
      </x:c>
      <x:c r="J680" t="s">
        <x:v>66</x:v>
      </x:c>
      <x:c r="K680" s="6">
        <x:v>26.212493340347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3225602</x:v>
      </x:c>
      <x:c r="B681" s="1">
        <x:v>43757.3758972222</x:v>
      </x:c>
      <x:c r="C681" s="6">
        <x:v>33.9432618916667</x:v>
      </x:c>
      <x:c r="D681" s="13" t="s">
        <x:v>68</x:v>
      </x:c>
      <x:c r="E681">
        <x:v>6</x:v>
      </x:c>
      <x:c r="F681" s="14" t="s">
        <x:v>63</x:v>
      </x:c>
      <x:c r="G681" s="15">
        <x:v>43757.3352809838</x:v>
      </x:c>
      <x:c r="H681" t="s">
        <x:v>69</x:v>
      </x:c>
      <x:c r="I681" s="6">
        <x:v>308.881808443068</x:v>
      </x:c>
      <x:c r="J681" t="s">
        <x:v>66</x:v>
      </x:c>
      <x:c r="K681" s="6">
        <x:v>26.1847677423889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3225612</x:v>
      </x:c>
      <x:c r="B682" s="1">
        <x:v>43757.3759319792</x:v>
      </x:c>
      <x:c r="C682" s="6">
        <x:v>33.9933033166667</x:v>
      </x:c>
      <x:c r="D682" s="13" t="s">
        <x:v>68</x:v>
      </x:c>
      <x:c r="E682">
        <x:v>6</x:v>
      </x:c>
      <x:c r="F682" s="14" t="s">
        <x:v>63</x:v>
      </x:c>
      <x:c r="G682" s="15">
        <x:v>43757.3352809838</x:v>
      </x:c>
      <x:c r="H682" t="s">
        <x:v>69</x:v>
      </x:c>
      <x:c r="I682" s="6">
        <x:v>305.191761911351</x:v>
      </x:c>
      <x:c r="J682" t="s">
        <x:v>66</x:v>
      </x:c>
      <x:c r="K682" s="6">
        <x:v>26.2213356062248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3225622</x:v>
      </x:c>
      <x:c r="B683" s="1">
        <x:v>43757.3759665162</x:v>
      </x:c>
      <x:c r="C683" s="6">
        <x:v>34.0430710616667</x:v>
      </x:c>
      <x:c r="D683" s="13" t="s">
        <x:v>68</x:v>
      </x:c>
      <x:c r="E683">
        <x:v>6</x:v>
      </x:c>
      <x:c r="F683" s="14" t="s">
        <x:v>63</x:v>
      </x:c>
      <x:c r="G683" s="15">
        <x:v>43757.3352809838</x:v>
      </x:c>
      <x:c r="H683" t="s">
        <x:v>69</x:v>
      </x:c>
      <x:c r="I683" s="6">
        <x:v>306.317261806725</x:v>
      </x:c>
      <x:c r="J683" t="s">
        <x:v>66</x:v>
      </x:c>
      <x:c r="K683" s="6">
        <x:v>26.2139021065714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3225632</x:v>
      </x:c>
      <x:c r="B684" s="1">
        <x:v>43757.3760017014</x:v>
      </x:c>
      <x:c r="C684" s="6">
        <x:v>34.0937042966667</x:v>
      </x:c>
      <x:c r="D684" s="13" t="s">
        <x:v>68</x:v>
      </x:c>
      <x:c r="E684">
        <x:v>6</x:v>
      </x:c>
      <x:c r="F684" s="14" t="s">
        <x:v>63</x:v>
      </x:c>
      <x:c r="G684" s="15">
        <x:v>43757.3352809838</x:v>
      </x:c>
      <x:c r="H684" t="s">
        <x:v>69</x:v>
      </x:c>
      <x:c r="I684" s="6">
        <x:v>306.183095174684</x:v>
      </x:c>
      <x:c r="J684" t="s">
        <x:v>66</x:v>
      </x:c>
      <x:c r="K684" s="6">
        <x:v>26.2215454229859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3225642</x:v>
      </x:c>
      <x:c r="B685" s="1">
        <x:v>43757.3760363426</x:v>
      </x:c>
      <x:c r="C685" s="6">
        <x:v>34.143590165</x:v>
      </x:c>
      <x:c r="D685" s="13" t="s">
        <x:v>68</x:v>
      </x:c>
      <x:c r="E685">
        <x:v>6</x:v>
      </x:c>
      <x:c r="F685" s="14" t="s">
        <x:v>63</x:v>
      </x:c>
      <x:c r="G685" s="15">
        <x:v>43757.3352809838</x:v>
      </x:c>
      <x:c r="H685" t="s">
        <x:v>69</x:v>
      </x:c>
      <x:c r="I685" s="6">
        <x:v>308.26502111901</x:v>
      </x:c>
      <x:c r="J685" t="s">
        <x:v>66</x:v>
      </x:c>
      <x:c r="K685" s="6">
        <x:v>26.2061688864947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3225652</x:v>
      </x:c>
      <x:c r="B686" s="1">
        <x:v>43757.3760709491</x:v>
      </x:c>
      <x:c r="C686" s="6">
        <x:v>34.1934149916667</x:v>
      </x:c>
      <x:c r="D686" s="13" t="s">
        <x:v>68</x:v>
      </x:c>
      <x:c r="E686">
        <x:v>6</x:v>
      </x:c>
      <x:c r="F686" s="14" t="s">
        <x:v>63</x:v>
      </x:c>
      <x:c r="G686" s="15">
        <x:v>43757.3352809838</x:v>
      </x:c>
      <x:c r="H686" t="s">
        <x:v>69</x:v>
      </x:c>
      <x:c r="I686" s="6">
        <x:v>307.393212400267</x:v>
      </x:c>
      <x:c r="J686" t="s">
        <x:v>66</x:v>
      </x:c>
      <x:c r="K686" s="6">
        <x:v>26.2119837867513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3225662</x:v>
      </x:c>
      <x:c r="B687" s="1">
        <x:v>43757.3761054745</x:v>
      </x:c>
      <x:c r="C687" s="6">
        <x:v>34.2431486333333</x:v>
      </x:c>
      <x:c r="D687" s="13" t="s">
        <x:v>68</x:v>
      </x:c>
      <x:c r="E687">
        <x:v>6</x:v>
      </x:c>
      <x:c r="F687" s="14" t="s">
        <x:v>63</x:v>
      </x:c>
      <x:c r="G687" s="15">
        <x:v>43757.3352809838</x:v>
      </x:c>
      <x:c r="H687" t="s">
        <x:v>69</x:v>
      </x:c>
      <x:c r="I687" s="6">
        <x:v>309.733562574192</x:v>
      </x:c>
      <x:c r="J687" t="s">
        <x:v>66</x:v>
      </x:c>
      <x:c r="K687" s="6">
        <x:v>26.192710728134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3225672</x:v>
      </x:c>
      <x:c r="B688" s="1">
        <x:v>43757.376140625</x:v>
      </x:c>
      <x:c r="C688" s="6">
        <x:v>34.2937540066667</x:v>
      </x:c>
      <x:c r="D688" s="13" t="s">
        <x:v>68</x:v>
      </x:c>
      <x:c r="E688">
        <x:v>6</x:v>
      </x:c>
      <x:c r="F688" s="14" t="s">
        <x:v>63</x:v>
      </x:c>
      <x:c r="G688" s="15">
        <x:v>43757.3352809838</x:v>
      </x:c>
      <x:c r="H688" t="s">
        <x:v>69</x:v>
      </x:c>
      <x:c r="I688" s="6">
        <x:v>308.665437849674</x:v>
      </x:c>
      <x:c r="J688" t="s">
        <x:v>66</x:v>
      </x:c>
      <x:c r="K688" s="6">
        <x:v>26.2177687232884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3225682</x:v>
      </x:c>
      <x:c r="B689" s="1">
        <x:v>43757.3761751157</x:v>
      </x:c>
      <x:c r="C689" s="6">
        <x:v>34.3434582033333</x:v>
      </x:c>
      <x:c r="D689" s="13" t="s">
        <x:v>68</x:v>
      </x:c>
      <x:c r="E689">
        <x:v>6</x:v>
      </x:c>
      <x:c r="F689" s="14" t="s">
        <x:v>63</x:v>
      </x:c>
      <x:c r="G689" s="15">
        <x:v>43757.3352809838</x:v>
      </x:c>
      <x:c r="H689" t="s">
        <x:v>69</x:v>
      </x:c>
      <x:c r="I689" s="6">
        <x:v>309.561951546288</x:v>
      </x:c>
      <x:c r="J689" t="s">
        <x:v>66</x:v>
      </x:c>
      <x:c r="K689" s="6">
        <x:v>26.2080272555845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3225692</x:v>
      </x:c>
      <x:c r="B690" s="1">
        <x:v>43757.3762096412</x:v>
      </x:c>
      <x:c r="C690" s="6">
        <x:v>34.393174495</x:v>
      </x:c>
      <x:c r="D690" s="13" t="s">
        <x:v>68</x:v>
      </x:c>
      <x:c r="E690">
        <x:v>6</x:v>
      </x:c>
      <x:c r="F690" s="14" t="s">
        <x:v>63</x:v>
      </x:c>
      <x:c r="G690" s="15">
        <x:v>43757.3352809838</x:v>
      </x:c>
      <x:c r="H690" t="s">
        <x:v>69</x:v>
      </x:c>
      <x:c r="I690" s="6">
        <x:v>310.975571792883</x:v>
      </x:c>
      <x:c r="J690" t="s">
        <x:v>66</x:v>
      </x:c>
      <x:c r="K690" s="6">
        <x:v>26.1927706752676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3225702</x:v>
      </x:c>
      <x:c r="B691" s="1">
        <x:v>43757.3762447569</x:v>
      </x:c>
      <x:c r="C691" s="6">
        <x:v>34.4437131366667</x:v>
      </x:c>
      <x:c r="D691" s="13" t="s">
        <x:v>68</x:v>
      </x:c>
      <x:c r="E691">
        <x:v>6</x:v>
      </x:c>
      <x:c r="F691" s="14" t="s">
        <x:v>63</x:v>
      </x:c>
      <x:c r="G691" s="15">
        <x:v>43757.3352809838</x:v>
      </x:c>
      <x:c r="H691" t="s">
        <x:v>69</x:v>
      </x:c>
      <x:c r="I691" s="6">
        <x:v>309.946970136523</x:v>
      </x:c>
      <x:c r="J691" t="s">
        <x:v>66</x:v>
      </x:c>
      <x:c r="K691" s="6">
        <x:v>26.2099755468648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3225712</x:v>
      </x:c>
      <x:c r="B692" s="1">
        <x:v>43757.3762792824</x:v>
      </x:c>
      <x:c r="C692" s="6">
        <x:v>34.4934465466667</x:v>
      </x:c>
      <x:c r="D692" s="13" t="s">
        <x:v>68</x:v>
      </x:c>
      <x:c r="E692">
        <x:v>6</x:v>
      </x:c>
      <x:c r="F692" s="14" t="s">
        <x:v>63</x:v>
      </x:c>
      <x:c r="G692" s="15">
        <x:v>43757.3352809838</x:v>
      </x:c>
      <x:c r="H692" t="s">
        <x:v>69</x:v>
      </x:c>
      <x:c r="I692" s="6">
        <x:v>311.39224878964</x:v>
      </x:c>
      <x:c r="J692" t="s">
        <x:v>66</x:v>
      </x:c>
      <x:c r="K692" s="6">
        <x:v>26.201702810145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3225722</x:v>
      </x:c>
      <x:c r="B693" s="1">
        <x:v>43757.3763138542</x:v>
      </x:c>
      <x:c r="C693" s="6">
        <x:v>34.5431918566667</x:v>
      </x:c>
      <x:c r="D693" s="13" t="s">
        <x:v>68</x:v>
      </x:c>
      <x:c r="E693">
        <x:v>6</x:v>
      </x:c>
      <x:c r="F693" s="14" t="s">
        <x:v>63</x:v>
      </x:c>
      <x:c r="G693" s="15">
        <x:v>43757.3352809838</x:v>
      </x:c>
      <x:c r="H693" t="s">
        <x:v>69</x:v>
      </x:c>
      <x:c r="I693" s="6">
        <x:v>314.708612506642</x:v>
      </x:c>
      <x:c r="J693" t="s">
        <x:v>66</x:v>
      </x:c>
      <x:c r="K693" s="6">
        <x:v>26.1494591501523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3225732</x:v>
      </x:c>
      <x:c r="B694" s="1">
        <x:v>43757.3763489236</x:v>
      </x:c>
      <x:c r="C694" s="6">
        <x:v>34.5937405416667</x:v>
      </x:c>
      <x:c r="D694" s="13" t="s">
        <x:v>68</x:v>
      </x:c>
      <x:c r="E694">
        <x:v>6</x:v>
      </x:c>
      <x:c r="F694" s="14" t="s">
        <x:v>63</x:v>
      </x:c>
      <x:c r="G694" s="15">
        <x:v>43757.3352809838</x:v>
      </x:c>
      <x:c r="H694" t="s">
        <x:v>69</x:v>
      </x:c>
      <x:c r="I694" s="6">
        <x:v>331.600076379243</x:v>
      </x:c>
      <x:c r="J694" t="s">
        <x:v>66</x:v>
      </x:c>
      <x:c r="K694" s="6">
        <x:v>26.0068198141103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3225742</x:v>
      </x:c>
      <x:c r="B695" s="1">
        <x:v>43757.3763835301</x:v>
      </x:c>
      <x:c r="C695" s="6">
        <x:v>34.643529195</x:v>
      </x:c>
      <x:c r="D695" s="13" t="s">
        <x:v>68</x:v>
      </x:c>
      <x:c r="E695">
        <x:v>6</x:v>
      </x:c>
      <x:c r="F695" s="14" t="s">
        <x:v>63</x:v>
      </x:c>
      <x:c r="G695" s="15">
        <x:v>43757.3352809838</x:v>
      </x:c>
      <x:c r="H695" t="s">
        <x:v>69</x:v>
      </x:c>
      <x:c r="I695" s="6">
        <x:v>363.799029265126</x:v>
      </x:c>
      <x:c r="J695" t="s">
        <x:v>66</x:v>
      </x:c>
      <x:c r="K695" s="6">
        <x:v>25.7255152764274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3225752</x:v>
      </x:c>
      <x:c r="B696" s="1">
        <x:v>43757.3764180903</x:v>
      </x:c>
      <x:c r="C696" s="6">
        <x:v>34.693305395</x:v>
      </x:c>
      <x:c r="D696" s="13" t="s">
        <x:v>68</x:v>
      </x:c>
      <x:c r="E696">
        <x:v>6</x:v>
      </x:c>
      <x:c r="F696" s="14" t="s">
        <x:v>63</x:v>
      </x:c>
      <x:c r="G696" s="15">
        <x:v>43757.3352809838</x:v>
      </x:c>
      <x:c r="H696" t="s">
        <x:v>69</x:v>
      </x:c>
      <x:c r="I696" s="6">
        <x:v>340.206987202773</x:v>
      </x:c>
      <x:c r="J696" t="s">
        <x:v>66</x:v>
      </x:c>
      <x:c r="K696" s="6">
        <x:v>25.9282044218144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3225762</x:v>
      </x:c>
      <x:c r="B697" s="1">
        <x:v>43757.3764526968</x:v>
      </x:c>
      <x:c r="C697" s="6">
        <x:v>34.7431452466667</x:v>
      </x:c>
      <x:c r="D697" s="13" t="s">
        <x:v>68</x:v>
      </x:c>
      <x:c r="E697">
        <x:v>6</x:v>
      </x:c>
      <x:c r="F697" s="14" t="s">
        <x:v>63</x:v>
      </x:c>
      <x:c r="G697" s="15">
        <x:v>43757.3352809838</x:v>
      </x:c>
      <x:c r="H697" t="s">
        <x:v>69</x:v>
      </x:c>
      <x:c r="I697" s="6">
        <x:v>327.051450651842</x:v>
      </x:c>
      <x:c r="J697" t="s">
        <x:v>66</x:v>
      </x:c>
      <x:c r="K697" s="6">
        <x:v>26.0640067000322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3225772</x:v>
      </x:c>
      <x:c r="B698" s="1">
        <x:v>43757.3764878472</x:v>
      </x:c>
      <x:c r="C698" s="6">
        <x:v>34.7937624833333</x:v>
      </x:c>
      <x:c r="D698" s="13" t="s">
        <x:v>68</x:v>
      </x:c>
      <x:c r="E698">
        <x:v>6</x:v>
      </x:c>
      <x:c r="F698" s="14" t="s">
        <x:v>63</x:v>
      </x:c>
      <x:c r="G698" s="15">
        <x:v>43757.3352809838</x:v>
      </x:c>
      <x:c r="H698" t="s">
        <x:v>69</x:v>
      </x:c>
      <x:c r="I698" s="6">
        <x:v>320.701862429666</x:v>
      </x:c>
      <x:c r="J698" t="s">
        <x:v>66</x:v>
      </x:c>
      <x:c r="K698" s="6">
        <x:v>26.1232327196731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3225782</x:v>
      </x:c>
      <x:c r="B699" s="1">
        <x:v>43757.376522419</x:v>
      </x:c>
      <x:c r="C699" s="6">
        <x:v>34.8435251966667</x:v>
      </x:c>
      <x:c r="D699" s="13" t="s">
        <x:v>68</x:v>
      </x:c>
      <x:c r="E699">
        <x:v>6</x:v>
      </x:c>
      <x:c r="F699" s="14" t="s">
        <x:v>63</x:v>
      </x:c>
      <x:c r="G699" s="15">
        <x:v>43757.3352809838</x:v>
      </x:c>
      <x:c r="H699" t="s">
        <x:v>69</x:v>
      </x:c>
      <x:c r="I699" s="6">
        <x:v>317.496469556159</x:v>
      </x:c>
      <x:c r="J699" t="s">
        <x:v>66</x:v>
      </x:c>
      <x:c r="K699" s="6">
        <x:v>26.1599797529775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3225792</x:v>
      </x:c>
      <x:c r="B700" s="1">
        <x:v>43757.3765569792</x:v>
      </x:c>
      <x:c r="C700" s="6">
        <x:v>34.893323535</x:v>
      </x:c>
      <x:c r="D700" s="13" t="s">
        <x:v>68</x:v>
      </x:c>
      <x:c r="E700">
        <x:v>6</x:v>
      </x:c>
      <x:c r="F700" s="14" t="s">
        <x:v>63</x:v>
      </x:c>
      <x:c r="G700" s="15">
        <x:v>43757.3352809838</x:v>
      </x:c>
      <x:c r="H700" t="s">
        <x:v>69</x:v>
      </x:c>
      <x:c r="I700" s="6">
        <x:v>316.4380103233</x:v>
      </x:c>
      <x:c r="J700" t="s">
        <x:v>66</x:v>
      </x:c>
      <x:c r="K700" s="6">
        <x:v>26.1782934735679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3225802</x:v>
      </x:c>
      <x:c r="B701" s="1">
        <x:v>43757.3765915162</x:v>
      </x:c>
      <x:c r="C701" s="6">
        <x:v>34.94303365</x:v>
      </x:c>
      <x:c r="D701" s="13" t="s">
        <x:v>68</x:v>
      </x:c>
      <x:c r="E701">
        <x:v>6</x:v>
      </x:c>
      <x:c r="F701" s="14" t="s">
        <x:v>63</x:v>
      </x:c>
      <x:c r="G701" s="15">
        <x:v>43757.3352809838</x:v>
      </x:c>
      <x:c r="H701" t="s">
        <x:v>69</x:v>
      </x:c>
      <x:c r="I701" s="6">
        <x:v>315.766004487782</x:v>
      </x:c>
      <x:c r="J701" t="s">
        <x:v>66</x:v>
      </x:c>
      <x:c r="K701" s="6">
        <x:v>26.1877950668154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3225812</x:v>
      </x:c>
      <x:c r="B702" s="1">
        <x:v>43757.3766267014</x:v>
      </x:c>
      <x:c r="C702" s="6">
        <x:v>34.993680365</x:v>
      </x:c>
      <x:c r="D702" s="13" t="s">
        <x:v>68</x:v>
      </x:c>
      <x:c r="E702">
        <x:v>6</x:v>
      </x:c>
      <x:c r="F702" s="14" t="s">
        <x:v>63</x:v>
      </x:c>
      <x:c r="G702" s="15">
        <x:v>43757.3352809838</x:v>
      </x:c>
      <x:c r="H702" t="s">
        <x:v>69</x:v>
      </x:c>
      <x:c r="I702" s="6">
        <x:v>316.709390304819</x:v>
      </x:c>
      <x:c r="J702" t="s">
        <x:v>66</x:v>
      </x:c>
      <x:c r="K702" s="6">
        <x:v>26.1850674773591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3225822</x:v>
      </x:c>
      <x:c r="B703" s="1">
        <x:v>43757.3766613079</x:v>
      </x:c>
      <x:c r="C703" s="6">
        <x:v>35.0435244216667</x:v>
      </x:c>
      <x:c r="D703" s="13" t="s">
        <x:v>68</x:v>
      </x:c>
      <x:c r="E703">
        <x:v>6</x:v>
      </x:c>
      <x:c r="F703" s="14" t="s">
        <x:v>63</x:v>
      </x:c>
      <x:c r="G703" s="15">
        <x:v>43757.3352809838</x:v>
      </x:c>
      <x:c r="H703" t="s">
        <x:v>69</x:v>
      </x:c>
      <x:c r="I703" s="6">
        <x:v>316.75161037358</x:v>
      </x:c>
      <x:c r="J703" t="s">
        <x:v>66</x:v>
      </x:c>
      <x:c r="K703" s="6">
        <x:v>26.1834189353549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3225832</x:v>
      </x:c>
      <x:c r="B704" s="1">
        <x:v>43757.3766958333</x:v>
      </x:c>
      <x:c r="C704" s="6">
        <x:v>35.093263875</x:v>
      </x:c>
      <x:c r="D704" s="13" t="s">
        <x:v>68</x:v>
      </x:c>
      <x:c r="E704">
        <x:v>6</x:v>
      </x:c>
      <x:c r="F704" s="14" t="s">
        <x:v>63</x:v>
      </x:c>
      <x:c r="G704" s="15">
        <x:v>43757.3352809838</x:v>
      </x:c>
      <x:c r="H704" t="s">
        <x:v>69</x:v>
      </x:c>
      <x:c r="I704" s="6">
        <x:v>315.604807707721</x:v>
      </x:c>
      <x:c r="J704" t="s">
        <x:v>66</x:v>
      </x:c>
      <x:c r="K704" s="6">
        <x:v>26.2027818616052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3225842</x:v>
      </x:c>
      <x:c r="B705" s="1">
        <x:v>43757.3767303588</x:v>
      </x:c>
      <x:c r="C705" s="6">
        <x:v>35.1429772116667</x:v>
      </x:c>
      <x:c r="D705" s="13" t="s">
        <x:v>68</x:v>
      </x:c>
      <x:c r="E705">
        <x:v>6</x:v>
      </x:c>
      <x:c r="F705" s="14" t="s">
        <x:v>63</x:v>
      </x:c>
      <x:c r="G705" s="15">
        <x:v>43757.3352809838</x:v>
      </x:c>
      <x:c r="H705" t="s">
        <x:v>69</x:v>
      </x:c>
      <x:c r="I705" s="6">
        <x:v>318.192743793865</x:v>
      </x:c>
      <x:c r="J705" t="s">
        <x:v>66</x:v>
      </x:c>
      <x:c r="K705" s="6">
        <x:v>26.1850974508575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3225852</x:v>
      </x:c>
      <x:c r="B706" s="1">
        <x:v>43757.3767655093</x:v>
      </x:c>
      <x:c r="C706" s="6">
        <x:v>35.193621535</x:v>
      </x:c>
      <x:c r="D706" s="13" t="s">
        <x:v>68</x:v>
      </x:c>
      <x:c r="E706">
        <x:v>6</x:v>
      </x:c>
      <x:c r="F706" s="14" t="s">
        <x:v>63</x:v>
      </x:c>
      <x:c r="G706" s="15">
        <x:v>43757.3352809838</x:v>
      </x:c>
      <x:c r="H706" t="s">
        <x:v>69</x:v>
      </x:c>
      <x:c r="I706" s="6">
        <x:v>317.961113612026</x:v>
      </x:c>
      <x:c r="J706" t="s">
        <x:v>66</x:v>
      </x:c>
      <x:c r="K706" s="6">
        <x:v>26.1851274243559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3225862</x:v>
      </x:c>
      <x:c r="B707" s="1">
        <x:v>43757.3768000347</x:v>
      </x:c>
      <x:c r="C707" s="6">
        <x:v>35.2433219866667</x:v>
      </x:c>
      <x:c r="D707" s="13" t="s">
        <x:v>68</x:v>
      </x:c>
      <x:c r="E707">
        <x:v>6</x:v>
      </x:c>
      <x:c r="F707" s="14" t="s">
        <x:v>63</x:v>
      </x:c>
      <x:c r="G707" s="15">
        <x:v>43757.3352809838</x:v>
      </x:c>
      <x:c r="H707" t="s">
        <x:v>69</x:v>
      </x:c>
      <x:c r="I707" s="6">
        <x:v>316.662705335429</x:v>
      </x:c>
      <x:c r="J707" t="s">
        <x:v>66</x:v>
      </x:c>
      <x:c r="K707" s="6">
        <x:v>26.202422177746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3225872</x:v>
      </x:c>
      <x:c r="B708" s="1">
        <x:v>43757.3768346875</x:v>
      </x:c>
      <x:c r="C708" s="6">
        <x:v>35.2931874733333</x:v>
      </x:c>
      <x:c r="D708" s="13" t="s">
        <x:v>68</x:v>
      </x:c>
      <x:c r="E708">
        <x:v>6</x:v>
      </x:c>
      <x:c r="F708" s="14" t="s">
        <x:v>63</x:v>
      </x:c>
      <x:c r="G708" s="15">
        <x:v>43757.3352809838</x:v>
      </x:c>
      <x:c r="H708" t="s">
        <x:v>69</x:v>
      </x:c>
      <x:c r="I708" s="6">
        <x:v>317.970530502197</x:v>
      </x:c>
      <x:c r="J708" t="s">
        <x:v>66</x:v>
      </x:c>
      <x:c r="K708" s="6">
        <x:v>26.1910322088256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3225882</x:v>
      </x:c>
      <x:c r="B709" s="1">
        <x:v>43757.3768693287</x:v>
      </x:c>
      <x:c r="C709" s="6">
        <x:v>35.3431033866667</x:v>
      </x:c>
      <x:c r="D709" s="13" t="s">
        <x:v>68</x:v>
      </x:c>
      <x:c r="E709">
        <x:v>6</x:v>
      </x:c>
      <x:c r="F709" s="14" t="s">
        <x:v>63</x:v>
      </x:c>
      <x:c r="G709" s="15">
        <x:v>43757.3352809838</x:v>
      </x:c>
      <x:c r="H709" t="s">
        <x:v>69</x:v>
      </x:c>
      <x:c r="I709" s="6">
        <x:v>318.979502878588</x:v>
      </x:c>
      <x:c r="J709" t="s">
        <x:v>66</x:v>
      </x:c>
      <x:c r="K709" s="6">
        <x:v>26.1852473183535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3225892</x:v>
      </x:c>
      <x:c r="B710" s="1">
        <x:v>43757.3769045139</x:v>
      </x:c>
      <x:c r="C710" s="6">
        <x:v>35.3937899133333</x:v>
      </x:c>
      <x:c r="D710" s="13" t="s">
        <x:v>68</x:v>
      </x:c>
      <x:c r="E710">
        <x:v>6</x:v>
      </x:c>
      <x:c r="F710" s="14" t="s">
        <x:v>63</x:v>
      </x:c>
      <x:c r="G710" s="15">
        <x:v>43757.3352809838</x:v>
      </x:c>
      <x:c r="H710" t="s">
        <x:v>69</x:v>
      </x:c>
      <x:c r="I710" s="6">
        <x:v>317.606357535043</x:v>
      </x:c>
      <x:c r="J710" t="s">
        <x:v>66</x:v>
      </x:c>
      <x:c r="K710" s="6">
        <x:v>26.2068882550525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3225902</x:v>
      </x:c>
      <x:c r="B711" s="1">
        <x:v>43757.3769391204</x:v>
      </x:c>
      <x:c r="C711" s="6">
        <x:v>35.4435842983333</x:v>
      </x:c>
      <x:c r="D711" s="13" t="s">
        <x:v>68</x:v>
      </x:c>
      <x:c r="E711">
        <x:v>6</x:v>
      </x:c>
      <x:c r="F711" s="14" t="s">
        <x:v>63</x:v>
      </x:c>
      <x:c r="G711" s="15">
        <x:v>43757.3352809838</x:v>
      </x:c>
      <x:c r="H711" t="s">
        <x:v>69</x:v>
      </x:c>
      <x:c r="I711" s="6">
        <x:v>320.085397797173</x:v>
      </x:c>
      <x:c r="J711" t="s">
        <x:v>66</x:v>
      </x:c>
      <x:c r="K711" s="6">
        <x:v>26.1928306224027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3225912</x:v>
      </x:c>
      <x:c r="B712" s="1">
        <x:v>43757.3769736921</x:v>
      </x:c>
      <x:c r="C712" s="6">
        <x:v>35.4933945916667</x:v>
      </x:c>
      <x:c r="D712" s="13" t="s">
        <x:v>68</x:v>
      </x:c>
      <x:c r="E712">
        <x:v>6</x:v>
      </x:c>
      <x:c r="F712" s="14" t="s">
        <x:v>63</x:v>
      </x:c>
      <x:c r="G712" s="15">
        <x:v>43757.3352809838</x:v>
      </x:c>
      <x:c r="H712" t="s">
        <x:v>69</x:v>
      </x:c>
      <x:c r="I712" s="6">
        <x:v>321.094835262856</x:v>
      </x:c>
      <x:c r="J712" t="s">
        <x:v>66</x:v>
      </x:c>
      <x:c r="K712" s="6">
        <x:v>26.1775441377049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3225922</x:v>
      </x:c>
      <x:c r="B713" s="1">
        <x:v>43757.3770081829</x:v>
      </x:c>
      <x:c r="C713" s="6">
        <x:v>35.54304321</x:v>
      </x:c>
      <x:c r="D713" s="13" t="s">
        <x:v>68</x:v>
      </x:c>
      <x:c r="E713">
        <x:v>6</x:v>
      </x:c>
      <x:c r="F713" s="14" t="s">
        <x:v>63</x:v>
      </x:c>
      <x:c r="G713" s="15">
        <x:v>43757.3352809838</x:v>
      </x:c>
      <x:c r="H713" t="s">
        <x:v>69</x:v>
      </x:c>
      <x:c r="I713" s="6">
        <x:v>320.222409854052</x:v>
      </x:c>
      <x:c r="J713" t="s">
        <x:v>66</x:v>
      </x:c>
      <x:c r="K713" s="6">
        <x:v>26.1937897767039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3225932</x:v>
      </x:c>
      <x:c r="B714" s="1">
        <x:v>43757.3770433681</x:v>
      </x:c>
      <x:c r="C714" s="6">
        <x:v>35.5936944266667</x:v>
      </x:c>
      <x:c r="D714" s="13" t="s">
        <x:v>68</x:v>
      </x:c>
      <x:c r="E714">
        <x:v>6</x:v>
      </x:c>
      <x:c r="F714" s="14" t="s">
        <x:v>63</x:v>
      </x:c>
      <x:c r="G714" s="15">
        <x:v>43757.3352809838</x:v>
      </x:c>
      <x:c r="H714" t="s">
        <x:v>69</x:v>
      </x:c>
      <x:c r="I714" s="6">
        <x:v>321.523240470382</x:v>
      </x:c>
      <x:c r="J714" t="s">
        <x:v>66</x:v>
      </x:c>
      <x:c r="K714" s="6">
        <x:v>26.181440686019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3225942</x:v>
      </x:c>
      <x:c r="B715" s="1">
        <x:v>43757.3770778588</x:v>
      </x:c>
      <x:c r="C715" s="6">
        <x:v>35.6433694033333</x:v>
      </x:c>
      <x:c r="D715" s="13" t="s">
        <x:v>68</x:v>
      </x:c>
      <x:c r="E715">
        <x:v>6</x:v>
      </x:c>
      <x:c r="F715" s="14" t="s">
        <x:v>63</x:v>
      </x:c>
      <x:c r="G715" s="15">
        <x:v>43757.3352809838</x:v>
      </x:c>
      <x:c r="H715" t="s">
        <x:v>69</x:v>
      </x:c>
      <x:c r="I715" s="6">
        <x:v>321.343036215673</x:v>
      </x:c>
      <x:c r="J715" t="s">
        <x:v>66</x:v>
      </x:c>
      <x:c r="K715" s="6">
        <x:v>26.190462711394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3225952</x:v>
      </x:c>
      <x:c r="B716" s="1">
        <x:v>43757.3771123843</x:v>
      </x:c>
      <x:c r="C716" s="6">
        <x:v>35.6930957533333</x:v>
      </x:c>
      <x:c r="D716" s="13" t="s">
        <x:v>68</x:v>
      </x:c>
      <x:c r="E716">
        <x:v>6</x:v>
      </x:c>
      <x:c r="F716" s="14" t="s">
        <x:v>63</x:v>
      </x:c>
      <x:c r="G716" s="15">
        <x:v>43757.3352809838</x:v>
      </x:c>
      <x:c r="H716" t="s">
        <x:v>69</x:v>
      </x:c>
      <x:c r="I716" s="6">
        <x:v>322.543584862554</x:v>
      </x:c>
      <x:c r="J716" t="s">
        <x:v>66</x:v>
      </x:c>
      <x:c r="K716" s="6">
        <x:v>26.1839584581035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3225962</x:v>
      </x:c>
      <x:c r="B717" s="1">
        <x:v>43757.3771474884</x:v>
      </x:c>
      <x:c r="C717" s="6">
        <x:v>35.7436467216667</x:v>
      </x:c>
      <x:c r="D717" s="13" t="s">
        <x:v>68</x:v>
      </x:c>
      <x:c r="E717">
        <x:v>6</x:v>
      </x:c>
      <x:c r="F717" s="14" t="s">
        <x:v>63</x:v>
      </x:c>
      <x:c r="G717" s="15">
        <x:v>43757.3352809838</x:v>
      </x:c>
      <x:c r="H717" t="s">
        <x:v>69</x:v>
      </x:c>
      <x:c r="I717" s="6">
        <x:v>322.459646401235</x:v>
      </x:c>
      <x:c r="J717" t="s">
        <x:v>66</x:v>
      </x:c>
      <x:c r="K717" s="6">
        <x:v>26.1883945373229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3225972</x:v>
      </x:c>
      <x:c r="B718" s="1">
        <x:v>43757.3771820255</x:v>
      </x:c>
      <x:c r="C718" s="6">
        <x:v>35.7933926383333</x:v>
      </x:c>
      <x:c r="D718" s="13" t="s">
        <x:v>68</x:v>
      </x:c>
      <x:c r="E718">
        <x:v>6</x:v>
      </x:c>
      <x:c r="F718" s="14" t="s">
        <x:v>63</x:v>
      </x:c>
      <x:c r="G718" s="15">
        <x:v>43757.3352809838</x:v>
      </x:c>
      <x:c r="H718" t="s">
        <x:v>69</x:v>
      </x:c>
      <x:c r="I718" s="6">
        <x:v>323.557041252845</x:v>
      </x:c>
      <x:c r="J718" t="s">
        <x:v>66</x:v>
      </x:c>
      <x:c r="K718" s="6">
        <x:v>26.1711298295609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3225982</x:v>
      </x:c>
      <x:c r="B719" s="1">
        <x:v>43757.3772165162</x:v>
      </x:c>
      <x:c r="C719" s="6">
        <x:v>35.8430503816667</x:v>
      </x:c>
      <x:c r="D719" s="13" t="s">
        <x:v>68</x:v>
      </x:c>
      <x:c r="E719">
        <x:v>6</x:v>
      </x:c>
      <x:c r="F719" s="14" t="s">
        <x:v>63</x:v>
      </x:c>
      <x:c r="G719" s="15">
        <x:v>43757.3352809838</x:v>
      </x:c>
      <x:c r="H719" t="s">
        <x:v>69</x:v>
      </x:c>
      <x:c r="I719" s="6">
        <x:v>322.234471904008</x:v>
      </x:c>
      <x:c r="J719" t="s">
        <x:v>66</x:v>
      </x:c>
      <x:c r="K719" s="6">
        <x:v>26.1942993275379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3225992</x:v>
      </x:c>
      <x:c r="B720" s="1">
        <x:v>43757.3772516204</x:v>
      </x:c>
      <x:c r="C720" s="6">
        <x:v>35.893590115</x:v>
      </x:c>
      <x:c r="D720" s="13" t="s">
        <x:v>68</x:v>
      </x:c>
      <x:c r="E720">
        <x:v>6</x:v>
      </x:c>
      <x:c r="F720" s="14" t="s">
        <x:v>63</x:v>
      </x:c>
      <x:c r="G720" s="15">
        <x:v>43757.3352809838</x:v>
      </x:c>
      <x:c r="H720" t="s">
        <x:v>69</x:v>
      </x:c>
      <x:c r="I720" s="6">
        <x:v>322.308962945003</x:v>
      </x:c>
      <x:c r="J720" t="s">
        <x:v>66</x:v>
      </x:c>
      <x:c r="K720" s="6">
        <x:v>26.1982858161441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3226002</x:v>
      </x:c>
      <x:c r="B721" s="1">
        <x:v>43757.3772861458</x:v>
      </x:c>
      <x:c r="C721" s="6">
        <x:v>35.9433051266667</x:v>
      </x:c>
      <x:c r="D721" s="13" t="s">
        <x:v>68</x:v>
      </x:c>
      <x:c r="E721">
        <x:v>6</x:v>
      </x:c>
      <x:c r="F721" s="14" t="s">
        <x:v>63</x:v>
      </x:c>
      <x:c r="G721" s="15">
        <x:v>43757.3352809838</x:v>
      </x:c>
      <x:c r="H721" t="s">
        <x:v>69</x:v>
      </x:c>
      <x:c r="I721" s="6">
        <x:v>324.144381444265</x:v>
      </x:c>
      <x:c r="J721" t="s">
        <x:v>66</x:v>
      </x:c>
      <x:c r="K721" s="6">
        <x:v>26.1864162850547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3226012</x:v>
      </x:c>
      <x:c r="B722" s="1">
        <x:v>43757.3773206829</x:v>
      </x:c>
      <x:c r="C722" s="6">
        <x:v>35.9930304883333</x:v>
      </x:c>
      <x:c r="D722" s="13" t="s">
        <x:v>68</x:v>
      </x:c>
      <x:c r="E722">
        <x:v>6</x:v>
      </x:c>
      <x:c r="F722" s="14" t="s">
        <x:v>63</x:v>
      </x:c>
      <x:c r="G722" s="15">
        <x:v>43757.3352809838</x:v>
      </x:c>
      <x:c r="H722" t="s">
        <x:v>69</x:v>
      </x:c>
      <x:c r="I722" s="6">
        <x:v>325.35094008446</x:v>
      </x:c>
      <x:c r="J722" t="s">
        <x:v>66</x:v>
      </x:c>
      <x:c r="K722" s="6">
        <x:v>26.1752062108876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3226022</x:v>
      </x:c>
      <x:c r="B723" s="1">
        <x:v>43757.377355787</x:v>
      </x:c>
      <x:c r="C723" s="6">
        <x:v>36.0435924183333</x:v>
      </x:c>
      <x:c r="D723" s="13" t="s">
        <x:v>68</x:v>
      </x:c>
      <x:c r="E723">
        <x:v>6</x:v>
      </x:c>
      <x:c r="F723" s="14" t="s">
        <x:v>63</x:v>
      </x:c>
      <x:c r="G723" s="15">
        <x:v>43757.3352809838</x:v>
      </x:c>
      <x:c r="H723" t="s">
        <x:v>69</x:v>
      </x:c>
      <x:c r="I723" s="6">
        <x:v>324.607304064437</x:v>
      </x:c>
      <x:c r="J723" t="s">
        <x:v>66</x:v>
      </x:c>
      <x:c r="K723" s="6">
        <x:v>26.1863863115445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3226032</x:v>
      </x:c>
      <x:c r="B724" s="1">
        <x:v>43757.3773903588</x:v>
      </x:c>
      <x:c r="C724" s="6">
        <x:v>36.0933584766667</x:v>
      </x:c>
      <x:c r="D724" s="13" t="s">
        <x:v>68</x:v>
      </x:c>
      <x:c r="E724">
        <x:v>6</x:v>
      </x:c>
      <x:c r="F724" s="14" t="s">
        <x:v>63</x:v>
      </x:c>
      <x:c r="G724" s="15">
        <x:v>43757.3352809838</x:v>
      </x:c>
      <x:c r="H724" t="s">
        <x:v>69</x:v>
      </x:c>
      <x:c r="I724" s="6">
        <x:v>327.034795863586</x:v>
      </x:c>
      <x:c r="J724" t="s">
        <x:v>66</x:v>
      </x:c>
      <x:c r="K724" s="6">
        <x:v>26.1698110013672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3226042</x:v>
      </x:c>
      <x:c r="B725" s="1">
        <x:v>43757.3774248843</x:v>
      </x:c>
      <x:c r="C725" s="6">
        <x:v>36.1430775216667</x:v>
      </x:c>
      <x:c r="D725" s="13" t="s">
        <x:v>68</x:v>
      </x:c>
      <x:c r="E725">
        <x:v>6</x:v>
      </x:c>
      <x:c r="F725" s="14" t="s">
        <x:v>63</x:v>
      </x:c>
      <x:c r="G725" s="15">
        <x:v>43757.3352809838</x:v>
      </x:c>
      <x:c r="H725" t="s">
        <x:v>69</x:v>
      </x:c>
      <x:c r="I725" s="6">
        <x:v>326.823605180197</x:v>
      </x:c>
      <x:c r="J725" t="s">
        <x:v>66</x:v>
      </x:c>
      <x:c r="K725" s="6">
        <x:v>26.1731380462134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3226052</x:v>
      </x:c>
      <x:c r="B726" s="1">
        <x:v>43757.3774599884</x:v>
      </x:c>
      <x:c r="C726" s="6">
        <x:v>36.1936360883333</x:v>
      </x:c>
      <x:c r="D726" s="13" t="s">
        <x:v>68</x:v>
      </x:c>
      <x:c r="E726">
        <x:v>6</x:v>
      </x:c>
      <x:c r="F726" s="14" t="s">
        <x:v>63</x:v>
      </x:c>
      <x:c r="G726" s="15">
        <x:v>43757.3352809838</x:v>
      </x:c>
      <x:c r="H726" t="s">
        <x:v>69</x:v>
      </x:c>
      <x:c r="I726" s="6">
        <x:v>325.847506559881</x:v>
      </x:c>
      <x:c r="J726" t="s">
        <x:v>66</x:v>
      </x:c>
      <x:c r="K726" s="6">
        <x:v>26.1901929494866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3226062</x:v>
      </x:c>
      <x:c r="B727" s="1">
        <x:v>43757.3774944792</x:v>
      </x:c>
      <x:c r="C727" s="6">
        <x:v>36.243299145</x:v>
      </x:c>
      <x:c r="D727" s="13" t="s">
        <x:v>68</x:v>
      </x:c>
      <x:c r="E727">
        <x:v>6</x:v>
      </x:c>
      <x:c r="F727" s="14" t="s">
        <x:v>63</x:v>
      </x:c>
      <x:c r="G727" s="15">
        <x:v>43757.3352809838</x:v>
      </x:c>
      <x:c r="H727" t="s">
        <x:v>69</x:v>
      </x:c>
      <x:c r="I727" s="6">
        <x:v>325.840515872041</x:v>
      </x:c>
      <x:c r="J727" t="s">
        <x:v>66</x:v>
      </x:c>
      <x:c r="K727" s="6">
        <x:v>26.1890839285384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3226072</x:v>
      </x:c>
      <x:c r="B728" s="1">
        <x:v>43757.3775289699</x:v>
      </x:c>
      <x:c r="C728" s="6">
        <x:v>36.292999825</x:v>
      </x:c>
      <x:c r="D728" s="13" t="s">
        <x:v>68</x:v>
      </x:c>
      <x:c r="E728">
        <x:v>6</x:v>
      </x:c>
      <x:c r="F728" s="14" t="s">
        <x:v>63</x:v>
      </x:c>
      <x:c r="G728" s="15">
        <x:v>43757.3352809838</x:v>
      </x:c>
      <x:c r="H728" t="s">
        <x:v>69</x:v>
      </x:c>
      <x:c r="I728" s="6">
        <x:v>327.279328434995</x:v>
      </x:c>
      <x:c r="J728" t="s">
        <x:v>66</x:v>
      </x:c>
      <x:c r="K728" s="6">
        <x:v>26.1767348551612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3226082</x:v>
      </x:c>
      <x:c r="B729" s="1">
        <x:v>43757.3775642014</x:v>
      </x:c>
      <x:c r="C729" s="6">
        <x:v>36.3437388416667</x:v>
      </x:c>
      <x:c r="D729" s="13" t="s">
        <x:v>68</x:v>
      </x:c>
      <x:c r="E729">
        <x:v>6</x:v>
      </x:c>
      <x:c r="F729" s="14" t="s">
        <x:v>63</x:v>
      </x:c>
      <x:c r="G729" s="15">
        <x:v>43757.3352809838</x:v>
      </x:c>
      <x:c r="H729" t="s">
        <x:v>69</x:v>
      </x:c>
      <x:c r="I729" s="6">
        <x:v>327.541482507635</x:v>
      </x:c>
      <x:c r="J729" t="s">
        <x:v>66</x:v>
      </x:c>
      <x:c r="K729" s="6">
        <x:v>26.1740672214892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3226092</x:v>
      </x:c>
      <x:c r="B730" s="1">
        <x:v>43757.3775988079</x:v>
      </x:c>
      <x:c r="C730" s="6">
        <x:v>36.393524625</x:v>
      </x:c>
      <x:c r="D730" s="13" t="s">
        <x:v>68</x:v>
      </x:c>
      <x:c r="E730">
        <x:v>6</x:v>
      </x:c>
      <x:c r="F730" s="14" t="s">
        <x:v>63</x:v>
      </x:c>
      <x:c r="G730" s="15">
        <x:v>43757.3352809838</x:v>
      </x:c>
      <x:c r="H730" t="s">
        <x:v>69</x:v>
      </x:c>
      <x:c r="I730" s="6">
        <x:v>328.462587133695</x:v>
      </x:c>
      <x:c r="J730" t="s">
        <x:v>66</x:v>
      </x:c>
      <x:c r="K730" s="6">
        <x:v>26.1705903088732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3226102</x:v>
      </x:c>
      <x:c r="B731" s="1">
        <x:v>43757.3776333681</x:v>
      </x:c>
      <x:c r="C731" s="6">
        <x:v>36.4433107966667</x:v>
      </x:c>
      <x:c r="D731" s="13" t="s">
        <x:v>68</x:v>
      </x:c>
      <x:c r="E731">
        <x:v>6</x:v>
      </x:c>
      <x:c r="F731" s="14" t="s">
        <x:v>63</x:v>
      </x:c>
      <x:c r="G731" s="15">
        <x:v>43757.3352809838</x:v>
      </x:c>
      <x:c r="H731" t="s">
        <x:v>69</x:v>
      </x:c>
      <x:c r="I731" s="6">
        <x:v>329.041452671985</x:v>
      </x:c>
      <x:c r="J731" t="s">
        <x:v>66</x:v>
      </x:c>
      <x:c r="K731" s="6">
        <x:v>26.1694213476817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3226112</x:v>
      </x:c>
      <x:c r="B732" s="1">
        <x:v>43757.3776679051</x:v>
      </x:c>
      <x:c r="C732" s="6">
        <x:v>36.4930238433333</x:v>
      </x:c>
      <x:c r="D732" s="13" t="s">
        <x:v>68</x:v>
      </x:c>
      <x:c r="E732">
        <x:v>6</x:v>
      </x:c>
      <x:c r="F732" s="14" t="s">
        <x:v>63</x:v>
      </x:c>
      <x:c r="G732" s="15">
        <x:v>43757.3352809838</x:v>
      </x:c>
      <x:c r="H732" t="s">
        <x:v>69</x:v>
      </x:c>
      <x:c r="I732" s="6">
        <x:v>326.568677689239</x:v>
      </x:c>
      <x:c r="J732" t="s">
        <x:v>66</x:v>
      </x:c>
      <x:c r="K732" s="6">
        <x:v>26.2016728364979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3226122</x:v>
      </x:c>
      <x:c r="B733" s="1">
        <x:v>43757.3777032407</x:v>
      </x:c>
      <x:c r="C733" s="6">
        <x:v>36.5439133433333</x:v>
      </x:c>
      <x:c r="D733" s="13" t="s">
        <x:v>68</x:v>
      </x:c>
      <x:c r="E733">
        <x:v>6</x:v>
      </x:c>
      <x:c r="F733" s="14" t="s">
        <x:v>63</x:v>
      </x:c>
      <x:c r="G733" s="15">
        <x:v>43757.3352809838</x:v>
      </x:c>
      <x:c r="H733" t="s">
        <x:v>69</x:v>
      </x:c>
      <x:c r="I733" s="6">
        <x:v>329.287049508027</x:v>
      </x:c>
      <x:c r="J733" t="s">
        <x:v>66</x:v>
      </x:c>
      <x:c r="K733" s="6">
        <x:v>26.1786531548419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3226132</x:v>
      </x:c>
      <x:c r="B734" s="1">
        <x:v>43757.3777378125</x:v>
      </x:c>
      <x:c r="C734" s="6">
        <x:v>36.5937356</x:v>
      </x:c>
      <x:c r="D734" s="13" t="s">
        <x:v>68</x:v>
      </x:c>
      <x:c r="E734">
        <x:v>6</x:v>
      </x:c>
      <x:c r="F734" s="14" t="s">
        <x:v>63</x:v>
      </x:c>
      <x:c r="G734" s="15">
        <x:v>43757.3352809838</x:v>
      </x:c>
      <x:c r="H734" t="s">
        <x:v>69</x:v>
      </x:c>
      <x:c r="I734" s="6">
        <x:v>330.096834642029</x:v>
      </x:c>
      <x:c r="J734" t="s">
        <x:v>66</x:v>
      </x:c>
      <x:c r="K734" s="6">
        <x:v>26.170470415399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3226142</x:v>
      </x:c>
      <x:c r="B735" s="1">
        <x:v>43757.377772419</x:v>
      </x:c>
      <x:c r="C735" s="6">
        <x:v>36.6435430633333</x:v>
      </x:c>
      <x:c r="D735" s="13" t="s">
        <x:v>68</x:v>
      </x:c>
      <x:c r="E735">
        <x:v>6</x:v>
      </x:c>
      <x:c r="F735" s="14" t="s">
        <x:v>63</x:v>
      </x:c>
      <x:c r="G735" s="15">
        <x:v>43757.3352809838</x:v>
      </x:c>
      <x:c r="H735" t="s">
        <x:v>69</x:v>
      </x:c>
      <x:c r="I735" s="6">
        <x:v>330.640913761656</x:v>
      </x:c>
      <x:c r="J735" t="s">
        <x:v>66</x:v>
      </x:c>
      <x:c r="K735" s="6">
        <x:v>26.1731680196053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3226152</x:v>
      </x:c>
      <x:c r="B736" s="1">
        <x:v>43757.3778070602</x:v>
      </x:c>
      <x:c r="C736" s="6">
        <x:v>36.69344772</x:v>
      </x:c>
      <x:c r="D736" s="13" t="s">
        <x:v>68</x:v>
      </x:c>
      <x:c r="E736">
        <x:v>6</x:v>
      </x:c>
      <x:c r="F736" s="14" t="s">
        <x:v>63</x:v>
      </x:c>
      <x:c r="G736" s="15">
        <x:v>43757.3352809838</x:v>
      </x:c>
      <x:c r="H736" t="s">
        <x:v>69</x:v>
      </x:c>
      <x:c r="I736" s="6">
        <x:v>332.109309338876</x:v>
      </x:c>
      <x:c r="J736" t="s">
        <x:v>66</x:v>
      </x:c>
      <x:c r="K736" s="6">
        <x:v>26.1619280163777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3226162</x:v>
      </x:c>
      <x:c r="B737" s="1">
        <x:v>43757.3778417014</x:v>
      </x:c>
      <x:c r="C737" s="6">
        <x:v>36.7433014283333</x:v>
      </x:c>
      <x:c r="D737" s="13" t="s">
        <x:v>68</x:v>
      </x:c>
      <x:c r="E737">
        <x:v>6</x:v>
      </x:c>
      <x:c r="F737" s="14" t="s">
        <x:v>63</x:v>
      </x:c>
      <x:c r="G737" s="15">
        <x:v>43757.3352809838</x:v>
      </x:c>
      <x:c r="H737" t="s">
        <x:v>69</x:v>
      </x:c>
      <x:c r="I737" s="6">
        <x:v>331.071376971571</x:v>
      </x:c>
      <x:c r="J737" t="s">
        <x:v>66</x:v>
      </x:c>
      <x:c r="K737" s="6">
        <x:v>26.1781735798186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3226172</x:v>
      </x:c>
      <x:c r="B738" s="1">
        <x:v>43757.3778762384</x:v>
      </x:c>
      <x:c r="C738" s="6">
        <x:v>36.793052315</x:v>
      </x:c>
      <x:c r="D738" s="13" t="s">
        <x:v>68</x:v>
      </x:c>
      <x:c r="E738">
        <x:v>6</x:v>
      </x:c>
      <x:c r="F738" s="14" t="s">
        <x:v>63</x:v>
      </x:c>
      <x:c r="G738" s="15">
        <x:v>43757.3352809838</x:v>
      </x:c>
      <x:c r="H738" t="s">
        <x:v>69</x:v>
      </x:c>
      <x:c r="I738" s="6">
        <x:v>333.606619872019</x:v>
      </x:c>
      <x:c r="J738" t="s">
        <x:v>66</x:v>
      </x:c>
      <x:c r="K738" s="6">
        <x:v>26.1562930422529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3226182</x:v>
      </x:c>
      <x:c r="B739" s="1">
        <x:v>43757.3779114583</x:v>
      </x:c>
      <x:c r="C739" s="6">
        <x:v>36.8437511983333</x:v>
      </x:c>
      <x:c r="D739" s="13" t="s">
        <x:v>68</x:v>
      </x:c>
      <x:c r="E739">
        <x:v>6</x:v>
      </x:c>
      <x:c r="F739" s="14" t="s">
        <x:v>63</x:v>
      </x:c>
      <x:c r="G739" s="15">
        <x:v>43757.3352809838</x:v>
      </x:c>
      <x:c r="H739" t="s">
        <x:v>69</x:v>
      </x:c>
      <x:c r="I739" s="6">
        <x:v>332.37271682102</x:v>
      </x:c>
      <x:c r="J739" t="s">
        <x:v>66</x:v>
      </x:c>
      <x:c r="K739" s="6">
        <x:v>26.1732579397831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3226192</x:v>
      </x:c>
      <x:c r="B740" s="1">
        <x:v>43757.3779460301</x:v>
      </x:c>
      <x:c r="C740" s="6">
        <x:v>36.8935655316667</x:v>
      </x:c>
      <x:c r="D740" s="13" t="s">
        <x:v>68</x:v>
      </x:c>
      <x:c r="E740">
        <x:v>6</x:v>
      </x:c>
      <x:c r="F740" s="14" t="s">
        <x:v>63</x:v>
      </x:c>
      <x:c r="G740" s="15">
        <x:v>43757.3352809838</x:v>
      </x:c>
      <x:c r="H740" t="s">
        <x:v>69</x:v>
      </x:c>
      <x:c r="I740" s="6">
        <x:v>331.265550416693</x:v>
      </x:c>
      <x:c r="J740" t="s">
        <x:v>66</x:v>
      </x:c>
      <x:c r="K740" s="6">
        <x:v>26.1913918914638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3226202</x:v>
      </x:c>
      <x:c r="B741" s="1">
        <x:v>43757.3779805556</x:v>
      </x:c>
      <x:c r="C741" s="6">
        <x:v>36.943250175</x:v>
      </x:c>
      <x:c r="D741" s="13" t="s">
        <x:v>68</x:v>
      </x:c>
      <x:c r="E741">
        <x:v>6</x:v>
      </x:c>
      <x:c r="F741" s="14" t="s">
        <x:v>63</x:v>
      </x:c>
      <x:c r="G741" s="15">
        <x:v>43757.3352809838</x:v>
      </x:c>
      <x:c r="H741" t="s">
        <x:v>69</x:v>
      </x:c>
      <x:c r="I741" s="6">
        <x:v>333.32094452931</x:v>
      </x:c>
      <x:c r="J741" t="s">
        <x:v>66</x:v>
      </x:c>
      <x:c r="K741" s="6">
        <x:v>26.1672632665518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3226212</x:v>
      </x:c>
      <x:c r="B742" s="1">
        <x:v>43757.3780151273</x:v>
      </x:c>
      <x:c r="C742" s="6">
        <x:v>36.993031055</x:v>
      </x:c>
      <x:c r="D742" s="13" t="s">
        <x:v>68</x:v>
      </x:c>
      <x:c r="E742">
        <x:v>6</x:v>
      </x:c>
      <x:c r="F742" s="14" t="s">
        <x:v>63</x:v>
      </x:c>
      <x:c r="G742" s="15">
        <x:v>43757.3352809838</x:v>
      </x:c>
      <x:c r="H742" t="s">
        <x:v>69</x:v>
      </x:c>
      <x:c r="I742" s="6">
        <x:v>334.339728607052</x:v>
      </x:c>
      <x:c r="J742" t="s">
        <x:v>66</x:v>
      </x:c>
      <x:c r="K742" s="6">
        <x:v>26.1663940398221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3226222</x:v>
      </x:c>
      <x:c r="B743" s="1">
        <x:v>43757.3780498495</x:v>
      </x:c>
      <x:c r="C743" s="6">
        <x:v>37.043031645</x:v>
      </x:c>
      <x:c r="D743" s="13" t="s">
        <x:v>68</x:v>
      </x:c>
      <x:c r="E743">
        <x:v>6</x:v>
      </x:c>
      <x:c r="F743" s="14" t="s">
        <x:v>63</x:v>
      </x:c>
      <x:c r="G743" s="15">
        <x:v>43757.3352809838</x:v>
      </x:c>
      <x:c r="H743" t="s">
        <x:v>69</x:v>
      </x:c>
      <x:c r="I743" s="6">
        <x:v>334.798330625086</x:v>
      </x:c>
      <x:c r="J743" t="s">
        <x:v>66</x:v>
      </x:c>
      <x:c r="K743" s="6">
        <x:v>26.1618380965033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3226232</x:v>
      </x:c>
      <x:c r="B744" s="1">
        <x:v>43757.3780850347</x:v>
      </x:c>
      <x:c r="C744" s="6">
        <x:v>37.0936854283333</x:v>
      </x:c>
      <x:c r="D744" s="13" t="s">
        <x:v>68</x:v>
      </x:c>
      <x:c r="E744">
        <x:v>6</x:v>
      </x:c>
      <x:c r="F744" s="14" t="s">
        <x:v>63</x:v>
      </x:c>
      <x:c r="G744" s="15">
        <x:v>43757.3352809838</x:v>
      </x:c>
      <x:c r="H744" t="s">
        <x:v>69</x:v>
      </x:c>
      <x:c r="I744" s="6">
        <x:v>336.139861229616</x:v>
      </x:c>
      <x:c r="J744" t="s">
        <x:v>66</x:v>
      </x:c>
      <x:c r="K744" s="6">
        <x:v>26.1566527211698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3226242</x:v>
      </x:c>
      <x:c r="B745" s="1">
        <x:v>43757.3781194792</x:v>
      </x:c>
      <x:c r="C745" s="6">
        <x:v>37.1433397733333</x:v>
      </x:c>
      <x:c r="D745" s="13" t="s">
        <x:v>68</x:v>
      </x:c>
      <x:c r="E745">
        <x:v>6</x:v>
      </x:c>
      <x:c r="F745" s="14" t="s">
        <x:v>63</x:v>
      </x:c>
      <x:c r="G745" s="15">
        <x:v>43757.3352809838</x:v>
      </x:c>
      <x:c r="H745" t="s">
        <x:v>69</x:v>
      </x:c>
      <x:c r="I745" s="6">
        <x:v>333.861040348644</x:v>
      </x:c>
      <x:c r="J745" t="s">
        <x:v>66</x:v>
      </x:c>
      <x:c r="K745" s="6">
        <x:v>26.1839284846155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3226252</x:v>
      </x:c>
      <x:c r="B746" s="1">
        <x:v>43757.3781542014</x:v>
      </x:c>
      <x:c r="C746" s="6">
        <x:v>37.1933213616667</x:v>
      </x:c>
      <x:c r="D746" s="13" t="s">
        <x:v>68</x:v>
      </x:c>
      <x:c r="E746">
        <x:v>6</x:v>
      </x:c>
      <x:c r="F746" s="14" t="s">
        <x:v>63</x:v>
      </x:c>
      <x:c r="G746" s="15">
        <x:v>43757.3352809838</x:v>
      </x:c>
      <x:c r="H746" t="s">
        <x:v>69</x:v>
      </x:c>
      <x:c r="I746" s="6">
        <x:v>335.688916519738</x:v>
      </x:c>
      <x:c r="J746" t="s">
        <x:v>66</x:v>
      </x:c>
      <x:c r="K746" s="6">
        <x:v>26.1680425734662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3226262</x:v>
      </x:c>
      <x:c r="B747" s="1">
        <x:v>43757.3781888079</x:v>
      </x:c>
      <x:c r="C747" s="6">
        <x:v>37.2431343533333</x:v>
      </x:c>
      <x:c r="D747" s="13" t="s">
        <x:v>68</x:v>
      </x:c>
      <x:c r="E747">
        <x:v>6</x:v>
      </x:c>
      <x:c r="F747" s="14" t="s">
        <x:v>63</x:v>
      </x:c>
      <x:c r="G747" s="15">
        <x:v>43757.3352809838</x:v>
      </x:c>
      <x:c r="H747" t="s">
        <x:v>69</x:v>
      </x:c>
      <x:c r="I747" s="6">
        <x:v>336.684679359467</x:v>
      </x:c>
      <x:c r="J747" t="s">
        <x:v>66</x:v>
      </x:c>
      <x:c r="K747" s="6">
        <x:v>26.1616582567622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3226272</x:v>
      </x:c>
      <x:c r="B748" s="1">
        <x:v>43757.3782239583</x:v>
      </x:c>
      <x:c r="C748" s="6">
        <x:v>37.293759245</x:v>
      </x:c>
      <x:c r="D748" s="13" t="s">
        <x:v>68</x:v>
      </x:c>
      <x:c r="E748">
        <x:v>6</x:v>
      </x:c>
      <x:c r="F748" s="14" t="s">
        <x:v>63</x:v>
      </x:c>
      <x:c r="G748" s="15">
        <x:v>43757.3352809838</x:v>
      </x:c>
      <x:c r="H748" t="s">
        <x:v>69</x:v>
      </x:c>
      <x:c r="I748" s="6">
        <x:v>335.291615417986</x:v>
      </x:c>
      <x:c r="J748" t="s">
        <x:v>66</x:v>
      </x:c>
      <x:c r="K748" s="6">
        <x:v>26.1823998370664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3226282</x:v>
      </x:c>
      <x:c r="B749" s="1">
        <x:v>43757.3782584838</x:v>
      </x:c>
      <x:c r="C749" s="6">
        <x:v>37.3434677416667</x:v>
      </x:c>
      <x:c r="D749" s="13" t="s">
        <x:v>68</x:v>
      </x:c>
      <x:c r="E749">
        <x:v>6</x:v>
      </x:c>
      <x:c r="F749" s="14" t="s">
        <x:v>63</x:v>
      </x:c>
      <x:c r="G749" s="15">
        <x:v>43757.3352809838</x:v>
      </x:c>
      <x:c r="H749" t="s">
        <x:v>69</x:v>
      </x:c>
      <x:c r="I749" s="6">
        <x:v>337.210181209874</x:v>
      </x:c>
      <x:c r="J749" t="s">
        <x:v>66</x:v>
      </x:c>
      <x:c r="K749" s="6">
        <x:v>26.169151587465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3226292</x:v>
      </x:c>
      <x:c r="B750" s="1">
        <x:v>43757.3782931713</x:v>
      </x:c>
      <x:c r="C750" s="6">
        <x:v>37.3934445583333</x:v>
      </x:c>
      <x:c r="D750" s="13" t="s">
        <x:v>68</x:v>
      </x:c>
      <x:c r="E750">
        <x:v>6</x:v>
      </x:c>
      <x:c r="F750" s="14" t="s">
        <x:v>63</x:v>
      </x:c>
      <x:c r="G750" s="15">
        <x:v>43757.3352809838</x:v>
      </x:c>
      <x:c r="H750" t="s">
        <x:v>69</x:v>
      </x:c>
      <x:c r="I750" s="6">
        <x:v>339.934225658598</x:v>
      </x:c>
      <x:c r="J750" t="s">
        <x:v>66</x:v>
      </x:c>
      <x:c r="K750" s="6">
        <x:v>26.1516172198399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3226302</x:v>
      </x:c>
      <x:c r="B751" s="1">
        <x:v>43757.3783277431</x:v>
      </x:c>
      <x:c r="C751" s="6">
        <x:v>37.4431997733333</x:v>
      </x:c>
      <x:c r="D751" s="13" t="s">
        <x:v>68</x:v>
      </x:c>
      <x:c r="E751">
        <x:v>6</x:v>
      </x:c>
      <x:c r="F751" s="14" t="s">
        <x:v>63</x:v>
      </x:c>
      <x:c r="G751" s="15">
        <x:v>43757.3352809838</x:v>
      </x:c>
      <x:c r="H751" t="s">
        <x:v>69</x:v>
      </x:c>
      <x:c r="I751" s="6">
        <x:v>338.009365250974</x:v>
      </x:c>
      <x:c r="J751" t="s">
        <x:v>66</x:v>
      </x:c>
      <x:c r="K751" s="6">
        <x:v>26.1693314276072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3226312</x:v>
      </x:c>
      <x:c r="B752" s="1">
        <x:v>43757.378362419</x:v>
      </x:c>
      <x:c r="C752" s="6">
        <x:v>37.4931519416667</x:v>
      </x:c>
      <x:c r="D752" s="13" t="s">
        <x:v>68</x:v>
      </x:c>
      <x:c r="E752">
        <x:v>6</x:v>
      </x:c>
      <x:c r="F752" s="14" t="s">
        <x:v>63</x:v>
      </x:c>
      <x:c r="G752" s="15">
        <x:v>43757.3352809838</x:v>
      </x:c>
      <x:c r="H752" t="s">
        <x:v>69</x:v>
      </x:c>
      <x:c r="I752" s="6">
        <x:v>338.047784961861</x:v>
      </x:c>
      <x:c r="J752" t="s">
        <x:v>66</x:v>
      </x:c>
      <x:c r="K752" s="6">
        <x:v>26.1678027867042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3226322</x:v>
      </x:c>
      <x:c r="B753" s="1">
        <x:v>43757.3783971412</x:v>
      </x:c>
      <x:c r="C753" s="6">
        <x:v>37.5431554516667</x:v>
      </x:c>
      <x:c r="D753" s="13" t="s">
        <x:v>68</x:v>
      </x:c>
      <x:c r="E753">
        <x:v>6</x:v>
      </x:c>
      <x:c r="F753" s="14" t="s">
        <x:v>63</x:v>
      </x:c>
      <x:c r="G753" s="15">
        <x:v>43757.3352809838</x:v>
      </x:c>
      <x:c r="H753" t="s">
        <x:v>69</x:v>
      </x:c>
      <x:c r="I753" s="6">
        <x:v>339.219989010696</x:v>
      </x:c>
      <x:c r="J753" t="s">
        <x:v>66</x:v>
      </x:c>
      <x:c r="K753" s="6">
        <x:v>26.1677728133604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3226332</x:v>
      </x:c>
      <x:c r="B754" s="1">
        <x:v>43757.3784317477</x:v>
      </x:c>
      <x:c r="C754" s="6">
        <x:v>37.5929730733333</x:v>
      </x:c>
      <x:c r="D754" s="13" t="s">
        <x:v>68</x:v>
      </x:c>
      <x:c r="E754">
        <x:v>6</x:v>
      </x:c>
      <x:c r="F754" s="14" t="s">
        <x:v>63</x:v>
      </x:c>
      <x:c r="G754" s="15">
        <x:v>43757.3352809838</x:v>
      </x:c>
      <x:c r="H754" t="s">
        <x:v>69</x:v>
      </x:c>
      <x:c r="I754" s="6">
        <x:v>339.922331008626</x:v>
      </x:c>
      <x:c r="J754" t="s">
        <x:v>66</x:v>
      </x:c>
      <x:c r="K754" s="6">
        <x:v>26.1631868948684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3226342</x:v>
      </x:c>
      <x:c r="B755" s="1">
        <x:v>43757.3784670139</x:v>
      </x:c>
      <x:c r="C755" s="6">
        <x:v>37.64377027</x:v>
      </x:c>
      <x:c r="D755" s="13" t="s">
        <x:v>68</x:v>
      </x:c>
      <x:c r="E755">
        <x:v>6</x:v>
      </x:c>
      <x:c r="F755" s="14" t="s">
        <x:v>63</x:v>
      </x:c>
      <x:c r="G755" s="15">
        <x:v>43757.3352809838</x:v>
      </x:c>
      <x:c r="H755" t="s">
        <x:v>69</x:v>
      </x:c>
      <x:c r="I755" s="6">
        <x:v>341.341554494281</x:v>
      </x:c>
      <x:c r="J755" t="s">
        <x:v>66</x:v>
      </x:c>
      <x:c r="K755" s="6">
        <x:v>26.1527861748323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3226352</x:v>
      </x:c>
      <x:c r="B756" s="1">
        <x:v>43757.3785016551</x:v>
      </x:c>
      <x:c r="C756" s="6">
        <x:v>37.6936595166667</x:v>
      </x:c>
      <x:c r="D756" s="13" t="s">
        <x:v>68</x:v>
      </x:c>
      <x:c r="E756">
        <x:v>6</x:v>
      </x:c>
      <x:c r="F756" s="14" t="s">
        <x:v>63</x:v>
      </x:c>
      <x:c r="G756" s="15">
        <x:v>43757.3352809838</x:v>
      </x:c>
      <x:c r="H756" t="s">
        <x:v>69</x:v>
      </x:c>
      <x:c r="I756" s="6">
        <x:v>341.255499780868</x:v>
      </x:c>
      <x:c r="J756" t="s">
        <x:v>66</x:v>
      </x:c>
      <x:c r="K756" s="6">
        <x:v>26.1547644072862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3226362</x:v>
      </x:c>
      <x:c r="B757" s="1">
        <x:v>43757.3785364236</x:v>
      </x:c>
      <x:c r="C757" s="6">
        <x:v>37.7436997666667</x:v>
      </x:c>
      <x:c r="D757" s="13" t="s">
        <x:v>68</x:v>
      </x:c>
      <x:c r="E757">
        <x:v>6</x:v>
      </x:c>
      <x:c r="F757" s="14" t="s">
        <x:v>63</x:v>
      </x:c>
      <x:c r="G757" s="15">
        <x:v>43757.3352809838</x:v>
      </x:c>
      <x:c r="H757" t="s">
        <x:v>69</x:v>
      </x:c>
      <x:c r="I757" s="6">
        <x:v>342.464980893586</x:v>
      </x:c>
      <x:c r="J757" t="s">
        <x:v>66</x:v>
      </x:c>
      <x:c r="K757" s="6">
        <x:v>26.1487397938986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3226372</x:v>
      </x:c>
      <x:c r="B758" s="1">
        <x:v>43757.3785708333</x:v>
      </x:c>
      <x:c r="C758" s="6">
        <x:v>37.7932794233333</x:v>
      </x:c>
      <x:c r="D758" s="13" t="s">
        <x:v>68</x:v>
      </x:c>
      <x:c r="E758">
        <x:v>6</x:v>
      </x:c>
      <x:c r="F758" s="14" t="s">
        <x:v>63</x:v>
      </x:c>
      <x:c r="G758" s="15">
        <x:v>43757.3352809838</x:v>
      </x:c>
      <x:c r="H758" t="s">
        <x:v>69</x:v>
      </x:c>
      <x:c r="I758" s="6">
        <x:v>340.853840656511</x:v>
      </x:c>
      <x:c r="J758" t="s">
        <x:v>66</x:v>
      </x:c>
      <x:c r="K758" s="6">
        <x:v>26.163246841475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3226382</x:v>
      </x:c>
      <x:c r="B759" s="1">
        <x:v>43757.3786055208</x:v>
      </x:c>
      <x:c r="C759" s="6">
        <x:v>37.8432215633333</x:v>
      </x:c>
      <x:c r="D759" s="13" t="s">
        <x:v>68</x:v>
      </x:c>
      <x:c r="E759">
        <x:v>6</x:v>
      </x:c>
      <x:c r="F759" s="14" t="s">
        <x:v>63</x:v>
      </x:c>
      <x:c r="G759" s="15">
        <x:v>43757.3352809838</x:v>
      </x:c>
      <x:c r="H759" t="s">
        <x:v>69</x:v>
      </x:c>
      <x:c r="I759" s="6">
        <x:v>342.610718319983</x:v>
      </x:c>
      <x:c r="J759" t="s">
        <x:v>66</x:v>
      </x:c>
      <x:c r="K759" s="6">
        <x:v>26.1587208756901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3226392</x:v>
      </x:c>
      <x:c r="B760" s="1">
        <x:v>43757.3786401968</x:v>
      </x:c>
      <x:c r="C760" s="6">
        <x:v>37.893147345</x:v>
      </x:c>
      <x:c r="D760" s="13" t="s">
        <x:v>68</x:v>
      </x:c>
      <x:c r="E760">
        <x:v>6</x:v>
      </x:c>
      <x:c r="F760" s="14" t="s">
        <x:v>63</x:v>
      </x:c>
      <x:c r="G760" s="15">
        <x:v>43757.3352809838</x:v>
      </x:c>
      <x:c r="H760" t="s">
        <x:v>69</x:v>
      </x:c>
      <x:c r="I760" s="6">
        <x:v>344.279601266333</x:v>
      </x:c>
      <x:c r="J760" t="s">
        <x:v>66</x:v>
      </x:c>
      <x:c r="K760" s="6">
        <x:v>26.1482901963182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3226402</x:v>
      </x:c>
      <x:c r="B761" s="1">
        <x:v>43757.378674919</x:v>
      </x:c>
      <x:c r="C761" s="6">
        <x:v>37.9431737016667</x:v>
      </x:c>
      <x:c r="D761" s="13" t="s">
        <x:v>68</x:v>
      </x:c>
      <x:c r="E761">
        <x:v>6</x:v>
      </x:c>
      <x:c r="F761" s="14" t="s">
        <x:v>63</x:v>
      </x:c>
      <x:c r="G761" s="15">
        <x:v>43757.3352809838</x:v>
      </x:c>
      <x:c r="H761" t="s">
        <x:v>69</x:v>
      </x:c>
      <x:c r="I761" s="6">
        <x:v>344.617478358145</x:v>
      </x:c>
      <x:c r="J761" t="s">
        <x:v>66</x:v>
      </x:c>
      <x:c r="K761" s="6">
        <x:v>26.1495790428762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3226412</x:v>
      </x:c>
      <x:c r="B762" s="1">
        <x:v>43757.3787095255</x:v>
      </x:c>
      <x:c r="C762" s="6">
        <x:v>37.9929858183333</x:v>
      </x:c>
      <x:c r="D762" s="13" t="s">
        <x:v>68</x:v>
      </x:c>
      <x:c r="E762">
        <x:v>6</x:v>
      </x:c>
      <x:c r="F762" s="14" t="s">
        <x:v>63</x:v>
      </x:c>
      <x:c r="G762" s="15">
        <x:v>43757.3352809838</x:v>
      </x:c>
      <x:c r="H762" t="s">
        <x:v>69</x:v>
      </x:c>
      <x:c r="I762" s="6">
        <x:v>343.476610020655</x:v>
      </x:c>
      <x:c r="J762" t="s">
        <x:v>66</x:v>
      </x:c>
      <x:c r="K762" s="6">
        <x:v>26.1628571885512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3226422</x:v>
      </x:c>
      <x:c r="B763" s="1">
        <x:v>43757.3787446759</x:v>
      </x:c>
      <x:c r="C763" s="6">
        <x:v>38.0436177166667</x:v>
      </x:c>
      <x:c r="D763" s="13" t="s">
        <x:v>68</x:v>
      </x:c>
      <x:c r="E763">
        <x:v>6</x:v>
      </x:c>
      <x:c r="F763" s="14" t="s">
        <x:v>63</x:v>
      </x:c>
      <x:c r="G763" s="15">
        <x:v>43757.3352809838</x:v>
      </x:c>
      <x:c r="H763" t="s">
        <x:v>69</x:v>
      </x:c>
      <x:c r="I763" s="6">
        <x:v>345.901834537671</x:v>
      </x:c>
      <x:c r="J763" t="s">
        <x:v>66</x:v>
      </x:c>
      <x:c r="K763" s="6">
        <x:v>26.147450947662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3226432</x:v>
      </x:c>
      <x:c r="B764" s="1">
        <x:v>43757.3787793981</x:v>
      </x:c>
      <x:c r="C764" s="6">
        <x:v>38.0936249866667</x:v>
      </x:c>
      <x:c r="D764" s="13" t="s">
        <x:v>68</x:v>
      </x:c>
      <x:c r="E764">
        <x:v>6</x:v>
      </x:c>
      <x:c r="F764" s="14" t="s">
        <x:v>63</x:v>
      </x:c>
      <x:c r="G764" s="15">
        <x:v>43757.3352809838</x:v>
      </x:c>
      <x:c r="H764" t="s">
        <x:v>69</x:v>
      </x:c>
      <x:c r="I764" s="6">
        <x:v>343.964054859647</x:v>
      </x:c>
      <x:c r="J764" t="s">
        <x:v>66</x:v>
      </x:c>
      <x:c r="K764" s="6">
        <x:v>26.1695112677589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3226442</x:v>
      </x:c>
      <x:c r="B765" s="1">
        <x:v>43757.3788140046</x:v>
      </x:c>
      <x:c r="C765" s="6">
        <x:v>38.14342544</x:v>
      </x:c>
      <x:c r="D765" s="13" t="s">
        <x:v>68</x:v>
      </x:c>
      <x:c r="E765">
        <x:v>6</x:v>
      </x:c>
      <x:c r="F765" s="14" t="s">
        <x:v>63</x:v>
      </x:c>
      <x:c r="G765" s="15">
        <x:v>43757.3352809838</x:v>
      </x:c>
      <x:c r="H765" t="s">
        <x:v>69</x:v>
      </x:c>
      <x:c r="I765" s="6">
        <x:v>346.532588788729</x:v>
      </x:c>
      <x:c r="J765" t="s">
        <x:v>66</x:v>
      </x:c>
      <x:c r="K765" s="6">
        <x:v>26.1482002768093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3226452</x:v>
      </x:c>
      <x:c r="B766" s="1">
        <x:v>43757.3788486111</x:v>
      </x:c>
      <x:c r="C766" s="6">
        <x:v>38.1932459883333</x:v>
      </x:c>
      <x:c r="D766" s="13" t="s">
        <x:v>68</x:v>
      </x:c>
      <x:c r="E766">
        <x:v>6</x:v>
      </x:c>
      <x:c r="F766" s="14" t="s">
        <x:v>63</x:v>
      </x:c>
      <x:c r="G766" s="15">
        <x:v>43757.3352809838</x:v>
      </x:c>
      <x:c r="H766" t="s">
        <x:v>69</x:v>
      </x:c>
      <x:c r="I766" s="6">
        <x:v>346.984590615772</x:v>
      </x:c>
      <x:c r="J766" t="s">
        <x:v>66</x:v>
      </x:c>
      <x:c r="K766" s="6">
        <x:v>26.1506580775849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3226462</x:v>
      </x:c>
      <x:c r="B767" s="1">
        <x:v>43757.3788831366</x:v>
      </x:c>
      <x:c r="C767" s="6">
        <x:v>38.243005725</x:v>
      </x:c>
      <x:c r="D767" s="13" t="s">
        <x:v>68</x:v>
      </x:c>
      <x:c r="E767">
        <x:v>6</x:v>
      </x:c>
      <x:c r="F767" s="14" t="s">
        <x:v>63</x:v>
      </x:c>
      <x:c r="G767" s="15">
        <x:v>43757.3352809838</x:v>
      </x:c>
      <x:c r="H767" t="s">
        <x:v>69</x:v>
      </x:c>
      <x:c r="I767" s="6">
        <x:v>346.77885095313</x:v>
      </x:c>
      <x:c r="J767" t="s">
        <x:v>66</x:v>
      </x:c>
      <x:c r="K767" s="6">
        <x:v>26.1548843001992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3226472</x:v>
      </x:c>
      <x:c r="B768" s="1">
        <x:v>43757.378918287</x:v>
      </x:c>
      <x:c r="C768" s="6">
        <x:v>38.2936226066667</x:v>
      </x:c>
      <x:c r="D768" s="13" t="s">
        <x:v>68</x:v>
      </x:c>
      <x:c r="E768">
        <x:v>6</x:v>
      </x:c>
      <x:c r="F768" s="14" t="s">
        <x:v>63</x:v>
      </x:c>
      <x:c r="G768" s="15">
        <x:v>43757.3352809838</x:v>
      </x:c>
      <x:c r="H768" t="s">
        <x:v>69</x:v>
      </x:c>
      <x:c r="I768" s="6">
        <x:v>347.524274802345</x:v>
      </x:c>
      <x:c r="J768" t="s">
        <x:v>66</x:v>
      </x:c>
      <x:c r="K768" s="6">
        <x:v>26.1522766302987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3226482</x:v>
      </x:c>
      <x:c r="B769" s="1">
        <x:v>43757.3789528125</x:v>
      </x:c>
      <x:c r="C769" s="6">
        <x:v>38.34333158</x:v>
      </x:c>
      <x:c r="D769" s="13" t="s">
        <x:v>68</x:v>
      </x:c>
      <x:c r="E769">
        <x:v>6</x:v>
      </x:c>
      <x:c r="F769" s="14" t="s">
        <x:v>63</x:v>
      </x:c>
      <x:c r="G769" s="15">
        <x:v>43757.3352809838</x:v>
      </x:c>
      <x:c r="H769" t="s">
        <x:v>69</x:v>
      </x:c>
      <x:c r="I769" s="6">
        <x:v>348.966902936944</x:v>
      </x:c>
      <x:c r="J769" t="s">
        <x:v>66</x:v>
      </x:c>
      <x:c r="K769" s="6">
        <x:v>26.1464318602907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3226492</x:v>
      </x:c>
      <x:c r="B770" s="1">
        <x:v>43757.3789873843</x:v>
      </x:c>
      <x:c r="C770" s="6">
        <x:v>38.3930868816667</x:v>
      </x:c>
      <x:c r="D770" s="13" t="s">
        <x:v>68</x:v>
      </x:c>
      <x:c r="E770">
        <x:v>6</x:v>
      </x:c>
      <x:c r="F770" s="14" t="s">
        <x:v>63</x:v>
      </x:c>
      <x:c r="G770" s="15">
        <x:v>43757.3352809838</x:v>
      </x:c>
      <x:c r="H770" t="s">
        <x:v>69</x:v>
      </x:c>
      <x:c r="I770" s="6">
        <x:v>348.150646257328</x:v>
      </x:c>
      <x:c r="J770" t="s">
        <x:v>66</x:v>
      </x:c>
      <x:c r="K770" s="6">
        <x:v>26.1598298866093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3226502</x:v>
      </x:c>
      <x:c r="B771" s="1">
        <x:v>43757.3790221875</x:v>
      </x:c>
      <x:c r="C771" s="6">
        <x:v>38.44318192</x:v>
      </x:c>
      <x:c r="D771" s="13" t="s">
        <x:v>68</x:v>
      </x:c>
      <x:c r="E771">
        <x:v>6</x:v>
      </x:c>
      <x:c r="F771" s="14" t="s">
        <x:v>63</x:v>
      </x:c>
      <x:c r="G771" s="15">
        <x:v>43757.3352809838</x:v>
      </x:c>
      <x:c r="H771" t="s">
        <x:v>69</x:v>
      </x:c>
      <x:c r="I771" s="6">
        <x:v>348.622275789294</x:v>
      </x:c>
      <x:c r="J771" t="s">
        <x:v>66</x:v>
      </x:c>
      <x:c r="K771" s="6">
        <x:v>26.1553338986632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3226512</x:v>
      </x:c>
      <x:c r="B772" s="1">
        <x:v>43757.379056794</x:v>
      </x:c>
      <x:c r="C772" s="6">
        <x:v>38.4930308033333</x:v>
      </x:c>
      <x:c r="D772" s="13" t="s">
        <x:v>68</x:v>
      </x:c>
      <x:c r="E772">
        <x:v>6</x:v>
      </x:c>
      <x:c r="F772" s="14" t="s">
        <x:v>63</x:v>
      </x:c>
      <x:c r="G772" s="15">
        <x:v>43757.3352809838</x:v>
      </x:c>
      <x:c r="H772" t="s">
        <x:v>69</x:v>
      </x:c>
      <x:c r="I772" s="6">
        <x:v>347.742503577168</x:v>
      </x:c>
      <x:c r="J772" t="s">
        <x:v>66</x:v>
      </x:c>
      <x:c r="K772" s="6">
        <x:v>26.1705003887673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3226522</x:v>
      </x:c>
      <x:c r="B773" s="1">
        <x:v>43757.3790919329</x:v>
      </x:c>
      <x:c r="C773" s="6">
        <x:v>38.54364998</x:v>
      </x:c>
      <x:c r="D773" s="13" t="s">
        <x:v>68</x:v>
      </x:c>
      <x:c r="E773">
        <x:v>6</x:v>
      </x:c>
      <x:c r="F773" s="14" t="s">
        <x:v>63</x:v>
      </x:c>
      <x:c r="G773" s="15">
        <x:v>43757.3352809838</x:v>
      </x:c>
      <x:c r="H773" t="s">
        <x:v>69</x:v>
      </x:c>
      <x:c r="I773" s="6">
        <x:v>348.566224668477</x:v>
      </x:c>
      <x:c r="J773" t="s">
        <x:v>66</x:v>
      </x:c>
      <x:c r="K773" s="6">
        <x:v>26.1660043865331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3226532</x:v>
      </x:c>
      <x:c r="B774" s="1">
        <x:v>43757.3791264236</x:v>
      </x:c>
      <x:c r="C774" s="6">
        <x:v>38.5933180333333</x:v>
      </x:c>
      <x:c r="D774" s="13" t="s">
        <x:v>68</x:v>
      </x:c>
      <x:c r="E774">
        <x:v>6</x:v>
      </x:c>
      <x:c r="F774" s="14" t="s">
        <x:v>63</x:v>
      </x:c>
      <x:c r="G774" s="15">
        <x:v>43757.3352809838</x:v>
      </x:c>
      <x:c r="H774" t="s">
        <x:v>69</x:v>
      </x:c>
      <x:c r="I774" s="6">
        <x:v>351.133951583908</x:v>
      </x:c>
      <x:c r="J774" t="s">
        <x:v>66</x:v>
      </x:c>
      <x:c r="K774" s="6">
        <x:v>26.1494891233333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3226542</x:v>
      </x:c>
      <x:c r="B775" s="1">
        <x:v>43757.3791610301</x:v>
      </x:c>
      <x:c r="C775" s="6">
        <x:v>38.6431740916667</x:v>
      </x:c>
      <x:c r="D775" s="13" t="s">
        <x:v>68</x:v>
      </x:c>
      <x:c r="E775">
        <x:v>6</x:v>
      </x:c>
      <x:c r="F775" s="14" t="s">
        <x:v>63</x:v>
      </x:c>
      <x:c r="G775" s="15">
        <x:v>43757.3352809838</x:v>
      </x:c>
      <x:c r="H775" t="s">
        <x:v>69</x:v>
      </x:c>
      <x:c r="I775" s="6">
        <x:v>350.651226668129</x:v>
      </x:c>
      <x:c r="J775" t="s">
        <x:v>66</x:v>
      </x:c>
      <x:c r="K775" s="6">
        <x:v>26.1506880507768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3226552</x:v>
      </x:c>
      <x:c r="B776" s="1">
        <x:v>43757.3791956829</x:v>
      </x:c>
      <x:c r="C776" s="6">
        <x:v>38.6930497983333</x:v>
      </x:c>
      <x:c r="D776" s="13" t="s">
        <x:v>68</x:v>
      </x:c>
      <x:c r="E776">
        <x:v>6</x:v>
      </x:c>
      <x:c r="F776" s="14" t="s">
        <x:v>63</x:v>
      </x:c>
      <x:c r="G776" s="15">
        <x:v>43757.3352809838</x:v>
      </x:c>
      <x:c r="H776" t="s">
        <x:v>69</x:v>
      </x:c>
      <x:c r="I776" s="6">
        <x:v>350.865544975828</x:v>
      </x:c>
      <x:c r="J776" t="s">
        <x:v>66</x:v>
      </x:c>
      <x:c r="K776" s="6">
        <x:v>26.1587508489529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3226562</x:v>
      </x:c>
      <x:c r="B777" s="1">
        <x:v>43757.3792309028</x:v>
      </x:c>
      <x:c r="C777" s="6">
        <x:v>38.7437643083333</x:v>
      </x:c>
      <x:c r="D777" s="13" t="s">
        <x:v>68</x:v>
      </x:c>
      <x:c r="E777">
        <x:v>6</x:v>
      </x:c>
      <x:c r="F777" s="14" t="s">
        <x:v>63</x:v>
      </x:c>
      <x:c r="G777" s="15">
        <x:v>43757.3352809838</x:v>
      </x:c>
      <x:c r="H777" t="s">
        <x:v>69</x:v>
      </x:c>
      <x:c r="I777" s="6">
        <x:v>351.62676802997</x:v>
      </x:c>
      <x:c r="J777" t="s">
        <x:v>66</x:v>
      </x:c>
      <x:c r="K777" s="6">
        <x:v>26.1549142734279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3226572</x:v>
      </x:c>
      <x:c r="B778" s="1">
        <x:v>43757.3792654745</x:v>
      </x:c>
      <x:c r="C778" s="6">
        <x:v>38.7935530283333</x:v>
      </x:c>
      <x:c r="D778" s="13" t="s">
        <x:v>68</x:v>
      </x:c>
      <x:c r="E778">
        <x:v>6</x:v>
      </x:c>
      <x:c r="F778" s="14" t="s">
        <x:v>63</x:v>
      </x:c>
      <x:c r="G778" s="15">
        <x:v>43757.3352809838</x:v>
      </x:c>
      <x:c r="H778" t="s">
        <x:v>69</x:v>
      </x:c>
      <x:c r="I778" s="6">
        <x:v>351.582506625174</x:v>
      </x:c>
      <x:c r="J778" t="s">
        <x:v>66</x:v>
      </x:c>
      <x:c r="K778" s="6">
        <x:v>26.1586909024272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3226582</x:v>
      </x:c>
      <x:c r="B779" s="1">
        <x:v>43757.379300081</x:v>
      </x:c>
      <x:c r="C779" s="6">
        <x:v>38.84339114</x:v>
      </x:c>
      <x:c r="D779" s="13" t="s">
        <x:v>68</x:v>
      </x:c>
      <x:c r="E779">
        <x:v>6</x:v>
      </x:c>
      <x:c r="F779" s="14" t="s">
        <x:v>63</x:v>
      </x:c>
      <x:c r="G779" s="15">
        <x:v>43757.3352809838</x:v>
      </x:c>
      <x:c r="H779" t="s">
        <x:v>69</x:v>
      </x:c>
      <x:c r="I779" s="6">
        <x:v>353.061912248117</x:v>
      </x:c>
      <x:c r="J779" t="s">
        <x:v>66</x:v>
      </x:c>
      <x:c r="K779" s="6">
        <x:v>26.1481103573028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3226592</x:v>
      </x:c>
      <x:c r="B780" s="1">
        <x:v>43757.3793346412</x:v>
      </x:c>
      <x:c r="C780" s="6">
        <x:v>38.8931473016667</x:v>
      </x:c>
      <x:c r="D780" s="13" t="s">
        <x:v>68</x:v>
      </x:c>
      <x:c r="E780">
        <x:v>6</x:v>
      </x:c>
      <x:c r="F780" s="14" t="s">
        <x:v>63</x:v>
      </x:c>
      <x:c r="G780" s="15">
        <x:v>43757.3352809838</x:v>
      </x:c>
      <x:c r="H780" t="s">
        <x:v>69</x:v>
      </x:c>
      <x:c r="I780" s="6">
        <x:v>350.1811004219</x:v>
      </x:c>
      <x:c r="J780" t="s">
        <x:v>66</x:v>
      </x:c>
      <x:c r="K780" s="6">
        <x:v>26.1708600692059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3226602</x:v>
      </x:c>
      <x:c r="B781" s="1">
        <x:v>43757.3793697569</x:v>
      </x:c>
      <x:c r="C781" s="6">
        <x:v>38.9437360266667</x:v>
      </x:c>
      <x:c r="D781" s="13" t="s">
        <x:v>68</x:v>
      </x:c>
      <x:c r="E781">
        <x:v>6</x:v>
      </x:c>
      <x:c r="F781" s="14" t="s">
        <x:v>63</x:v>
      </x:c>
      <x:c r="G781" s="15">
        <x:v>43757.3352809838</x:v>
      </x:c>
      <x:c r="H781" t="s">
        <x:v>69</x:v>
      </x:c>
      <x:c r="I781" s="6">
        <x:v>353.575246142096</x:v>
      </x:c>
      <x:c r="J781" t="s">
        <x:v>66</x:v>
      </x:c>
      <x:c r="K781" s="6">
        <x:v>26.1522166838872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3226612</x:v>
      </x:c>
      <x:c r="B782" s="1">
        <x:v>43757.3794042824</x:v>
      </x:c>
      <x:c r="C782" s="6">
        <x:v>38.9934223</x:v>
      </x:c>
      <x:c r="D782" s="13" t="s">
        <x:v>68</x:v>
      </x:c>
      <x:c r="E782">
        <x:v>6</x:v>
      </x:c>
      <x:c r="F782" s="14" t="s">
        <x:v>63</x:v>
      </x:c>
      <x:c r="G782" s="15">
        <x:v>43757.3352809838</x:v>
      </x:c>
      <x:c r="H782" t="s">
        <x:v>69</x:v>
      </x:c>
      <x:c r="I782" s="6">
        <x:v>354.141968743544</x:v>
      </x:c>
      <x:c r="J782" t="s">
        <x:v>66</x:v>
      </x:c>
      <x:c r="K782" s="6">
        <x:v>26.1480204377986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3226622</x:v>
      </x:c>
      <x:c r="B783" s="1">
        <x:v>43757.3794389236</x:v>
      </x:c>
      <x:c r="C783" s="6">
        <x:v>39.0433080283333</x:v>
      </x:c>
      <x:c r="D783" s="13" t="s">
        <x:v>68</x:v>
      </x:c>
      <x:c r="E783">
        <x:v>6</x:v>
      </x:c>
      <x:c r="F783" s="14" t="s">
        <x:v>63</x:v>
      </x:c>
      <x:c r="G783" s="15">
        <x:v>43757.3352809838</x:v>
      </x:c>
      <x:c r="H783" t="s">
        <x:v>69</x:v>
      </x:c>
      <x:c r="I783" s="6">
        <x:v>352.83354770072</x:v>
      </x:c>
      <x:c r="J783" t="s">
        <x:v>66</x:v>
      </x:c>
      <x:c r="K783" s="6">
        <x:v>26.1647754803034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3226632</x:v>
      </x:c>
      <x:c r="B784" s="1">
        <x:v>43757.3794734144</x:v>
      </x:c>
      <x:c r="C784" s="6">
        <x:v>39.092993675</x:v>
      </x:c>
      <x:c r="D784" s="13" t="s">
        <x:v>68</x:v>
      </x:c>
      <x:c r="E784">
        <x:v>6</x:v>
      </x:c>
      <x:c r="F784" s="14" t="s">
        <x:v>63</x:v>
      </x:c>
      <x:c r="G784" s="15">
        <x:v>43757.3352809838</x:v>
      </x:c>
      <x:c r="H784" t="s">
        <x:v>69</x:v>
      </x:c>
      <x:c r="I784" s="6">
        <x:v>355.458746617274</x:v>
      </x:c>
      <x:c r="J784" t="s">
        <x:v>66</x:v>
      </x:c>
      <x:c r="K784" s="6">
        <x:v>26.1512875146591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3226642</x:v>
      </x:c>
      <x:c r="B785" s="1">
        <x:v>43757.3795085648</x:v>
      </x:c>
      <x:c r="C785" s="6">
        <x:v>39.1436235766667</x:v>
      </x:c>
      <x:c r="D785" s="13" t="s">
        <x:v>68</x:v>
      </x:c>
      <x:c r="E785">
        <x:v>6</x:v>
      </x:c>
      <x:c r="F785" s="14" t="s">
        <x:v>63</x:v>
      </x:c>
      <x:c r="G785" s="15">
        <x:v>43757.3352809838</x:v>
      </x:c>
      <x:c r="H785" t="s">
        <x:v>69</x:v>
      </x:c>
      <x:c r="I785" s="6">
        <x:v>356.796732148863</x:v>
      </x:c>
      <x:c r="J785" t="s">
        <x:v>66</x:v>
      </x:c>
      <x:c r="K785" s="6">
        <x:v>26.1355216501643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3226652</x:v>
      </x:c>
      <x:c r="B786" s="1">
        <x:v>43757.3795430556</x:v>
      </x:c>
      <x:c r="C786" s="6">
        <x:v>39.1932909633333</x:v>
      </x:c>
      <x:c r="D786" s="13" t="s">
        <x:v>68</x:v>
      </x:c>
      <x:c r="E786">
        <x:v>6</x:v>
      </x:c>
      <x:c r="F786" s="14" t="s">
        <x:v>63</x:v>
      </x:c>
      <x:c r="G786" s="15">
        <x:v>43757.3352809838</x:v>
      </x:c>
      <x:c r="H786" t="s">
        <x:v>69</x:v>
      </x:c>
      <x:c r="I786" s="6">
        <x:v>355.957071462058</x:v>
      </x:c>
      <x:c r="J786" t="s">
        <x:v>66</x:v>
      </x:c>
      <x:c r="K786" s="6">
        <x:v>26.1444236596103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3226662</x:v>
      </x:c>
      <x:c r="B787" s="1">
        <x:v>43757.3795777431</x:v>
      </x:c>
      <x:c r="C787" s="6">
        <x:v>39.24320332</x:v>
      </x:c>
      <x:c r="D787" s="13" t="s">
        <x:v>68</x:v>
      </x:c>
      <x:c r="E787">
        <x:v>6</x:v>
      </x:c>
      <x:c r="F787" s="14" t="s">
        <x:v>63</x:v>
      </x:c>
      <x:c r="G787" s="15">
        <x:v>43757.3352809838</x:v>
      </x:c>
      <x:c r="H787" t="s">
        <x:v>69</x:v>
      </x:c>
      <x:c r="I787" s="6">
        <x:v>356.205311983175</x:v>
      </x:c>
      <x:c r="J787" t="s">
        <x:v>66</x:v>
      </x:c>
      <x:c r="K787" s="6">
        <x:v>26.1421157289692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3226672</x:v>
      </x:c>
      <x:c r="B788" s="1">
        <x:v>43757.3796123843</x:v>
      </x:c>
      <x:c r="C788" s="6">
        <x:v>39.2931162433333</x:v>
      </x:c>
      <x:c r="D788" s="13" t="s">
        <x:v>68</x:v>
      </x:c>
      <x:c r="E788">
        <x:v>6</x:v>
      </x:c>
      <x:c r="F788" s="14" t="s">
        <x:v>63</x:v>
      </x:c>
      <x:c r="G788" s="15">
        <x:v>43757.3352809838</x:v>
      </x:c>
      <x:c r="H788" t="s">
        <x:v>69</x:v>
      </x:c>
      <x:c r="I788" s="6">
        <x:v>359.592579878632</x:v>
      </x:c>
      <x:c r="J788" t="s">
        <x:v>66</x:v>
      </x:c>
      <x:c r="K788" s="6">
        <x:v>26.1186168891081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3226682</x:v>
      </x:c>
      <x:c r="B789" s="1">
        <x:v>43757.3796474884</x:v>
      </x:c>
      <x:c r="C789" s="6">
        <x:v>39.343648915</x:v>
      </x:c>
      <x:c r="D789" s="13" t="s">
        <x:v>68</x:v>
      </x:c>
      <x:c r="E789">
        <x:v>6</x:v>
      </x:c>
      <x:c r="F789" s="14" t="s">
        <x:v>63</x:v>
      </x:c>
      <x:c r="G789" s="15">
        <x:v>43757.3352809838</x:v>
      </x:c>
      <x:c r="H789" t="s">
        <x:v>69</x:v>
      </x:c>
      <x:c r="I789" s="6">
        <x:v>356.511412462454</x:v>
      </x:c>
      <x:c r="J789" t="s">
        <x:v>66</x:v>
      </x:c>
      <x:c r="K789" s="6">
        <x:v>26.1536853712582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3226692</x:v>
      </x:c>
      <x:c r="B790" s="1">
        <x:v>43757.3796821412</x:v>
      </x:c>
      <x:c r="C790" s="6">
        <x:v>39.3935548333333</x:v>
      </x:c>
      <x:c r="D790" s="13" t="s">
        <x:v>68</x:v>
      </x:c>
      <x:c r="E790">
        <x:v>6</x:v>
      </x:c>
      <x:c r="F790" s="14" t="s">
        <x:v>63</x:v>
      </x:c>
      <x:c r="G790" s="15">
        <x:v>43757.3352809838</x:v>
      </x:c>
      <x:c r="H790" t="s">
        <x:v>69</x:v>
      </x:c>
      <x:c r="I790" s="6">
        <x:v>357.368891981406</x:v>
      </x:c>
      <x:c r="J790" t="s">
        <x:v>66</x:v>
      </x:c>
      <x:c r="K790" s="6">
        <x:v>26.1490395256524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3226702</x:v>
      </x:c>
      <x:c r="B791" s="1">
        <x:v>43757.3797168171</x:v>
      </x:c>
      <x:c r="C791" s="6">
        <x:v>39.4434834416667</x:v>
      </x:c>
      <x:c r="D791" s="13" t="s">
        <x:v>68</x:v>
      </x:c>
      <x:c r="E791">
        <x:v>6</x:v>
      </x:c>
      <x:c r="F791" s="14" t="s">
        <x:v>63</x:v>
      </x:c>
      <x:c r="G791" s="15">
        <x:v>43757.3352809838</x:v>
      </x:c>
      <x:c r="H791" t="s">
        <x:v>69</x:v>
      </x:c>
      <x:c r="I791" s="6">
        <x:v>357.574693689553</x:v>
      </x:c>
      <x:c r="J791" t="s">
        <x:v>66</x:v>
      </x:c>
      <x:c r="K791" s="6">
        <x:v>26.1515572734406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3226712</x:v>
      </x:c>
      <x:c r="B792" s="1">
        <x:v>43757.3797514699</x:v>
      </x:c>
      <x:c r="C792" s="6">
        <x:v>39.49334498</x:v>
      </x:c>
      <x:c r="D792" s="13" t="s">
        <x:v>68</x:v>
      </x:c>
      <x:c r="E792">
        <x:v>6</x:v>
      </x:c>
      <x:c r="F792" s="14" t="s">
        <x:v>63</x:v>
      </x:c>
      <x:c r="G792" s="15">
        <x:v>43757.3352809838</x:v>
      </x:c>
      <x:c r="H792" t="s">
        <x:v>69</x:v>
      </x:c>
      <x:c r="I792" s="6">
        <x:v>358.889655206716</x:v>
      </x:c>
      <x:c r="J792" t="s">
        <x:v>66</x:v>
      </x:c>
      <x:c r="K792" s="6">
        <x:v>26.1471212428905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3226722</x:v>
      </x:c>
      <x:c r="B793" s="1">
        <x:v>43757.3797860301</x:v>
      </x:c>
      <x:c r="C793" s="6">
        <x:v>39.5431482983333</x:v>
      </x:c>
      <x:c r="D793" s="13" t="s">
        <x:v>68</x:v>
      </x:c>
      <x:c r="E793">
        <x:v>6</x:v>
      </x:c>
      <x:c r="F793" s="14" t="s">
        <x:v>63</x:v>
      </x:c>
      <x:c r="G793" s="15">
        <x:v>43757.3352809838</x:v>
      </x:c>
      <x:c r="H793" t="s">
        <x:v>69</x:v>
      </x:c>
      <x:c r="I793" s="6">
        <x:v>358.408197250154</x:v>
      </x:c>
      <x:c r="J793" t="s">
        <x:v>66</x:v>
      </x:c>
      <x:c r="K793" s="6">
        <x:v>26.1559933098515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3226732</x:v>
      </x:c>
      <x:c r="B794" s="1">
        <x:v>43757.3798211806</x:v>
      </x:c>
      <x:c r="C794" s="6">
        <x:v>39.593790815</x:v>
      </x:c>
      <x:c r="D794" s="13" t="s">
        <x:v>68</x:v>
      </x:c>
      <x:c r="E794">
        <x:v>6</x:v>
      </x:c>
      <x:c r="F794" s="14" t="s">
        <x:v>63</x:v>
      </x:c>
      <x:c r="G794" s="15">
        <x:v>43757.3352809838</x:v>
      </x:c>
      <x:c r="H794" t="s">
        <x:v>69</x:v>
      </x:c>
      <x:c r="I794" s="6">
        <x:v>359.75488723535</x:v>
      </x:c>
      <x:c r="J794" t="s">
        <x:v>66</x:v>
      </x:c>
      <x:c r="K794" s="6">
        <x:v>26.1391483919042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3226742</x:v>
      </x:c>
      <x:c r="B795" s="1">
        <x:v>43757.379855706</x:v>
      </x:c>
      <x:c r="C795" s="6">
        <x:v>39.6434650466667</x:v>
      </x:c>
      <x:c r="D795" s="13" t="s">
        <x:v>68</x:v>
      </x:c>
      <x:c r="E795">
        <x:v>6</x:v>
      </x:c>
      <x:c r="F795" s="14" t="s">
        <x:v>63</x:v>
      </x:c>
      <x:c r="G795" s="15">
        <x:v>43757.3352809838</x:v>
      </x:c>
      <x:c r="H795" t="s">
        <x:v>69</x:v>
      </x:c>
      <x:c r="I795" s="6">
        <x:v>360.333959096028</x:v>
      </x:c>
      <x:c r="J795" t="s">
        <x:v>66</x:v>
      </x:c>
      <x:c r="K795" s="6">
        <x:v>26.1437342775644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3226752</x:v>
      </x:c>
      <x:c r="B796" s="1">
        <x:v>43757.3798902778</x:v>
      </x:c>
      <x:c r="C796" s="6">
        <x:v>39.6932668883333</x:v>
      </x:c>
      <x:c r="D796" s="13" t="s">
        <x:v>68</x:v>
      </x:c>
      <x:c r="E796">
        <x:v>6</x:v>
      </x:c>
      <x:c r="F796" s="14" t="s">
        <x:v>63</x:v>
      </x:c>
      <x:c r="G796" s="15">
        <x:v>43757.3352809838</x:v>
      </x:c>
      <x:c r="H796" t="s">
        <x:v>69</x:v>
      </x:c>
      <x:c r="I796" s="6">
        <x:v>359.135760359678</x:v>
      </x:c>
      <x:c r="J796" t="s">
        <x:v>66</x:v>
      </x:c>
      <x:c r="K796" s="6">
        <x:v>26.158091437223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3226762</x:v>
      </x:c>
      <x:c r="B797" s="1">
        <x:v>43757.3799253819</x:v>
      </x:c>
      <x:c r="C797" s="6">
        <x:v>39.7438132766667</x:v>
      </x:c>
      <x:c r="D797" s="13" t="s">
        <x:v>68</x:v>
      </x:c>
      <x:c r="E797">
        <x:v>6</x:v>
      </x:c>
      <x:c r="F797" s="14" t="s">
        <x:v>63</x:v>
      </x:c>
      <x:c r="G797" s="15">
        <x:v>43757.3352809838</x:v>
      </x:c>
      <x:c r="H797" t="s">
        <x:v>69</x:v>
      </x:c>
      <x:c r="I797" s="6">
        <x:v>360.369827181253</x:v>
      </x:c>
      <x:c r="J797" t="s">
        <x:v>66</x:v>
      </x:c>
      <x:c r="K797" s="6">
        <x:v>26.1555137380651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3226772</x:v>
      </x:c>
      <x:c r="B798" s="1">
        <x:v>43757.379959919</x:v>
      </x:c>
      <x:c r="C798" s="6">
        <x:v>39.793516335</x:v>
      </x:c>
      <x:c r="D798" s="13" t="s">
        <x:v>68</x:v>
      </x:c>
      <x:c r="E798">
        <x:v>6</x:v>
      </x:c>
      <x:c r="F798" s="14" t="s">
        <x:v>63</x:v>
      </x:c>
      <x:c r="G798" s="15">
        <x:v>43757.3352809838</x:v>
      </x:c>
      <x:c r="H798" t="s">
        <x:v>69</x:v>
      </x:c>
      <x:c r="I798" s="6">
        <x:v>365.167423186264</x:v>
      </x:c>
      <x:c r="J798" t="s">
        <x:v>66</x:v>
      </x:c>
      <x:c r="K798" s="6">
        <x:v>26.1172681086478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3226782</x:v>
      </x:c>
      <x:c r="B799" s="1">
        <x:v>43757.3799945255</x:v>
      </x:c>
      <x:c r="C799" s="6">
        <x:v>39.8433637883333</x:v>
      </x:c>
      <x:c r="D799" s="13" t="s">
        <x:v>68</x:v>
      </x:c>
      <x:c r="E799">
        <x:v>6</x:v>
      </x:c>
      <x:c r="F799" s="14" t="s">
        <x:v>63</x:v>
      </x:c>
      <x:c r="G799" s="15">
        <x:v>43757.3352809838</x:v>
      </x:c>
      <x:c r="H799" t="s">
        <x:v>69</x:v>
      </x:c>
      <x:c r="I799" s="6">
        <x:v>363.901060913027</x:v>
      </x:c>
      <x:c r="J799" t="s">
        <x:v>66</x:v>
      </x:c>
      <x:c r="K799" s="6">
        <x:v>26.1265297453897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3226792</x:v>
      </x:c>
      <x:c r="B800" s="1">
        <x:v>43757.3800291319</x:v>
      </x:c>
      <x:c r="C800" s="6">
        <x:v>39.89322191</x:v>
      </x:c>
      <x:c r="D800" s="13" t="s">
        <x:v>68</x:v>
      </x:c>
      <x:c r="E800">
        <x:v>6</x:v>
      </x:c>
      <x:c r="F800" s="14" t="s">
        <x:v>63</x:v>
      </x:c>
      <x:c r="G800" s="15">
        <x:v>43757.3352809838</x:v>
      </x:c>
      <x:c r="H800" t="s">
        <x:v>69</x:v>
      </x:c>
      <x:c r="I800" s="6">
        <x:v>363.426885159608</x:v>
      </x:c>
      <x:c r="J800" t="s">
        <x:v>66</x:v>
      </x:c>
      <x:c r="K800" s="6">
        <x:v>26.1428650569255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3226802</x:v>
      </x:c>
      <x:c r="B801" s="1">
        <x:v>43757.3800642361</x:v>
      </x:c>
      <x:c r="C801" s="6">
        <x:v>39.9437805666667</x:v>
      </x:c>
      <x:c r="D801" s="13" t="s">
        <x:v>68</x:v>
      </x:c>
      <x:c r="E801">
        <x:v>6</x:v>
      </x:c>
      <x:c r="F801" s="14" t="s">
        <x:v>63</x:v>
      </x:c>
      <x:c r="G801" s="15">
        <x:v>43757.3352809838</x:v>
      </x:c>
      <x:c r="H801" t="s">
        <x:v>69</x:v>
      </x:c>
      <x:c r="I801" s="6">
        <x:v>365.30073413002</x:v>
      </x:c>
      <x:c r="J801" t="s">
        <x:v>66</x:v>
      </x:c>
      <x:c r="K801" s="6">
        <x:v>26.1258703399876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3226812</x:v>
      </x:c>
      <x:c r="B802" s="1">
        <x:v>43757.3800988426</x:v>
      </x:c>
      <x:c r="C802" s="6">
        <x:v>39.9936145533333</x:v>
      </x:c>
      <x:c r="D802" s="13" t="s">
        <x:v>68</x:v>
      </x:c>
      <x:c r="E802">
        <x:v>6</x:v>
      </x:c>
      <x:c r="F802" s="14" t="s">
        <x:v>63</x:v>
      </x:c>
      <x:c r="G802" s="15">
        <x:v>43757.3352809838</x:v>
      </x:c>
      <x:c r="H802" t="s">
        <x:v>69</x:v>
      </x:c>
      <x:c r="I802" s="6">
        <x:v>360.770458883546</x:v>
      </x:c>
      <x:c r="J802" t="s">
        <x:v>66</x:v>
      </x:c>
      <x:c r="K802" s="6">
        <x:v>26.1672332932121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3226822</x:v>
      </x:c>
      <x:c r="B803" s="1">
        <x:v>43757.3801333333</x:v>
      </x:c>
      <x:c r="C803" s="6">
        <x:v>40.04327467</x:v>
      </x:c>
      <x:c r="D803" s="13" t="s">
        <x:v>68</x:v>
      </x:c>
      <x:c r="E803">
        <x:v>6</x:v>
      </x:c>
      <x:c r="F803" s="14" t="s">
        <x:v>63</x:v>
      </x:c>
      <x:c r="G803" s="15">
        <x:v>43757.3352809838</x:v>
      </x:c>
      <x:c r="H803" t="s">
        <x:v>69</x:v>
      </x:c>
      <x:c r="I803" s="6">
        <x:v>363.662114056845</x:v>
      </x:c>
      <x:c r="J803" t="s">
        <x:v>66</x:v>
      </x:c>
      <x:c r="K803" s="6">
        <x:v>26.1461920750717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3226832</x:v>
      </x:c>
      <x:c r="B804" s="1">
        <x:v>43757.3801678588</x:v>
      </x:c>
      <x:c r="C804" s="6">
        <x:v>40.093006245</x:v>
      </x:c>
      <x:c r="D804" s="13" t="s">
        <x:v>68</x:v>
      </x:c>
      <x:c r="E804">
        <x:v>6</x:v>
      </x:c>
      <x:c r="F804" s="14" t="s">
        <x:v>63</x:v>
      </x:c>
      <x:c r="G804" s="15">
        <x:v>43757.3352809838</x:v>
      </x:c>
      <x:c r="H804" t="s">
        <x:v>69</x:v>
      </x:c>
      <x:c r="I804" s="6">
        <x:v>363.424239499166</x:v>
      </x:c>
      <x:c r="J804" t="s">
        <x:v>66</x:v>
      </x:c>
      <x:c r="K804" s="6">
        <x:v>26.1538352373523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3226842</x:v>
      </x:c>
      <x:c r="B805" s="1">
        <x:v>43757.3802030093</x:v>
      </x:c>
      <x:c r="C805" s="6">
        <x:v>40.1436163116667</x:v>
      </x:c>
      <x:c r="D805" s="13" t="s">
        <x:v>68</x:v>
      </x:c>
      <x:c r="E805">
        <x:v>6</x:v>
      </x:c>
      <x:c r="F805" s="14" t="s">
        <x:v>63</x:v>
      </x:c>
      <x:c r="G805" s="15">
        <x:v>43757.3352809838</x:v>
      </x:c>
      <x:c r="H805" t="s">
        <x:v>69</x:v>
      </x:c>
      <x:c r="I805" s="6">
        <x:v>364.973942186945</x:v>
      </x:c>
      <x:c r="J805" t="s">
        <x:v>66</x:v>
      </x:c>
      <x:c r="K805" s="6">
        <x:v>26.1440939551358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3226852</x:v>
      </x:c>
      <x:c r="B806" s="1">
        <x:v>43757.3802375347</x:v>
      </x:c>
      <x:c r="C806" s="6">
        <x:v>40.1933010933333</x:v>
      </x:c>
      <x:c r="D806" s="13" t="s">
        <x:v>68</x:v>
      </x:c>
      <x:c r="E806">
        <x:v>6</x:v>
      </x:c>
      <x:c r="F806" s="14" t="s">
        <x:v>63</x:v>
      </x:c>
      <x:c r="G806" s="15">
        <x:v>43757.3352809838</x:v>
      </x:c>
      <x:c r="H806" t="s">
        <x:v>69</x:v>
      </x:c>
      <x:c r="I806" s="6">
        <x:v>365.372289464473</x:v>
      </x:c>
      <x:c r="J806" t="s">
        <x:v>66</x:v>
      </x:c>
      <x:c r="K806" s="6">
        <x:v>26.1448432835341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3226862</x:v>
      </x:c>
      <x:c r="B807" s="1">
        <x:v>43757.3802721412</x:v>
      </x:c>
      <x:c r="C807" s="6">
        <x:v>40.2431325683333</x:v>
      </x:c>
      <x:c r="D807" s="13" t="s">
        <x:v>68</x:v>
      </x:c>
      <x:c r="E807">
        <x:v>6</x:v>
      </x:c>
      <x:c r="F807" s="14" t="s">
        <x:v>63</x:v>
      </x:c>
      <x:c r="G807" s="15">
        <x:v>43757.3352809838</x:v>
      </x:c>
      <x:c r="H807" t="s">
        <x:v>69</x:v>
      </x:c>
      <x:c r="I807" s="6">
        <x:v>366.634467023264</x:v>
      </x:c>
      <x:c r="J807" t="s">
        <x:v>66</x:v>
      </x:c>
      <x:c r="K807" s="6">
        <x:v>26.1399576653894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3226872</x:v>
      </x:c>
      <x:c r="B808" s="1">
        <x:v>43757.3803072569</x:v>
      </x:c>
      <x:c r="C808" s="6">
        <x:v>40.2937344233333</x:v>
      </x:c>
      <x:c r="D808" s="13" t="s">
        <x:v>68</x:v>
      </x:c>
      <x:c r="E808">
        <x:v>6</x:v>
      </x:c>
      <x:c r="F808" s="14" t="s">
        <x:v>63</x:v>
      </x:c>
      <x:c r="G808" s="15">
        <x:v>43757.3352809838</x:v>
      </x:c>
      <x:c r="H808" t="s">
        <x:v>69</x:v>
      </x:c>
      <x:c r="I808" s="6">
        <x:v>365.036666664789</x:v>
      </x:c>
      <x:c r="J808" t="s">
        <x:v>66</x:v>
      </x:c>
      <x:c r="K808" s="6">
        <x:v>26.1566227479252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3226882</x:v>
      </x:c>
      <x:c r="B809" s="1">
        <x:v>43757.3803418981</x:v>
      </x:c>
      <x:c r="C809" s="6">
        <x:v>40.3435975483333</x:v>
      </x:c>
      <x:c r="D809" s="13" t="s">
        <x:v>68</x:v>
      </x:c>
      <x:c r="E809">
        <x:v>6</x:v>
      </x:c>
      <x:c r="F809" s="14" t="s">
        <x:v>63</x:v>
      </x:c>
      <x:c r="G809" s="15">
        <x:v>43757.3352809838</x:v>
      </x:c>
      <x:c r="H809" t="s">
        <x:v>69</x:v>
      </x:c>
      <x:c r="I809" s="6">
        <x:v>368.732803594906</x:v>
      </x:c>
      <x:c r="J809" t="s">
        <x:v>66</x:v>
      </x:c>
      <x:c r="K809" s="6">
        <x:v>26.1351919465637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3226892</x:v>
      </x:c>
      <x:c r="B810" s="1">
        <x:v>43757.3803764236</x:v>
      </x:c>
      <x:c r="C810" s="6">
        <x:v>40.3933016683333</x:v>
      </x:c>
      <x:c r="D810" s="13" t="s">
        <x:v>68</x:v>
      </x:c>
      <x:c r="E810">
        <x:v>6</x:v>
      </x:c>
      <x:c r="F810" s="14" t="s">
        <x:v>63</x:v>
      </x:c>
      <x:c r="G810" s="15">
        <x:v>43757.3352809838</x:v>
      </x:c>
      <x:c r="H810" t="s">
        <x:v>69</x:v>
      </x:c>
      <x:c r="I810" s="6">
        <x:v>367.522128942222</x:v>
      </x:c>
      <x:c r="J810" t="s">
        <x:v>66</x:v>
      </x:c>
      <x:c r="K810" s="6">
        <x:v>26.1449931492339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3226902</x:v>
      </x:c>
      <x:c r="B811" s="1">
        <x:v>43757.3804109954</x:v>
      </x:c>
      <x:c r="C811" s="6">
        <x:v>40.4430928716667</x:v>
      </x:c>
      <x:c r="D811" s="13" t="s">
        <x:v>68</x:v>
      </x:c>
      <x:c r="E811">
        <x:v>6</x:v>
      </x:c>
      <x:c r="F811" s="14" t="s">
        <x:v>63</x:v>
      </x:c>
      <x:c r="G811" s="15">
        <x:v>43757.3352809838</x:v>
      </x:c>
      <x:c r="H811" t="s">
        <x:v>69</x:v>
      </x:c>
      <x:c r="I811" s="6">
        <x:v>368.999210111075</x:v>
      </x:c>
      <x:c r="J811" t="s">
        <x:v>66</x:v>
      </x:c>
      <x:c r="K811" s="6">
        <x:v>26.1382192262922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3226912</x:v>
      </x:c>
      <x:c r="B812" s="1">
        <x:v>43757.3804461458</x:v>
      </x:c>
      <x:c r="C812" s="6">
        <x:v>40.4936986</x:v>
      </x:c>
      <x:c r="D812" s="13" t="s">
        <x:v>68</x:v>
      </x:c>
      <x:c r="E812">
        <x:v>6</x:v>
      </x:c>
      <x:c r="F812" s="14" t="s">
        <x:v>63</x:v>
      </x:c>
      <x:c r="G812" s="15">
        <x:v>43757.3352809838</x:v>
      </x:c>
      <x:c r="H812" t="s">
        <x:v>69</x:v>
      </x:c>
      <x:c r="I812" s="6">
        <x:v>369.631196572814</x:v>
      </x:c>
      <x:c r="J812" t="s">
        <x:v>66</x:v>
      </x:c>
      <x:c r="K812" s="6">
        <x:v>26.1293172332948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3226922</x:v>
      </x:c>
      <x:c r="B813" s="1">
        <x:v>43757.380480706</x:v>
      </x:c>
      <x:c r="C813" s="6">
        <x:v>40.5434837933333</x:v>
      </x:c>
      <x:c r="D813" s="13" t="s">
        <x:v>68</x:v>
      </x:c>
      <x:c r="E813">
        <x:v>6</x:v>
      </x:c>
      <x:c r="F813" s="14" t="s">
        <x:v>63</x:v>
      </x:c>
      <x:c r="G813" s="15">
        <x:v>43757.3352809838</x:v>
      </x:c>
      <x:c r="H813" t="s">
        <x:v>69</x:v>
      </x:c>
      <x:c r="I813" s="6">
        <x:v>371.081419917699</x:v>
      </x:c>
      <x:c r="J813" t="s">
        <x:v>66</x:v>
      </x:c>
      <x:c r="K813" s="6">
        <x:v>26.1315052630557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3226932</x:v>
      </x:c>
      <x:c r="B814" s="1">
        <x:v>43757.3805152778</x:v>
      </x:c>
      <x:c r="C814" s="6">
        <x:v>40.5932875116667</x:v>
      </x:c>
      <x:c r="D814" s="13" t="s">
        <x:v>68</x:v>
      </x:c>
      <x:c r="E814">
        <x:v>6</x:v>
      </x:c>
      <x:c r="F814" s="14" t="s">
        <x:v>63</x:v>
      </x:c>
      <x:c r="G814" s="15">
        <x:v>43757.3352809838</x:v>
      </x:c>
      <x:c r="H814" t="s">
        <x:v>69</x:v>
      </x:c>
      <x:c r="I814" s="6">
        <x:v>369.912533372259</x:v>
      </x:c>
      <x:c r="J814" t="s">
        <x:v>66</x:v>
      </x:c>
      <x:c r="K814" s="6">
        <x:v>26.1397778268201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3226942</x:v>
      </x:c>
      <x:c r="B815" s="1">
        <x:v>43757.3805498843</x:v>
      </x:c>
      <x:c r="C815" s="6">
        <x:v>40.6431076433333</x:v>
      </x:c>
      <x:c r="D815" s="13" t="s">
        <x:v>68</x:v>
      </x:c>
      <x:c r="E815">
        <x:v>6</x:v>
      </x:c>
      <x:c r="F815" s="14" t="s">
        <x:v>63</x:v>
      </x:c>
      <x:c r="G815" s="15">
        <x:v>43757.3352809838</x:v>
      </x:c>
      <x:c r="H815" t="s">
        <x:v>69</x:v>
      </x:c>
      <x:c r="I815" s="6">
        <x:v>368.420914151869</x:v>
      </x:c>
      <x:c r="J815" t="s">
        <x:v>66</x:v>
      </x:c>
      <x:c r="K815" s="6">
        <x:v>26.1586009826392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3226952</x:v>
      </x:c>
      <x:c r="B816" s="1">
        <x:v>43757.3805850694</x:v>
      </x:c>
      <x:c r="C816" s="6">
        <x:v>40.693757895</x:v>
      </x:c>
      <x:c r="D816" s="13" t="s">
        <x:v>68</x:v>
      </x:c>
      <x:c r="E816">
        <x:v>6</x:v>
      </x:c>
      <x:c r="F816" s="14" t="s">
        <x:v>63</x:v>
      </x:c>
      <x:c r="G816" s="15">
        <x:v>43757.3352809838</x:v>
      </x:c>
      <x:c r="H816" t="s">
        <x:v>69</x:v>
      </x:c>
      <x:c r="I816" s="6">
        <x:v>369.750782613188</x:v>
      </x:c>
      <x:c r="J816" t="s">
        <x:v>66</x:v>
      </x:c>
      <x:c r="K816" s="6">
        <x:v>26.1487997402473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3226962</x:v>
      </x:c>
      <x:c r="B817" s="1">
        <x:v>43757.3806196759</x:v>
      </x:c>
      <x:c r="C817" s="6">
        <x:v>40.7435866133333</x:v>
      </x:c>
      <x:c r="D817" s="13" t="s">
        <x:v>68</x:v>
      </x:c>
      <x:c r="E817">
        <x:v>6</x:v>
      </x:c>
      <x:c r="F817" s="14" t="s">
        <x:v>63</x:v>
      </x:c>
      <x:c r="G817" s="15">
        <x:v>43757.3352809838</x:v>
      </x:c>
      <x:c r="H817" t="s">
        <x:v>69</x:v>
      </x:c>
      <x:c r="I817" s="6">
        <x:v>371.8314692402</x:v>
      </x:c>
      <x:c r="J817" t="s">
        <x:v>66</x:v>
      </x:c>
      <x:c r="K817" s="6">
        <x:v>26.1356115693329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3226972</x:v>
      </x:c>
      <x:c r="B818" s="1">
        <x:v>43757.3806542477</x:v>
      </x:c>
      <x:c r="C818" s="6">
        <x:v>40.7933769483333</x:v>
      </x:c>
      <x:c r="D818" s="13" t="s">
        <x:v>68</x:v>
      </x:c>
      <x:c r="E818">
        <x:v>6</x:v>
      </x:c>
      <x:c r="F818" s="14" t="s">
        <x:v>63</x:v>
      </x:c>
      <x:c r="G818" s="15">
        <x:v>43757.3352809838</x:v>
      </x:c>
      <x:c r="H818" t="s">
        <x:v>69</x:v>
      </x:c>
      <x:c r="I818" s="6">
        <x:v>370.977526203425</x:v>
      </x:c>
      <x:c r="J818" t="s">
        <x:v>66</x:v>
      </x:c>
      <x:c r="K818" s="6">
        <x:v>26.1475408671508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3226982</x:v>
      </x:c>
      <x:c r="B819" s="1">
        <x:v>43757.3806888079</x:v>
      </x:c>
      <x:c r="C819" s="6">
        <x:v>40.8431438633333</x:v>
      </x:c>
      <x:c r="D819" s="13" t="s">
        <x:v>68</x:v>
      </x:c>
      <x:c r="E819">
        <x:v>6</x:v>
      </x:c>
      <x:c r="F819" s="14" t="s">
        <x:v>63</x:v>
      </x:c>
      <x:c r="G819" s="15">
        <x:v>43757.3352809838</x:v>
      </x:c>
      <x:c r="H819" t="s">
        <x:v>69</x:v>
      </x:c>
      <x:c r="I819" s="6">
        <x:v>371.931320465767</x:v>
      </x:c>
      <x:c r="J819" t="s">
        <x:v>66</x:v>
      </x:c>
      <x:c r="K819" s="6">
        <x:v>26.1422655945471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3226992</x:v>
      </x:c>
      <x:c r="B820" s="1">
        <x:v>43757.3807234144</x:v>
      </x:c>
      <x:c r="C820" s="6">
        <x:v>40.8929932633333</x:v>
      </x:c>
      <x:c r="D820" s="13" t="s">
        <x:v>68</x:v>
      </x:c>
      <x:c r="E820">
        <x:v>6</x:v>
      </x:c>
      <x:c r="F820" s="14" t="s">
        <x:v>63</x:v>
      </x:c>
      <x:c r="G820" s="15">
        <x:v>43757.3352809838</x:v>
      </x:c>
      <x:c r="H820" t="s">
        <x:v>69</x:v>
      </x:c>
      <x:c r="I820" s="6">
        <x:v>374.345953838587</x:v>
      </x:c>
      <x:c r="J820" t="s">
        <x:v>66</x:v>
      </x:c>
      <x:c r="K820" s="6">
        <x:v>26.1241019352296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3227002</x:v>
      </x:c>
      <x:c r="B821" s="1">
        <x:v>43757.3807585648</x:v>
      </x:c>
      <x:c r="C821" s="6">
        <x:v>40.9435930033333</x:v>
      </x:c>
      <x:c r="D821" s="13" t="s">
        <x:v>68</x:v>
      </x:c>
      <x:c r="E821">
        <x:v>6</x:v>
      </x:c>
      <x:c r="F821" s="14" t="s">
        <x:v>63</x:v>
      </x:c>
      <x:c r="G821" s="15">
        <x:v>43757.3352809838</x:v>
      </x:c>
      <x:c r="H821" t="s">
        <x:v>69</x:v>
      </x:c>
      <x:c r="I821" s="6">
        <x:v>372.756498934067</x:v>
      </x:c>
      <x:c r="J821" t="s">
        <x:v>66</x:v>
      </x:c>
      <x:c r="K821" s="6">
        <x:v>26.1489196329476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3227012</x:v>
      </x:c>
      <x:c r="B822" s="1">
        <x:v>43757.3807931366</x:v>
      </x:c>
      <x:c r="C822" s="6">
        <x:v>40.99338957</x:v>
      </x:c>
      <x:c r="D822" s="13" t="s">
        <x:v>68</x:v>
      </x:c>
      <x:c r="E822">
        <x:v>6</x:v>
      </x:c>
      <x:c r="F822" s="14" t="s">
        <x:v>63</x:v>
      </x:c>
      <x:c r="G822" s="15">
        <x:v>43757.3352809838</x:v>
      </x:c>
      <x:c r="H822" t="s">
        <x:v>69</x:v>
      </x:c>
      <x:c r="I822" s="6">
        <x:v>374.592948849045</x:v>
      </x:c>
      <x:c r="J822" t="s">
        <x:v>66</x:v>
      </x:c>
      <x:c r="K822" s="6">
        <x:v>26.1326442380164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3227022</x:v>
      </x:c>
      <x:c r="B823" s="1">
        <x:v>43757.3808277431</x:v>
      </x:c>
      <x:c r="C823" s="6">
        <x:v>41.0432298966667</x:v>
      </x:c>
      <x:c r="D823" s="13" t="s">
        <x:v>68</x:v>
      </x:c>
      <x:c r="E823">
        <x:v>6</x:v>
      </x:c>
      <x:c r="F823" s="14" t="s">
        <x:v>63</x:v>
      </x:c>
      <x:c r="G823" s="15">
        <x:v>43757.3352809838</x:v>
      </x:c>
      <x:c r="H823" t="s">
        <x:v>69</x:v>
      </x:c>
      <x:c r="I823" s="6">
        <x:v>375.204404782419</x:v>
      </x:c>
      <x:c r="J823" t="s">
        <x:v>66</x:v>
      </x:c>
      <x:c r="K823" s="6">
        <x:v>26.1283281244182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3227032</x:v>
      </x:c>
      <x:c r="B824" s="1">
        <x:v>43757.3808623843</x:v>
      </x:c>
      <x:c r="C824" s="6">
        <x:v>41.0931029883333</x:v>
      </x:c>
      <x:c r="D824" s="13" t="s">
        <x:v>68</x:v>
      </x:c>
      <x:c r="E824">
        <x:v>6</x:v>
      </x:c>
      <x:c r="F824" s="14" t="s">
        <x:v>63</x:v>
      </x:c>
      <x:c r="G824" s="15">
        <x:v>43757.3352809838</x:v>
      </x:c>
      <x:c r="H824" t="s">
        <x:v>69</x:v>
      </x:c>
      <x:c r="I824" s="6">
        <x:v>374.180849687167</x:v>
      </x:c>
      <x:c r="J824" t="s">
        <x:v>66</x:v>
      </x:c>
      <x:c r="K824" s="6">
        <x:v>26.1502384529354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3227042</x:v>
      </x:c>
      <x:c r="B825" s="1">
        <x:v>43757.3808970718</x:v>
      </x:c>
      <x:c r="C825" s="6">
        <x:v>41.143012545</x:v>
      </x:c>
      <x:c r="D825" s="13" t="s">
        <x:v>68</x:v>
      </x:c>
      <x:c r="E825">
        <x:v>6</x:v>
      </x:c>
      <x:c r="F825" s="14" t="s">
        <x:v>63</x:v>
      </x:c>
      <x:c r="G825" s="15">
        <x:v>43757.3352809838</x:v>
      </x:c>
      <x:c r="H825" t="s">
        <x:v>69</x:v>
      </x:c>
      <x:c r="I825" s="6">
        <x:v>375.699972809767</x:v>
      </x:c>
      <x:c r="J825" t="s">
        <x:v>66</x:v>
      </x:c>
      <x:c r="K825" s="6">
        <x:v>26.1368104918211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3227052</x:v>
      </x:c>
      <x:c r="B826" s="1">
        <x:v>43757.3809322106</x:v>
      </x:c>
      <x:c r="C826" s="6">
        <x:v>41.19363584</x:v>
      </x:c>
      <x:c r="D826" s="13" t="s">
        <x:v>68</x:v>
      </x:c>
      <x:c r="E826">
        <x:v>6</x:v>
      </x:c>
      <x:c r="F826" s="14" t="s">
        <x:v>63</x:v>
      </x:c>
      <x:c r="G826" s="15">
        <x:v>43757.3352809838</x:v>
      </x:c>
      <x:c r="H826" t="s">
        <x:v>69</x:v>
      </x:c>
      <x:c r="I826" s="6">
        <x:v>377.244112081323</x:v>
      </x:c>
      <x:c r="J826" t="s">
        <x:v>66</x:v>
      </x:c>
      <x:c r="K826" s="6">
        <x:v>26.1232626926194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3227062</x:v>
      </x:c>
      <x:c r="B827" s="1">
        <x:v>43757.3809664699</x:v>
      </x:c>
      <x:c r="C827" s="6">
        <x:v>41.2430068216667</x:v>
      </x:c>
      <x:c r="D827" s="13" t="s">
        <x:v>68</x:v>
      </x:c>
      <x:c r="E827">
        <x:v>6</x:v>
      </x:c>
      <x:c r="F827" s="14" t="s">
        <x:v>63</x:v>
      </x:c>
      <x:c r="G827" s="15">
        <x:v>43757.3352809838</x:v>
      </x:c>
      <x:c r="H827" t="s">
        <x:v>69</x:v>
      </x:c>
      <x:c r="I827" s="6">
        <x:v>374.955463210794</x:v>
      </x:c>
      <x:c r="J827" t="s">
        <x:v>66</x:v>
      </x:c>
      <x:c r="K827" s="6">
        <x:v>26.1487397938986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3227072</x:v>
      </x:c>
      <x:c r="B828" s="1">
        <x:v>43757.3810016551</x:v>
      </x:c>
      <x:c r="C828" s="6">
        <x:v>41.293669415</x:v>
      </x:c>
      <x:c r="D828" s="13" t="s">
        <x:v>68</x:v>
      </x:c>
      <x:c r="E828">
        <x:v>6</x:v>
      </x:c>
      <x:c r="F828" s="14" t="s">
        <x:v>63</x:v>
      </x:c>
      <x:c r="G828" s="15">
        <x:v>43757.3352809838</x:v>
      </x:c>
      <x:c r="H828" t="s">
        <x:v>69</x:v>
      </x:c>
      <x:c r="I828" s="6">
        <x:v>377.165216246572</x:v>
      </x:c>
      <x:c r="J828" t="s">
        <x:v>66</x:v>
      </x:c>
      <x:c r="K828" s="6">
        <x:v>26.1346224586032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3227082</x:v>
      </x:c>
      <x:c r="B829" s="1">
        <x:v>43757.3810362616</x:v>
      </x:c>
      <x:c r="C829" s="6">
        <x:v>41.34348601</x:v>
      </x:c>
      <x:c r="D829" s="13" t="s">
        <x:v>68</x:v>
      </x:c>
      <x:c r="E829">
        <x:v>6</x:v>
      </x:c>
      <x:c r="F829" s="14" t="s">
        <x:v>63</x:v>
      </x:c>
      <x:c r="G829" s="15">
        <x:v>43757.3352809838</x:v>
      </x:c>
      <x:c r="H829" t="s">
        <x:v>69</x:v>
      </x:c>
      <x:c r="I829" s="6">
        <x:v>376.683630161157</x:v>
      </x:c>
      <x:c r="J829" t="s">
        <x:v>66</x:v>
      </x:c>
      <x:c r="K829" s="6">
        <x:v>26.14205578274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3227092</x:v>
      </x:c>
      <x:c r="B830" s="1">
        <x:v>43757.3810708333</x:v>
      </x:c>
      <x:c r="C830" s="6">
        <x:v>41.3932810633333</x:v>
      </x:c>
      <x:c r="D830" s="13" t="s">
        <x:v>68</x:v>
      </x:c>
      <x:c r="E830">
        <x:v>6</x:v>
      </x:c>
      <x:c r="F830" s="14" t="s">
        <x:v>63</x:v>
      </x:c>
      <x:c r="G830" s="15">
        <x:v>43757.3352809838</x:v>
      </x:c>
      <x:c r="H830" t="s">
        <x:v>69</x:v>
      </x:c>
      <x:c r="I830" s="6">
        <x:v>377.622005122854</x:v>
      </x:c>
      <x:c r="J830" t="s">
        <x:v>66</x:v>
      </x:c>
      <x:c r="K830" s="6">
        <x:v>26.1370203033011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3227102</x:v>
      </x:c>
      <x:c r="B831" s="1">
        <x:v>43757.3811054051</x:v>
      </x:c>
      <x:c r="C831" s="6">
        <x:v>41.4430455433333</x:v>
      </x:c>
      <x:c r="D831" s="13" t="s">
        <x:v>68</x:v>
      </x:c>
      <x:c r="E831">
        <x:v>6</x:v>
      </x:c>
      <x:c r="F831" s="14" t="s">
        <x:v>63</x:v>
      </x:c>
      <x:c r="G831" s="15">
        <x:v>43757.3352809838</x:v>
      </x:c>
      <x:c r="H831" t="s">
        <x:v>69</x:v>
      </x:c>
      <x:c r="I831" s="6">
        <x:v>380.185771215997</x:v>
      </x:c>
      <x:c r="J831" t="s">
        <x:v>66</x:v>
      </x:c>
      <x:c r="K831" s="6">
        <x:v>26.1199956430282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3227112</x:v>
      </x:c>
      <x:c r="B832" s="1">
        <x:v>43757.381140625</x:v>
      </x:c>
      <x:c r="C832" s="6">
        <x:v>41.49377297</x:v>
      </x:c>
      <x:c r="D832" s="13" t="s">
        <x:v>68</x:v>
      </x:c>
      <x:c r="E832">
        <x:v>6</x:v>
      </x:c>
      <x:c r="F832" s="14" t="s">
        <x:v>63</x:v>
      </x:c>
      <x:c r="G832" s="15">
        <x:v>43757.3352809838</x:v>
      </x:c>
      <x:c r="H832" t="s">
        <x:v>69</x:v>
      </x:c>
      <x:c r="I832" s="6">
        <x:v>380.240360155069</x:v>
      </x:c>
      <x:c r="J832" t="s">
        <x:v>66</x:v>
      </x:c>
      <x:c r="K832" s="6">
        <x:v>26.126949367077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3227122</x:v>
      </x:c>
      <x:c r="B833" s="1">
        <x:v>43757.3811751505</x:v>
      </x:c>
      <x:c r="C833" s="6">
        <x:v>41.5434854283333</x:v>
      </x:c>
      <x:c r="D833" s="13" t="s">
        <x:v>68</x:v>
      </x:c>
      <x:c r="E833">
        <x:v>6</x:v>
      </x:c>
      <x:c r="F833" s="14" t="s">
        <x:v>63</x:v>
      </x:c>
      <x:c r="G833" s="15">
        <x:v>43757.3352809838</x:v>
      </x:c>
      <x:c r="H833" t="s">
        <x:v>69</x:v>
      </x:c>
      <x:c r="I833" s="6">
        <x:v>380.932507286075</x:v>
      </x:c>
      <x:c r="J833" t="s">
        <x:v>66</x:v>
      </x:c>
      <x:c r="K833" s="6">
        <x:v>26.1273090428504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3227132</x:v>
      </x:c>
      <x:c r="B834" s="1">
        <x:v>43757.3812097222</x:v>
      </x:c>
      <x:c r="C834" s="6">
        <x:v>41.5932598283333</x:v>
      </x:c>
      <x:c r="D834" s="13" t="s">
        <x:v>68</x:v>
      </x:c>
      <x:c r="E834">
        <x:v>6</x:v>
      </x:c>
      <x:c r="F834" s="14" t="s">
        <x:v>63</x:v>
      </x:c>
      <x:c r="G834" s="15">
        <x:v>43757.3352809838</x:v>
      </x:c>
      <x:c r="H834" t="s">
        <x:v>69</x:v>
      </x:c>
      <x:c r="I834" s="6">
        <x:v>380.879369409618</x:v>
      </x:c>
      <x:c r="J834" t="s">
        <x:v>66</x:v>
      </x:c>
      <x:c r="K834" s="6">
        <x:v>26.1267095832495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3227142</x:v>
      </x:c>
      <x:c r="B835" s="1">
        <x:v>43757.3812442477</x:v>
      </x:c>
      <x:c r="C835" s="6">
        <x:v>41.6429993683333</x:v>
      </x:c>
      <x:c r="D835" s="13" t="s">
        <x:v>68</x:v>
      </x:c>
      <x:c r="E835">
        <x:v>6</x:v>
      </x:c>
      <x:c r="F835" s="14" t="s">
        <x:v>63</x:v>
      </x:c>
      <x:c r="G835" s="15">
        <x:v>43757.3352809838</x:v>
      </x:c>
      <x:c r="H835" t="s">
        <x:v>69</x:v>
      </x:c>
      <x:c r="I835" s="6">
        <x:v>380.644894903755</x:v>
      </x:c>
      <x:c r="J835" t="s">
        <x:v>66</x:v>
      </x:c>
      <x:c r="K835" s="6">
        <x:v>26.1319248853647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3227152</x:v>
      </x:c>
      <x:c r="B836" s="1">
        <x:v>43757.3812793981</x:v>
      </x:c>
      <x:c r="C836" s="6">
        <x:v>41.69358469</x:v>
      </x:c>
      <x:c r="D836" s="13" t="s">
        <x:v>68</x:v>
      </x:c>
      <x:c r="E836">
        <x:v>6</x:v>
      </x:c>
      <x:c r="F836" s="14" t="s">
        <x:v>63</x:v>
      </x:c>
      <x:c r="G836" s="15">
        <x:v>43757.3352809838</x:v>
      </x:c>
      <x:c r="H836" t="s">
        <x:v>69</x:v>
      </x:c>
      <x:c r="I836" s="6">
        <x:v>380.258677178433</x:v>
      </x:c>
      <x:c r="J836" t="s">
        <x:v>66</x:v>
      </x:c>
      <x:c r="K836" s="6">
        <x:v>26.1427151913208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3227162</x:v>
      </x:c>
      <x:c r="B837" s="1">
        <x:v>43757.3813139236</x:v>
      </x:c>
      <x:c r="C837" s="6">
        <x:v>41.743308825</x:v>
      </x:c>
      <x:c r="D837" s="13" t="s">
        <x:v>68</x:v>
      </x:c>
      <x:c r="E837">
        <x:v>6</x:v>
      </x:c>
      <x:c r="F837" s="14" t="s">
        <x:v>63</x:v>
      </x:c>
      <x:c r="G837" s="15">
        <x:v>43757.3352809838</x:v>
      </x:c>
      <x:c r="H837" t="s">
        <x:v>69</x:v>
      </x:c>
      <x:c r="I837" s="6">
        <x:v>382.030745687492</x:v>
      </x:c>
      <x:c r="J837" t="s">
        <x:v>66</x:v>
      </x:c>
      <x:c r="K837" s="6">
        <x:v>26.1347423507968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3227172</x:v>
      </x:c>
      <x:c r="B838" s="1">
        <x:v>43757.3813484954</x:v>
      </x:c>
      <x:c r="C838" s="6">
        <x:v>41.7930828316667</x:v>
      </x:c>
      <x:c r="D838" s="13" t="s">
        <x:v>68</x:v>
      </x:c>
      <x:c r="E838">
        <x:v>6</x:v>
      </x:c>
      <x:c r="F838" s="14" t="s">
        <x:v>63</x:v>
      </x:c>
      <x:c r="G838" s="15">
        <x:v>43757.3352809838</x:v>
      </x:c>
      <x:c r="H838" t="s">
        <x:v>69</x:v>
      </x:c>
      <x:c r="I838" s="6">
        <x:v>383.062863570038</x:v>
      </x:c>
      <x:c r="J838" t="s">
        <x:v>66</x:v>
      </x:c>
      <x:c r="K838" s="6">
        <x:v>26.1321646695651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3227182</x:v>
      </x:c>
      <x:c r="B839" s="1">
        <x:v>43757.3813836806</x:v>
      </x:c>
      <x:c r="C839" s="6">
        <x:v>41.8437693266667</x:v>
      </x:c>
      <x:c r="D839" s="13" t="s">
        <x:v>68</x:v>
      </x:c>
      <x:c r="E839">
        <x:v>6</x:v>
      </x:c>
      <x:c r="F839" s="14" t="s">
        <x:v>63</x:v>
      </x:c>
      <x:c r="G839" s="15">
        <x:v>43757.3352809838</x:v>
      </x:c>
      <x:c r="H839" t="s">
        <x:v>69</x:v>
      </x:c>
      <x:c r="I839" s="6">
        <x:v>383.787395798073</x:v>
      </x:c>
      <x:c r="J839" t="s">
        <x:v>66</x:v>
      </x:c>
      <x:c r="K839" s="6">
        <x:v>26.1217040997572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3227192</x:v>
      </x:c>
      <x:c r="B840" s="1">
        <x:v>43757.3814182523</x:v>
      </x:c>
      <x:c r="C840" s="6">
        <x:v>41.893555945</x:v>
      </x:c>
      <x:c r="D840" s="13" t="s">
        <x:v>68</x:v>
      </x:c>
      <x:c r="E840">
        <x:v>6</x:v>
      </x:c>
      <x:c r="F840" s="14" t="s">
        <x:v>63</x:v>
      </x:c>
      <x:c r="G840" s="15">
        <x:v>43757.3352809838</x:v>
      </x:c>
      <x:c r="H840" t="s">
        <x:v>69</x:v>
      </x:c>
      <x:c r="I840" s="6">
        <x:v>381.902698731747</x:v>
      </x:c>
      <x:c r="J840" t="s">
        <x:v>66</x:v>
      </x:c>
      <x:c r="K840" s="6">
        <x:v>26.145382800084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3227202</x:v>
      </x:c>
      <x:c r="B841" s="1">
        <x:v>43757.3814528588</x:v>
      </x:c>
      <x:c r="C841" s="6">
        <x:v>41.9433553283333</x:v>
      </x:c>
      <x:c r="D841" s="13" t="s">
        <x:v>68</x:v>
      </x:c>
      <x:c r="E841">
        <x:v>6</x:v>
      </x:c>
      <x:c r="F841" s="14" t="s">
        <x:v>63</x:v>
      </x:c>
      <x:c r="G841" s="15">
        <x:v>43757.3352809838</x:v>
      </x:c>
      <x:c r="H841" t="s">
        <x:v>69</x:v>
      </x:c>
      <x:c r="I841" s="6">
        <x:v>384.090025670364</x:v>
      </x:c>
      <x:c r="J841" t="s">
        <x:v>66</x:v>
      </x:c>
      <x:c r="K841" s="6">
        <x:v>26.1296469363174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3227212</x:v>
      </x:c>
      <x:c r="B842" s="1">
        <x:v>43757.3814873495</x:v>
      </x:c>
      <x:c r="C842" s="6">
        <x:v>41.9930726333333</x:v>
      </x:c>
      <x:c r="D842" s="13" t="s">
        <x:v>68</x:v>
      </x:c>
      <x:c r="E842">
        <x:v>6</x:v>
      </x:c>
      <x:c r="F842" s="14" t="s">
        <x:v>63</x:v>
      </x:c>
      <x:c r="G842" s="15">
        <x:v>43757.3352809838</x:v>
      </x:c>
      <x:c r="H842" t="s">
        <x:v>69</x:v>
      </x:c>
      <x:c r="I842" s="6">
        <x:v>385.105578747647</x:v>
      </x:c>
      <x:c r="J842" t="s">
        <x:v>66</x:v>
      </x:c>
      <x:c r="K842" s="6">
        <x:v>26.1282981514269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3227222</x:v>
      </x:c>
      <x:c r="B843" s="1">
        <x:v>43757.3815225694</x:v>
      </x:c>
      <x:c r="C843" s="6">
        <x:v>42.043750955</x:v>
      </x:c>
      <x:c r="D843" s="13" t="s">
        <x:v>68</x:v>
      </x:c>
      <x:c r="E843">
        <x:v>6</x:v>
      </x:c>
      <x:c r="F843" s="14" t="s">
        <x:v>63</x:v>
      </x:c>
      <x:c r="G843" s="15">
        <x:v>43757.3352809838</x:v>
      </x:c>
      <x:c r="H843" t="s">
        <x:v>69</x:v>
      </x:c>
      <x:c r="I843" s="6">
        <x:v>384.848593457742</x:v>
      </x:c>
      <x:c r="J843" t="s">
        <x:v>66</x:v>
      </x:c>
      <x:c r="K843" s="6">
        <x:v>26.1336633212036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3227232</x:v>
      </x:c>
      <x:c r="B844" s="1">
        <x:v>43757.3815570602</x:v>
      </x:c>
      <x:c r="C844" s="6">
        <x:v>42.0934490766667</x:v>
      </x:c>
      <x:c r="D844" s="13" t="s">
        <x:v>68</x:v>
      </x:c>
      <x:c r="E844">
        <x:v>6</x:v>
      </x:c>
      <x:c r="F844" s="14" t="s">
        <x:v>63</x:v>
      </x:c>
      <x:c r="G844" s="15">
        <x:v>43757.3352809838</x:v>
      </x:c>
      <x:c r="H844" t="s">
        <x:v>69</x:v>
      </x:c>
      <x:c r="I844" s="6">
        <x:v>386.863403364503</x:v>
      </x:c>
      <x:c r="J844" t="s">
        <x:v>66</x:v>
      </x:c>
      <x:c r="K844" s="6">
        <x:v>26.1248212862051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3227242</x:v>
      </x:c>
      <x:c r="B845" s="1">
        <x:v>43757.3815915856</x:v>
      </x:c>
      <x:c r="C845" s="6">
        <x:v>42.1431541416667</x:v>
      </x:c>
      <x:c r="D845" s="13" t="s">
        <x:v>68</x:v>
      </x:c>
      <x:c r="E845">
        <x:v>6</x:v>
      </x:c>
      <x:c r="F845" s="14" t="s">
        <x:v>63</x:v>
      </x:c>
      <x:c r="G845" s="15">
        <x:v>43757.3352809838</x:v>
      </x:c>
      <x:c r="H845" t="s">
        <x:v>69</x:v>
      </x:c>
      <x:c r="I845" s="6">
        <x:v>388.099289302095</x:v>
      </x:c>
      <x:c r="J845" t="s">
        <x:v>66</x:v>
      </x:c>
      <x:c r="K845" s="6">
        <x:v>26.117447946011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3227252</x:v>
      </x:c>
      <x:c r="B846" s="1">
        <x:v>43757.3816266551</x:v>
      </x:c>
      <x:c r="C846" s="6">
        <x:v>42.1936654266667</x:v>
      </x:c>
      <x:c r="D846" s="13" t="s">
        <x:v>68</x:v>
      </x:c>
      <x:c r="E846">
        <x:v>6</x:v>
      </x:c>
      <x:c r="F846" s="14" t="s">
        <x:v>63</x:v>
      </x:c>
      <x:c r="G846" s="15">
        <x:v>43757.3352809838</x:v>
      </x:c>
      <x:c r="H846" t="s">
        <x:v>69</x:v>
      </x:c>
      <x:c r="I846" s="6">
        <x:v>386.548188092216</x:v>
      </x:c>
      <x:c r="J846" t="s">
        <x:v>66</x:v>
      </x:c>
      <x:c r="K846" s="6">
        <x:v>26.133813186404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3227262</x:v>
      </x:c>
      <x:c r="B847" s="1">
        <x:v>43757.3816613079</x:v>
      </x:c>
      <x:c r="C847" s="6">
        <x:v>42.2435465883333</x:v>
      </x:c>
      <x:c r="D847" s="13" t="s">
        <x:v>68</x:v>
      </x:c>
      <x:c r="E847">
        <x:v>6</x:v>
      </x:c>
      <x:c r="F847" s="14" t="s">
        <x:v>63</x:v>
      </x:c>
      <x:c r="G847" s="15">
        <x:v>43757.3352809838</x:v>
      </x:c>
      <x:c r="H847" t="s">
        <x:v>69</x:v>
      </x:c>
      <x:c r="I847" s="6">
        <x:v>387.861432344056</x:v>
      </x:c>
      <x:c r="J847" t="s">
        <x:v>66</x:v>
      </x:c>
      <x:c r="K847" s="6">
        <x:v>26.1267995021831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3227272</x:v>
      </x:c>
      <x:c r="B848" s="1">
        <x:v>43757.3816959144</x:v>
      </x:c>
      <x:c r="C848" s="6">
        <x:v>42.2933782066667</x:v>
      </x:c>
      <x:c r="D848" s="13" t="s">
        <x:v>68</x:v>
      </x:c>
      <x:c r="E848">
        <x:v>6</x:v>
      </x:c>
      <x:c r="F848" s="14" t="s">
        <x:v>63</x:v>
      </x:c>
      <x:c r="G848" s="15">
        <x:v>43757.3352809838</x:v>
      </x:c>
      <x:c r="H848" t="s">
        <x:v>69</x:v>
      </x:c>
      <x:c r="I848" s="6">
        <x:v>386.48649587339</x:v>
      </x:c>
      <x:c r="J848" t="s">
        <x:v>66</x:v>
      </x:c>
      <x:c r="K848" s="6">
        <x:v>26.1416961053865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3227282</x:v>
      </x:c>
      <x:c r="B849" s="1">
        <x:v>43757.3817304745</x:v>
      </x:c>
      <x:c r="C849" s="6">
        <x:v>42.3431428083333</x:v>
      </x:c>
      <x:c r="D849" s="13" t="s">
        <x:v>68</x:v>
      </x:c>
      <x:c r="E849">
        <x:v>6</x:v>
      </x:c>
      <x:c r="F849" s="14" t="s">
        <x:v>63</x:v>
      </x:c>
      <x:c r="G849" s="15">
        <x:v>43757.3352809838</x:v>
      </x:c>
      <x:c r="H849" t="s">
        <x:v>69</x:v>
      </x:c>
      <x:c r="I849" s="6">
        <x:v>389.716782658379</x:v>
      </x:c>
      <x:c r="J849" t="s">
        <x:v>66</x:v>
      </x:c>
      <x:c r="K849" s="6">
        <x:v>26.1183771058759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3227292</x:v>
      </x:c>
      <x:c r="B850" s="1">
        <x:v>43757.381765625</x:v>
      </x:c>
      <x:c r="C850" s="6">
        <x:v>42.3937772166667</x:v>
      </x:c>
      <x:c r="D850" s="13" t="s">
        <x:v>68</x:v>
      </x:c>
      <x:c r="E850">
        <x:v>6</x:v>
      </x:c>
      <x:c r="F850" s="14" t="s">
        <x:v>63</x:v>
      </x:c>
      <x:c r="G850" s="15">
        <x:v>43757.3352809838</x:v>
      </x:c>
      <x:c r="H850" t="s">
        <x:v>69</x:v>
      </x:c>
      <x:c r="I850" s="6">
        <x:v>388.826169188199</x:v>
      </x:c>
      <x:c r="J850" t="s">
        <x:v>66</x:v>
      </x:c>
      <x:c r="K850" s="6">
        <x:v>26.1238321786532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3227302</x:v>
      </x:c>
      <x:c r="B851" s="1">
        <x:v>43757.3818001968</x:v>
      </x:c>
      <x:c r="C851" s="6">
        <x:v>42.4435182566667</x:v>
      </x:c>
      <x:c r="D851" s="13" t="s">
        <x:v>68</x:v>
      </x:c>
      <x:c r="E851">
        <x:v>6</x:v>
      </x:c>
      <x:c r="F851" s="14" t="s">
        <x:v>63</x:v>
      </x:c>
      <x:c r="G851" s="15">
        <x:v>43757.3352809838</x:v>
      </x:c>
      <x:c r="H851" t="s">
        <x:v>69</x:v>
      </x:c>
      <x:c r="I851" s="6">
        <x:v>389.860688585199</x:v>
      </x:c>
      <x:c r="J851" t="s">
        <x:v>66</x:v>
      </x:c>
      <x:c r="K851" s="6">
        <x:v>26.1255106643684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3227312</x:v>
      </x:c>
      <x:c r="B852" s="1">
        <x:v>43757.3818347222</x:v>
      </x:c>
      <x:c r="C852" s="6">
        <x:v>42.4932430416667</x:v>
      </x:c>
      <x:c r="D852" s="13" t="s">
        <x:v>68</x:v>
      </x:c>
      <x:c r="E852">
        <x:v>6</x:v>
      </x:c>
      <x:c r="F852" s="14" t="s">
        <x:v>63</x:v>
      </x:c>
      <x:c r="G852" s="15">
        <x:v>43757.3352809838</x:v>
      </x:c>
      <x:c r="H852" t="s">
        <x:v>69</x:v>
      </x:c>
      <x:c r="I852" s="6">
        <x:v>391.970240077586</x:v>
      </x:c>
      <x:c r="J852" t="s">
        <x:v>66</x:v>
      </x:c>
      <x:c r="K852" s="6">
        <x:v>26.1139710920252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3227322</x:v>
      </x:c>
      <x:c r="B853" s="1">
        <x:v>43757.3818692477</x:v>
      </x:c>
      <x:c r="C853" s="6">
        <x:v>42.54296234</x:v>
      </x:c>
      <x:c r="D853" s="13" t="s">
        <x:v>68</x:v>
      </x:c>
      <x:c r="E853">
        <x:v>6</x:v>
      </x:c>
      <x:c r="F853" s="14" t="s">
        <x:v>63</x:v>
      </x:c>
      <x:c r="G853" s="15">
        <x:v>43757.3352809838</x:v>
      </x:c>
      <x:c r="H853" t="s">
        <x:v>69</x:v>
      </x:c>
      <x:c r="I853" s="6">
        <x:v>390.143048515198</x:v>
      </x:c>
      <x:c r="J853" t="s">
        <x:v>66</x:v>
      </x:c>
      <x:c r="K853" s="6">
        <x:v>26.1366905995533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3227332</x:v>
      </x:c>
      <x:c r="B854" s="1">
        <x:v>43757.3819043981</x:v>
      </x:c>
      <x:c r="C854" s="6">
        <x:v>42.593602655</x:v>
      </x:c>
      <x:c r="D854" s="13" t="s">
        <x:v>68</x:v>
      </x:c>
      <x:c r="E854">
        <x:v>6</x:v>
      </x:c>
      <x:c r="F854" s="14" t="s">
        <x:v>63</x:v>
      </x:c>
      <x:c r="G854" s="15">
        <x:v>43757.3352809838</x:v>
      </x:c>
      <x:c r="H854" t="s">
        <x:v>69</x:v>
      </x:c>
      <x:c r="I854" s="6">
        <x:v>390.656492029688</x:v>
      </x:c>
      <x:c r="J854" t="s">
        <x:v>66</x:v>
      </x:c>
      <x:c r="K854" s="6">
        <x:v>26.1312954519208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3227342</x:v>
      </x:c>
      <x:c r="B855" s="1">
        <x:v>43757.3819389699</x:v>
      </x:c>
      <x:c r="C855" s="6">
        <x:v>42.6433497133333</x:v>
      </x:c>
      <x:c r="D855" s="13" t="s">
        <x:v>68</x:v>
      </x:c>
      <x:c r="E855">
        <x:v>6</x:v>
      </x:c>
      <x:c r="F855" s="14" t="s">
        <x:v>63</x:v>
      </x:c>
      <x:c r="G855" s="15">
        <x:v>43757.3352809838</x:v>
      </x:c>
      <x:c r="H855" t="s">
        <x:v>69</x:v>
      </x:c>
      <x:c r="I855" s="6">
        <x:v>389.507867693359</x:v>
      </x:c>
      <x:c r="J855" t="s">
        <x:v>66</x:v>
      </x:c>
      <x:c r="K855" s="6">
        <x:v>26.1431348150304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3227352</x:v>
      </x:c>
      <x:c r="B856" s="1">
        <x:v>43757.3819734954</x:v>
      </x:c>
      <x:c r="C856" s="6">
        <x:v>42.6931023883333</x:v>
      </x:c>
      <x:c r="D856" s="13" t="s">
        <x:v>68</x:v>
      </x:c>
      <x:c r="E856">
        <x:v>6</x:v>
      </x:c>
      <x:c r="F856" s="14" t="s">
        <x:v>63</x:v>
      </x:c>
      <x:c r="G856" s="15">
        <x:v>43757.3352809838</x:v>
      </x:c>
      <x:c r="H856" t="s">
        <x:v>69</x:v>
      </x:c>
      <x:c r="I856" s="6">
        <x:v>392.384692604182</x:v>
      </x:c>
      <x:c r="J856" t="s">
        <x:v>66</x:v>
      </x:c>
      <x:c r="K856" s="6">
        <x:v>26.1229629631666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3227362</x:v>
      </x:c>
      <x:c r="B857" s="1">
        <x:v>43757.3820081366</x:v>
      </x:c>
      <x:c r="C857" s="6">
        <x:v>42.742979315</x:v>
      </x:c>
      <x:c r="D857" s="13" t="s">
        <x:v>68</x:v>
      </x:c>
      <x:c r="E857">
        <x:v>6</x:v>
      </x:c>
      <x:c r="F857" s="14" t="s">
        <x:v>63</x:v>
      </x:c>
      <x:c r="G857" s="15">
        <x:v>43757.3352809838</x:v>
      </x:c>
      <x:c r="H857" t="s">
        <x:v>69</x:v>
      </x:c>
      <x:c r="I857" s="6">
        <x:v>392.754386351524</x:v>
      </x:c>
      <x:c r="J857" t="s">
        <x:v>66</x:v>
      </x:c>
      <x:c r="K857" s="6">
        <x:v>26.1240120163684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3227372</x:v>
      </x:c>
      <x:c r="B858" s="1">
        <x:v>43757.3820434028</x:v>
      </x:c>
      <x:c r="C858" s="6">
        <x:v>42.7937569466667</x:v>
      </x:c>
      <x:c r="D858" s="13" t="s">
        <x:v>68</x:v>
      </x:c>
      <x:c r="E858">
        <x:v>6</x:v>
      </x:c>
      <x:c r="F858" s="14" t="s">
        <x:v>63</x:v>
      </x:c>
      <x:c r="G858" s="15">
        <x:v>43757.3352809838</x:v>
      </x:c>
      <x:c r="H858" t="s">
        <x:v>69</x:v>
      </x:c>
      <x:c r="I858" s="6">
        <x:v>394.371621046619</x:v>
      </x:c>
      <x:c r="J858" t="s">
        <x:v>66</x:v>
      </x:c>
      <x:c r="K858" s="6">
        <x:v>26.1156495728101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3227382</x:v>
      </x:c>
      <x:c r="B859" s="1">
        <x:v>43757.3820780093</x:v>
      </x:c>
      <x:c r="C859" s="6">
        <x:v>42.8435941066667</x:v>
      </x:c>
      <x:c r="D859" s="13" t="s">
        <x:v>68</x:v>
      </x:c>
      <x:c r="E859">
        <x:v>6</x:v>
      </x:c>
      <x:c r="F859" s="14" t="s">
        <x:v>63</x:v>
      </x:c>
      <x:c r="G859" s="15">
        <x:v>43757.3352809838</x:v>
      </x:c>
      <x:c r="H859" t="s">
        <x:v>69</x:v>
      </x:c>
      <x:c r="I859" s="6">
        <x:v>390.753147392498</x:v>
      </x:c>
      <x:c r="J859" t="s">
        <x:v>66</x:v>
      </x:c>
      <x:c r="K859" s="6">
        <x:v>26.1450830686567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3227392</x:v>
      </x:c>
      <x:c r="B860" s="1">
        <x:v>43757.3821128125</x:v>
      </x:c>
      <x:c r="C860" s="6">
        <x:v>42.8936875533333</x:v>
      </x:c>
      <x:c r="D860" s="13" t="s">
        <x:v>68</x:v>
      </x:c>
      <x:c r="E860">
        <x:v>6</x:v>
      </x:c>
      <x:c r="F860" s="14" t="s">
        <x:v>63</x:v>
      </x:c>
      <x:c r="G860" s="15">
        <x:v>43757.3352809838</x:v>
      </x:c>
      <x:c r="H860" t="s">
        <x:v>69</x:v>
      </x:c>
      <x:c r="I860" s="6">
        <x:v>394.445031474435</x:v>
      </x:c>
      <x:c r="J860" t="s">
        <x:v>66</x:v>
      </x:c>
      <x:c r="K860" s="6">
        <x:v>26.1233226385134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3227402</x:v>
      </x:c>
      <x:c r="B861" s="1">
        <x:v>43757.382147419</x:v>
      </x:c>
      <x:c r="C861" s="6">
        <x:v>42.9435211</x:v>
      </x:c>
      <x:c r="D861" s="13" t="s">
        <x:v>68</x:v>
      </x:c>
      <x:c r="E861">
        <x:v>6</x:v>
      </x:c>
      <x:c r="F861" s="14" t="s">
        <x:v>63</x:v>
      </x:c>
      <x:c r="G861" s="15">
        <x:v>43757.3352809838</x:v>
      </x:c>
      <x:c r="H861" t="s">
        <x:v>69</x:v>
      </x:c>
      <x:c r="I861" s="6">
        <x:v>395.14514529527</x:v>
      </x:c>
      <x:c r="J861" t="s">
        <x:v>66</x:v>
      </x:c>
      <x:c r="K861" s="6">
        <x:v>26.1236823138988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3227412</x:v>
      </x:c>
      <x:c r="B862" s="1">
        <x:v>43757.3821819097</x:v>
      </x:c>
      <x:c r="C862" s="6">
        <x:v>42.9932338783333</x:v>
      </x:c>
      <x:c r="D862" s="13" t="s">
        <x:v>68</x:v>
      </x:c>
      <x:c r="E862">
        <x:v>6</x:v>
      </x:c>
      <x:c r="F862" s="14" t="s">
        <x:v>63</x:v>
      </x:c>
      <x:c r="G862" s="15">
        <x:v>43757.3352809838</x:v>
      </x:c>
      <x:c r="H862" t="s">
        <x:v>69</x:v>
      </x:c>
      <x:c r="I862" s="6">
        <x:v>395.301861582929</x:v>
      </x:c>
      <x:c r="J862" t="s">
        <x:v>66</x:v>
      </x:c>
      <x:c r="K862" s="6">
        <x:v>26.1296169633142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3227422</x:v>
      </x:c>
      <x:c r="B863" s="1">
        <x:v>43757.3822164699</x:v>
      </x:c>
      <x:c r="C863" s="6">
        <x:v>43.0429998</x:v>
      </x:c>
      <x:c r="D863" s="13" t="s">
        <x:v>68</x:v>
      </x:c>
      <x:c r="E863">
        <x:v>6</x:v>
      </x:c>
      <x:c r="F863" s="14" t="s">
        <x:v>63</x:v>
      </x:c>
      <x:c r="G863" s="15">
        <x:v>43757.3352809838</x:v>
      </x:c>
      <x:c r="H863" t="s">
        <x:v>69</x:v>
      </x:c>
      <x:c r="I863" s="6">
        <x:v>396.964945435985</x:v>
      </x:c>
      <x:c r="J863" t="s">
        <x:v>66</x:v>
      </x:c>
      <x:c r="K863" s="6">
        <x:v>26.1188566723577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3227432</x:v>
      </x:c>
      <x:c r="B864" s="1">
        <x:v>43757.3822516551</x:v>
      </x:c>
      <x:c r="C864" s="6">
        <x:v>43.0936571683333</x:v>
      </x:c>
      <x:c r="D864" s="13" t="s">
        <x:v>68</x:v>
      </x:c>
      <x:c r="E864">
        <x:v>6</x:v>
      </x:c>
      <x:c r="F864" s="14" t="s">
        <x:v>63</x:v>
      </x:c>
      <x:c r="G864" s="15">
        <x:v>43757.3352809838</x:v>
      </x:c>
      <x:c r="H864" t="s">
        <x:v>69</x:v>
      </x:c>
      <x:c r="I864" s="6">
        <x:v>396.53519890138</x:v>
      </x:c>
      <x:c r="J864" t="s">
        <x:v>66</x:v>
      </x:c>
      <x:c r="K864" s="6">
        <x:v>26.126559718366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3227442</x:v>
      </x:c>
      <x:c r="B865" s="1">
        <x:v>43757.3822862269</x:v>
      </x:c>
      <x:c r="C865" s="6">
        <x:v>43.14341419</x:v>
      </x:c>
      <x:c r="D865" s="13" t="s">
        <x:v>68</x:v>
      </x:c>
      <x:c r="E865">
        <x:v>6</x:v>
      </x:c>
      <x:c r="F865" s="14" t="s">
        <x:v>63</x:v>
      </x:c>
      <x:c r="G865" s="15">
        <x:v>43757.3352809838</x:v>
      </x:c>
      <x:c r="H865" t="s">
        <x:v>69</x:v>
      </x:c>
      <x:c r="I865" s="6">
        <x:v>397.396762616252</x:v>
      </x:c>
      <x:c r="J865" t="s">
        <x:v>66</x:v>
      </x:c>
      <x:c r="K865" s="6">
        <x:v>26.1245515295718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3227452</x:v>
      </x:c>
      <x:c r="B866" s="1">
        <x:v>43757.3823207986</x:v>
      </x:c>
      <x:c r="C866" s="6">
        <x:v>43.1931963216667</x:v>
      </x:c>
      <x:c r="D866" s="13" t="s">
        <x:v>68</x:v>
      </x:c>
      <x:c r="E866">
        <x:v>6</x:v>
      </x:c>
      <x:c r="F866" s="14" t="s">
        <x:v>63</x:v>
      </x:c>
      <x:c r="G866" s="15">
        <x:v>43757.3352809838</x:v>
      </x:c>
      <x:c r="H866" t="s">
        <x:v>69</x:v>
      </x:c>
      <x:c r="I866" s="6">
        <x:v>397.426386908923</x:v>
      </x:c>
      <x:c r="J866" t="s">
        <x:v>66</x:v>
      </x:c>
      <x:c r="K866" s="6">
        <x:v>26.1273989618003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3227462</x:v>
      </x:c>
      <x:c r="B867" s="1">
        <x:v>43757.3823559028</x:v>
      </x:c>
      <x:c r="C867" s="6">
        <x:v>43.2437560766667</x:v>
      </x:c>
      <x:c r="D867" s="13" t="s">
        <x:v>68</x:v>
      </x:c>
      <x:c r="E867">
        <x:v>6</x:v>
      </x:c>
      <x:c r="F867" s="14" t="s">
        <x:v>63</x:v>
      </x:c>
      <x:c r="G867" s="15">
        <x:v>43757.3352809838</x:v>
      </x:c>
      <x:c r="H867" t="s">
        <x:v>69</x:v>
      </x:c>
      <x:c r="I867" s="6">
        <x:v>398.079690132563</x:v>
      </x:c>
      <x:c r="J867" t="s">
        <x:v>66</x:v>
      </x:c>
      <x:c r="K867" s="6">
        <x:v>26.1302164234348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3227472</x:v>
      </x:c>
      <x:c r="B868" s="1">
        <x:v>43757.3823904745</x:v>
      </x:c>
      <x:c r="C868" s="6">
        <x:v>43.2935176366667</x:v>
      </x:c>
      <x:c r="D868" s="13" t="s">
        <x:v>68</x:v>
      </x:c>
      <x:c r="E868">
        <x:v>6</x:v>
      </x:c>
      <x:c r="F868" s="14" t="s">
        <x:v>63</x:v>
      </x:c>
      <x:c r="G868" s="15">
        <x:v>43757.3352809838</x:v>
      </x:c>
      <x:c r="H868" t="s">
        <x:v>69</x:v>
      </x:c>
      <x:c r="I868" s="6">
        <x:v>400.741973089666</x:v>
      </x:c>
      <x:c r="J868" t="s">
        <x:v>66</x:v>
      </x:c>
      <x:c r="K868" s="6">
        <x:v>26.1154097897888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3227482</x:v>
      </x:c>
      <x:c r="B869" s="1">
        <x:v>43757.3824249653</x:v>
      </x:c>
      <x:c r="C869" s="6">
        <x:v>43.34320076</x:v>
      </x:c>
      <x:c r="D869" s="13" t="s">
        <x:v>68</x:v>
      </x:c>
      <x:c r="E869">
        <x:v>6</x:v>
      </x:c>
      <x:c r="F869" s="14" t="s">
        <x:v>63</x:v>
      </x:c>
      <x:c r="G869" s="15">
        <x:v>43757.3352809838</x:v>
      </x:c>
      <x:c r="H869" t="s">
        <x:v>69</x:v>
      </x:c>
      <x:c r="I869" s="6">
        <x:v>400.389433813718</x:v>
      </x:c>
      <x:c r="J869" t="s">
        <x:v>66</x:v>
      </x:c>
      <x:c r="K869" s="6">
        <x:v>26.1193362389085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3227492</x:v>
      </x:c>
      <x:c r="B870" s="1">
        <x:v>43757.3824595255</x:v>
      </x:c>
      <x:c r="C870" s="6">
        <x:v>43.3929727466667</x:v>
      </x:c>
      <x:c r="D870" s="13" t="s">
        <x:v>68</x:v>
      </x:c>
      <x:c r="E870">
        <x:v>6</x:v>
      </x:c>
      <x:c r="F870" s="14" t="s">
        <x:v>63</x:v>
      </x:c>
      <x:c r="G870" s="15">
        <x:v>43757.3352809838</x:v>
      </x:c>
      <x:c r="H870" t="s">
        <x:v>69</x:v>
      </x:c>
      <x:c r="I870" s="6">
        <x:v>400.232006984425</x:v>
      </x:c>
      <x:c r="J870" t="s">
        <x:v>66</x:v>
      </x:c>
      <x:c r="K870" s="6">
        <x:v>26.1237122868492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3227502</x:v>
      </x:c>
      <x:c r="B871" s="1">
        <x:v>43757.3824943287</x:v>
      </x:c>
      <x:c r="C871" s="6">
        <x:v>43.4431186966667</x:v>
      </x:c>
      <x:c r="D871" s="13" t="s">
        <x:v>68</x:v>
      </x:c>
      <x:c r="E871">
        <x:v>6</x:v>
      </x:c>
      <x:c r="F871" s="14" t="s">
        <x:v>63</x:v>
      </x:c>
      <x:c r="G871" s="15">
        <x:v>43757.3352809838</x:v>
      </x:c>
      <x:c r="H871" t="s">
        <x:v>69</x:v>
      </x:c>
      <x:c r="I871" s="6">
        <x:v>403.538064884407</x:v>
      </x:c>
      <x:c r="J871" t="s">
        <x:v>66</x:v>
      </x:c>
      <x:c r="K871" s="6">
        <x:v>26.101742185916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3227512</x:v>
      </x:c>
      <x:c r="B872" s="1">
        <x:v>43757.3825289699</x:v>
      </x:c>
      <x:c r="C872" s="6">
        <x:v>43.492989485</x:v>
      </x:c>
      <x:c r="D872" s="13" t="s">
        <x:v>68</x:v>
      </x:c>
      <x:c r="E872">
        <x:v>6</x:v>
      </x:c>
      <x:c r="F872" s="14" t="s">
        <x:v>63</x:v>
      </x:c>
      <x:c r="G872" s="15">
        <x:v>43757.3352809838</x:v>
      </x:c>
      <x:c r="H872" t="s">
        <x:v>69</x:v>
      </x:c>
      <x:c r="I872" s="6">
        <x:v>400.555041843207</x:v>
      </x:c>
      <x:c r="J872" t="s">
        <x:v>66</x:v>
      </x:c>
      <x:c r="K872" s="6">
        <x:v>26.1292572872935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3227522</x:v>
      </x:c>
      <x:c r="B873" s="1">
        <x:v>43757.3825641204</x:v>
      </x:c>
      <x:c r="C873" s="6">
        <x:v>43.5436096283333</x:v>
      </x:c>
      <x:c r="D873" s="13" t="s">
        <x:v>68</x:v>
      </x:c>
      <x:c r="E873">
        <x:v>6</x:v>
      </x:c>
      <x:c r="F873" s="14" t="s">
        <x:v>63</x:v>
      </x:c>
      <x:c r="G873" s="15">
        <x:v>43757.3352809838</x:v>
      </x:c>
      <x:c r="H873" t="s">
        <x:v>69</x:v>
      </x:c>
      <x:c r="I873" s="6">
        <x:v>402.199310510567</x:v>
      </x:c>
      <x:c r="J873" t="s">
        <x:v>66</x:v>
      </x:c>
      <x:c r="K873" s="6">
        <x:v>26.1167585695039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3227532</x:v>
      </x:c>
      <x:c r="B874" s="1">
        <x:v>43757.3825986458</x:v>
      </x:c>
      <x:c r="C874" s="6">
        <x:v>43.5933283366667</x:v>
      </x:c>
      <x:c r="D874" s="13" t="s">
        <x:v>68</x:v>
      </x:c>
      <x:c r="E874">
        <x:v>6</x:v>
      </x:c>
      <x:c r="F874" s="14" t="s">
        <x:v>63</x:v>
      </x:c>
      <x:c r="G874" s="15">
        <x:v>43757.3352809838</x:v>
      </x:c>
      <x:c r="H874" t="s">
        <x:v>69</x:v>
      </x:c>
      <x:c r="I874" s="6">
        <x:v>403.66028036877</x:v>
      </x:c>
      <x:c r="J874" t="s">
        <x:v>66</x:v>
      </x:c>
      <x:c r="K874" s="6">
        <x:v>26.1099247578672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3227542</x:v>
      </x:c>
      <x:c r="B875" s="1">
        <x:v>43757.3826332986</x:v>
      </x:c>
      <x:c r="C875" s="6">
        <x:v>43.6431786233333</x:v>
      </x:c>
      <x:c r="D875" s="13" t="s">
        <x:v>68</x:v>
      </x:c>
      <x:c r="E875">
        <x:v>6</x:v>
      </x:c>
      <x:c r="F875" s="14" t="s">
        <x:v>63</x:v>
      </x:c>
      <x:c r="G875" s="15">
        <x:v>43757.3352809838</x:v>
      </x:c>
      <x:c r="H875" t="s">
        <x:v>69</x:v>
      </x:c>
      <x:c r="I875" s="6">
        <x:v>402.204341859601</x:v>
      </x:c>
      <x:c r="J875" t="s">
        <x:v>66</x:v>
      </x:c>
      <x:c r="K875" s="6">
        <x:v>26.1197858326118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3227552</x:v>
      </x:c>
      <x:c r="B876" s="1">
        <x:v>43757.3826684375</x:v>
      </x:c>
      <x:c r="C876" s="6">
        <x:v>43.6937984733333</x:v>
      </x:c>
      <x:c r="D876" s="13" t="s">
        <x:v>68</x:v>
      </x:c>
      <x:c r="E876">
        <x:v>6</x:v>
      </x:c>
      <x:c r="F876" s="14" t="s">
        <x:v>63</x:v>
      </x:c>
      <x:c r="G876" s="15">
        <x:v>43757.3352809838</x:v>
      </x:c>
      <x:c r="H876" t="s">
        <x:v>69</x:v>
      </x:c>
      <x:c r="I876" s="6">
        <x:v>403.484341258433</x:v>
      </x:c>
      <x:c r="J876" t="s">
        <x:v>66</x:v>
      </x:c>
      <x:c r="K876" s="6">
        <x:v>26.1144206850104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3227562</x:v>
      </x:c>
      <x:c r="B877" s="1">
        <x:v>43757.382703125</x:v>
      </x:c>
      <x:c r="C877" s="6">
        <x:v>43.7437584333333</x:v>
      </x:c>
      <x:c r="D877" s="13" t="s">
        <x:v>68</x:v>
      </x:c>
      <x:c r="E877">
        <x:v>6</x:v>
      </x:c>
      <x:c r="F877" s="14" t="s">
        <x:v>63</x:v>
      </x:c>
      <x:c r="G877" s="15">
        <x:v>43757.3352809838</x:v>
      </x:c>
      <x:c r="H877" t="s">
        <x:v>69</x:v>
      </x:c>
      <x:c r="I877" s="6">
        <x:v>404.153778266992</x:v>
      </x:c>
      <x:c r="J877" t="s">
        <x:v>66</x:v>
      </x:c>
      <x:c r="K877" s="6">
        <x:v>26.1171182441853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3227572</x:v>
      </x:c>
      <x:c r="B878" s="1">
        <x:v>43757.3827376157</x:v>
      </x:c>
      <x:c r="C878" s="6">
        <x:v>43.79343189</x:v>
      </x:c>
      <x:c r="D878" s="13" t="s">
        <x:v>68</x:v>
      </x:c>
      <x:c r="E878">
        <x:v>6</x:v>
      </x:c>
      <x:c r="F878" s="14" t="s">
        <x:v>63</x:v>
      </x:c>
      <x:c r="G878" s="15">
        <x:v>43757.3352809838</x:v>
      </x:c>
      <x:c r="H878" t="s">
        <x:v>69</x:v>
      </x:c>
      <x:c r="I878" s="6">
        <x:v>402.816171573427</x:v>
      </x:c>
      <x:c r="J878" t="s">
        <x:v>66</x:v>
      </x:c>
      <x:c r="K878" s="6">
        <x:v>26.127039286017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3227582</x:v>
      </x:c>
      <x:c r="B879" s="1">
        <x:v>43757.3827721875</x:v>
      </x:c>
      <x:c r="C879" s="6">
        <x:v>43.8431926533333</x:v>
      </x:c>
      <x:c r="D879" s="13" t="s">
        <x:v>68</x:v>
      </x:c>
      <x:c r="E879">
        <x:v>6</x:v>
      </x:c>
      <x:c r="F879" s="14" t="s">
        <x:v>63</x:v>
      </x:c>
      <x:c r="G879" s="15">
        <x:v>43757.3352809838</x:v>
      </x:c>
      <x:c r="H879" t="s">
        <x:v>69</x:v>
      </x:c>
      <x:c r="I879" s="6">
        <x:v>403.83554467832</x:v>
      </x:c>
      <x:c r="J879" t="s">
        <x:v>66</x:v>
      </x:c>
      <x:c r="K879" s="6">
        <x:v>26.1268594481398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3227592</x:v>
      </x:c>
      <x:c r="B880" s="1">
        <x:v>43757.3828072569</x:v>
      </x:c>
      <x:c r="C880" s="6">
        <x:v>43.8937067583333</x:v>
      </x:c>
      <x:c r="D880" s="13" t="s">
        <x:v>68</x:v>
      </x:c>
      <x:c r="E880">
        <x:v>6</x:v>
      </x:c>
      <x:c r="F880" s="14" t="s">
        <x:v>63</x:v>
      </x:c>
      <x:c r="G880" s="15">
        <x:v>43757.3352809838</x:v>
      </x:c>
      <x:c r="H880" t="s">
        <x:v>69</x:v>
      </x:c>
      <x:c r="I880" s="6">
        <x:v>405.105647618076</x:v>
      </x:c>
      <x:c r="J880" t="s">
        <x:v>66</x:v>
      </x:c>
      <x:c r="K880" s="6">
        <x:v>26.1256605292051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3227602</x:v>
      </x:c>
      <x:c r="B881" s="1">
        <x:v>43757.3828417824</x:v>
      </x:c>
      <x:c r="C881" s="6">
        <x:v>43.9434168566667</x:v>
      </x:c>
      <x:c r="D881" s="13" t="s">
        <x:v>68</x:v>
      </x:c>
      <x:c r="E881">
        <x:v>6</x:v>
      </x:c>
      <x:c r="F881" s="14" t="s">
        <x:v>63</x:v>
      </x:c>
      <x:c r="G881" s="15">
        <x:v>43757.3352809838</x:v>
      </x:c>
      <x:c r="H881" t="s">
        <x:v>69</x:v>
      </x:c>
      <x:c r="I881" s="6">
        <x:v>406.624091783284</x:v>
      </x:c>
      <x:c r="J881" t="s">
        <x:v>66</x:v>
      </x:c>
      <x:c r="K881" s="6">
        <x:v>26.1153498440372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3227612</x:v>
      </x:c>
      <x:c r="B882" s="1">
        <x:v>43757.3828763542</x:v>
      </x:c>
      <x:c r="C882" s="6">
        <x:v>43.993196365</x:v>
      </x:c>
      <x:c r="D882" s="13" t="s">
        <x:v>68</x:v>
      </x:c>
      <x:c r="E882">
        <x:v>6</x:v>
      </x:c>
      <x:c r="F882" s="14" t="s">
        <x:v>63</x:v>
      </x:c>
      <x:c r="G882" s="15">
        <x:v>43757.3352809838</x:v>
      </x:c>
      <x:c r="H882" t="s">
        <x:v>69</x:v>
      </x:c>
      <x:c r="I882" s="6">
        <x:v>406.852533377462</x:v>
      </x:c>
      <x:c r="J882" t="s">
        <x:v>66</x:v>
      </x:c>
      <x:c r="K882" s="6">
        <x:v>26.1155296812981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3227622</x:v>
      </x:c>
      <x:c r="B883" s="1">
        <x:v>43757.3829114236</x:v>
      </x:c>
      <x:c r="C883" s="6">
        <x:v>44.0437411816667</x:v>
      </x:c>
      <x:c r="D883" s="13" t="s">
        <x:v>68</x:v>
      </x:c>
      <x:c r="E883">
        <x:v>6</x:v>
      </x:c>
      <x:c r="F883" s="14" t="s">
        <x:v>63</x:v>
      </x:c>
      <x:c r="G883" s="15">
        <x:v>43757.3352809838</x:v>
      </x:c>
      <x:c r="H883" t="s">
        <x:v>69</x:v>
      </x:c>
      <x:c r="I883" s="6">
        <x:v>407.610381098834</x:v>
      </x:c>
      <x:c r="J883" t="s">
        <x:v>66</x:v>
      </x:c>
      <x:c r="K883" s="6">
        <x:v>26.1124424763252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3227632</x:v>
      </x:c>
      <x:c r="B884" s="1">
        <x:v>43757.3829460301</x:v>
      </x:c>
      <x:c r="C884" s="6">
        <x:v>44.0935230483333</x:v>
      </x:c>
      <x:c r="D884" s="13" t="s">
        <x:v>68</x:v>
      </x:c>
      <x:c r="E884">
        <x:v>6</x:v>
      </x:c>
      <x:c r="F884" s="14" t="s">
        <x:v>63</x:v>
      </x:c>
      <x:c r="G884" s="15">
        <x:v>43757.3352809838</x:v>
      </x:c>
      <x:c r="H884" t="s">
        <x:v>69</x:v>
      </x:c>
      <x:c r="I884" s="6">
        <x:v>406.646327000244</x:v>
      </x:c>
      <x:c r="J884" t="s">
        <x:v>66</x:v>
      </x:c>
      <x:c r="K884" s="6">
        <x:v>26.1243117459153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3227642</x:v>
      </x:c>
      <x:c r="B885" s="1">
        <x:v>43757.382980706</x:v>
      </x:c>
      <x:c r="C885" s="6">
        <x:v>44.1434924616667</x:v>
      </x:c>
      <x:c r="D885" s="13" t="s">
        <x:v>68</x:v>
      </x:c>
      <x:c r="E885">
        <x:v>6</x:v>
      </x:c>
      <x:c r="F885" s="14" t="s">
        <x:v>63</x:v>
      </x:c>
      <x:c r="G885" s="15">
        <x:v>43757.3352809838</x:v>
      </x:c>
      <x:c r="H885" t="s">
        <x:v>69</x:v>
      </x:c>
      <x:c r="I885" s="6">
        <x:v>408.16157326151</x:v>
      </x:c>
      <x:c r="J885" t="s">
        <x:v>66</x:v>
      </x:c>
      <x:c r="K885" s="6">
        <x:v>26.1211645870117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3227652</x:v>
      </x:c>
      <x:c r="B886" s="1">
        <x:v>43757.3830153935</x:v>
      </x:c>
      <x:c r="C886" s="6">
        <x:v>44.1934197366667</x:v>
      </x:c>
      <x:c r="D886" s="13" t="s">
        <x:v>68</x:v>
      </x:c>
      <x:c r="E886">
        <x:v>6</x:v>
      </x:c>
      <x:c r="F886" s="14" t="s">
        <x:v>63</x:v>
      </x:c>
      <x:c r="G886" s="15">
        <x:v>43757.3352809838</x:v>
      </x:c>
      <x:c r="H886" t="s">
        <x:v>69</x:v>
      </x:c>
      <x:c r="I886" s="6">
        <x:v>407.738276122644</x:v>
      </x:c>
      <x:c r="J886" t="s">
        <x:v>66</x:v>
      </x:c>
      <x:c r="K886" s="6">
        <x:v>26.1266196643182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3227662</x:v>
      </x:c>
      <x:c r="B887" s="1">
        <x:v>43757.383050081</x:v>
      </x:c>
      <x:c r="C887" s="6">
        <x:v>44.243385615</x:v>
      </x:c>
      <x:c r="D887" s="13" t="s">
        <x:v>68</x:v>
      </x:c>
      <x:c r="E887">
        <x:v>6</x:v>
      </x:c>
      <x:c r="F887" s="14" t="s">
        <x:v>63</x:v>
      </x:c>
      <x:c r="G887" s="15">
        <x:v>43757.3352809838</x:v>
      </x:c>
      <x:c r="H887" t="s">
        <x:v>69</x:v>
      </x:c>
      <x:c r="I887" s="6">
        <x:v>408.786881527896</x:v>
      </x:c>
      <x:c r="J887" t="s">
        <x:v>66</x:v>
      </x:c>
      <x:c r="K887" s="6">
        <x:v>26.1140909834821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3227672</x:v>
      </x:c>
      <x:c r="B888" s="1">
        <x:v>43757.3830846875</x:v>
      </x:c>
      <x:c r="C888" s="6">
        <x:v>44.2932139716667</x:v>
      </x:c>
      <x:c r="D888" s="13" t="s">
        <x:v>68</x:v>
      </x:c>
      <x:c r="E888">
        <x:v>6</x:v>
      </x:c>
      <x:c r="F888" s="14" t="s">
        <x:v>63</x:v>
      </x:c>
      <x:c r="G888" s="15">
        <x:v>43757.3352809838</x:v>
      </x:c>
      <x:c r="H888" t="s">
        <x:v>69</x:v>
      </x:c>
      <x:c r="I888" s="6">
        <x:v>411.654524100476</x:v>
      </x:c>
      <x:c r="J888" t="s">
        <x:v>66</x:v>
      </x:c>
      <x:c r="K888" s="6">
        <x:v>26.1001836030428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3227682</x:v>
      </x:c>
      <x:c r="B889" s="1">
        <x:v>43757.3831197917</x:v>
      </x:c>
      <x:c r="C889" s="6">
        <x:v>44.34378483</x:v>
      </x:c>
      <x:c r="D889" s="13" t="s">
        <x:v>68</x:v>
      </x:c>
      <x:c r="E889">
        <x:v>6</x:v>
      </x:c>
      <x:c r="F889" s="14" t="s">
        <x:v>63</x:v>
      </x:c>
      <x:c r="G889" s="15">
        <x:v>43757.3352809838</x:v>
      </x:c>
      <x:c r="H889" t="s">
        <x:v>69</x:v>
      </x:c>
      <x:c r="I889" s="6">
        <x:v>410.082033861048</x:v>
      </x:c>
      <x:c r="J889" t="s">
        <x:v>66</x:v>
      </x:c>
      <x:c r="K889" s="6">
        <x:v>26.115799437207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3227692</x:v>
      </x:c>
      <x:c r="B890" s="1">
        <x:v>43757.3831544792</x:v>
      </x:c>
      <x:c r="C890" s="6">
        <x:v>44.3937037116667</x:v>
      </x:c>
      <x:c r="D890" s="13" t="s">
        <x:v>68</x:v>
      </x:c>
      <x:c r="E890">
        <x:v>6</x:v>
      </x:c>
      <x:c r="F890" s="14" t="s">
        <x:v>63</x:v>
      </x:c>
      <x:c r="G890" s="15">
        <x:v>43757.3352809838</x:v>
      </x:c>
      <x:c r="H890" t="s">
        <x:v>69</x:v>
      </x:c>
      <x:c r="I890" s="6">
        <x:v>412.864400426268</x:v>
      </x:c>
      <x:c r="J890" t="s">
        <x:v>66</x:v>
      </x:c>
      <x:c r="K890" s="6">
        <x:v>26.0985950481672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3227702</x:v>
      </x:c>
      <x:c r="B891" s="1">
        <x:v>43757.3831890393</x:v>
      </x:c>
      <x:c r="C891" s="6">
        <x:v>44.4434983316667</x:v>
      </x:c>
      <x:c r="D891" s="13" t="s">
        <x:v>68</x:v>
      </x:c>
      <x:c r="E891">
        <x:v>6</x:v>
      </x:c>
      <x:c r="F891" s="14" t="s">
        <x:v>63</x:v>
      </x:c>
      <x:c r="G891" s="15">
        <x:v>43757.3352809838</x:v>
      </x:c>
      <x:c r="H891" t="s">
        <x:v>69</x:v>
      </x:c>
      <x:c r="I891" s="6">
        <x:v>410.989346437497</x:v>
      </x:c>
      <x:c r="J891" t="s">
        <x:v>66</x:v>
      </x:c>
      <x:c r="K891" s="6">
        <x:v>26.117597810488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3227712</x:v>
      </x:c>
      <x:c r="B892" s="1">
        <x:v>43757.3832236458</x:v>
      </x:c>
      <x:c r="C892" s="6">
        <x:v>44.4933338266667</x:v>
      </x:c>
      <x:c r="D892" s="13" t="s">
        <x:v>68</x:v>
      </x:c>
      <x:c r="E892">
        <x:v>6</x:v>
      </x:c>
      <x:c r="F892" s="14" t="s">
        <x:v>63</x:v>
      </x:c>
      <x:c r="G892" s="15">
        <x:v>43757.3352809838</x:v>
      </x:c>
      <x:c r="H892" t="s">
        <x:v>69</x:v>
      </x:c>
      <x:c r="I892" s="6">
        <x:v>411.99927522002</x:v>
      </x:c>
      <x:c r="J892" t="s">
        <x:v>66</x:v>
      </x:c>
      <x:c r="K892" s="6">
        <x:v>26.1175678375921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3227722</x:v>
      </x:c>
      <x:c r="B893" s="1">
        <x:v>43757.3832582986</x:v>
      </x:c>
      <x:c r="C893" s="6">
        <x:v>44.5431881283333</x:v>
      </x:c>
      <x:c r="D893" s="13" t="s">
        <x:v>68</x:v>
      </x:c>
      <x:c r="E893">
        <x:v>6</x:v>
      </x:c>
      <x:c r="F893" s="14" t="s">
        <x:v>63</x:v>
      </x:c>
      <x:c r="G893" s="15">
        <x:v>43757.3352809838</x:v>
      </x:c>
      <x:c r="H893" t="s">
        <x:v>69</x:v>
      </x:c>
      <x:c r="I893" s="6">
        <x:v>412.56374766892</x:v>
      </x:c>
      <x:c r="J893" t="s">
        <x:v>66</x:v>
      </x:c>
      <x:c r="K893" s="6">
        <x:v>26.1140610106172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3227732</x:v>
      </x:c>
      <x:c r="B894" s="1">
        <x:v>43757.3832929398</x:v>
      </x:c>
      <x:c r="C894" s="6">
        <x:v>44.5930765216667</x:v>
      </x:c>
      <x:c r="D894" s="13" t="s">
        <x:v>68</x:v>
      </x:c>
      <x:c r="E894">
        <x:v>6</x:v>
      </x:c>
      <x:c r="F894" s="14" t="s">
        <x:v>63</x:v>
      </x:c>
      <x:c r="G894" s="15">
        <x:v>43757.3352809838</x:v>
      </x:c>
      <x:c r="H894" t="s">
        <x:v>69</x:v>
      </x:c>
      <x:c r="I894" s="6">
        <x:v>410.634993348456</x:v>
      </x:c>
      <x:c r="J894" t="s">
        <x:v>66</x:v>
      </x:c>
      <x:c r="K894" s="6">
        <x:v>26.1335734020863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3227742</x:v>
      </x:c>
      <x:c r="B895" s="1">
        <x:v>43757.383327581</x:v>
      </x:c>
      <x:c r="C895" s="6">
        <x:v>44.64296064</x:v>
      </x:c>
      <x:c r="D895" s="13" t="s">
        <x:v>68</x:v>
      </x:c>
      <x:c r="E895">
        <x:v>6</x:v>
      </x:c>
      <x:c r="F895" s="14" t="s">
        <x:v>63</x:v>
      </x:c>
      <x:c r="G895" s="15">
        <x:v>43757.3352809838</x:v>
      </x:c>
      <x:c r="H895" t="s">
        <x:v>69</x:v>
      </x:c>
      <x:c r="I895" s="6">
        <x:v>413.064328741377</x:v>
      </x:c>
      <x:c r="J895" t="s">
        <x:v>66</x:v>
      </x:c>
      <x:c r="K895" s="6">
        <x:v>26.1160991660199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3227752</x:v>
      </x:c>
      <x:c r="B896" s="1">
        <x:v>43757.3833623032</x:v>
      </x:c>
      <x:c r="C896" s="6">
        <x:v>44.692988035</x:v>
      </x:c>
      <x:c r="D896" s="13" t="s">
        <x:v>68</x:v>
      </x:c>
      <x:c r="E896">
        <x:v>6</x:v>
      </x:c>
      <x:c r="F896" s="14" t="s">
        <x:v>63</x:v>
      </x:c>
      <x:c r="G896" s="15">
        <x:v>43757.3352809838</x:v>
      </x:c>
      <x:c r="H896" t="s">
        <x:v>69</x:v>
      </x:c>
      <x:c r="I896" s="6">
        <x:v>413.598782420073</x:v>
      </x:c>
      <x:c r="J896" t="s">
        <x:v>66</x:v>
      </x:c>
      <x:c r="K896" s="6">
        <x:v>26.1198757513598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3227762</x:v>
      </x:c>
      <x:c r="B897" s="1">
        <x:v>43757.3833974537</x:v>
      </x:c>
      <x:c r="C897" s="6">
        <x:v>44.7435971533333</x:v>
      </x:c>
      <x:c r="D897" s="13" t="s">
        <x:v>68</x:v>
      </x:c>
      <x:c r="E897">
        <x:v>6</x:v>
      </x:c>
      <x:c r="F897" s="14" t="s">
        <x:v>63</x:v>
      </x:c>
      <x:c r="G897" s="15">
        <x:v>43757.3352809838</x:v>
      </x:c>
      <x:c r="H897" t="s">
        <x:v>69</x:v>
      </x:c>
      <x:c r="I897" s="6">
        <x:v>412.489829608249</x:v>
      </x:c>
      <x:c r="J897" t="s">
        <x:v>66</x:v>
      </x:c>
      <x:c r="K897" s="6">
        <x:v>26.1337832133631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3227772</x:v>
      </x:c>
      <x:c r="B898" s="1">
        <x:v>43757.3834319097</x:v>
      </x:c>
      <x:c r="C898" s="6">
        <x:v>44.7932407116667</x:v>
      </x:c>
      <x:c r="D898" s="13" t="s">
        <x:v>68</x:v>
      </x:c>
      <x:c r="E898">
        <x:v>6</x:v>
      </x:c>
      <x:c r="F898" s="14" t="s">
        <x:v>63</x:v>
      </x:c>
      <x:c r="G898" s="15">
        <x:v>43757.3352809838</x:v>
      </x:c>
      <x:c r="H898" t="s">
        <x:v>69</x:v>
      </x:c>
      <x:c r="I898" s="6">
        <x:v>415.730157812188</x:v>
      </x:c>
      <x:c r="J898" t="s">
        <x:v>66</x:v>
      </x:c>
      <x:c r="K898" s="6">
        <x:v>26.1149601966722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3227782</x:v>
      </x:c>
      <x:c r="B899" s="1">
        <x:v>43757.3834664699</x:v>
      </x:c>
      <x:c r="C899" s="6">
        <x:v>44.8429861366667</x:v>
      </x:c>
      <x:c r="D899" s="13" t="s">
        <x:v>68</x:v>
      </x:c>
      <x:c r="E899">
        <x:v>6</x:v>
      </x:c>
      <x:c r="F899" s="14" t="s">
        <x:v>63</x:v>
      </x:c>
      <x:c r="G899" s="15">
        <x:v>43757.3352809838</x:v>
      </x:c>
      <x:c r="H899" t="s">
        <x:v>69</x:v>
      </x:c>
      <x:c r="I899" s="6">
        <x:v>417.708166473829</x:v>
      </x:c>
      <x:c r="J899" t="s">
        <x:v>66</x:v>
      </x:c>
      <x:c r="K899" s="6">
        <x:v>26.0993443664115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3227792</x:v>
      </x:c>
      <x:c r="B900" s="1">
        <x:v>43757.3835016204</x:v>
      </x:c>
      <x:c r="C900" s="6">
        <x:v>44.8936094683333</x:v>
      </x:c>
      <x:c r="D900" s="13" t="s">
        <x:v>68</x:v>
      </x:c>
      <x:c r="E900">
        <x:v>6</x:v>
      </x:c>
      <x:c r="F900" s="14" t="s">
        <x:v>63</x:v>
      </x:c>
      <x:c r="G900" s="15">
        <x:v>43757.3352809838</x:v>
      </x:c>
      <x:c r="H900" t="s">
        <x:v>69</x:v>
      </x:c>
      <x:c r="I900" s="6">
        <x:v>414.333921385114</x:v>
      </x:c>
      <x:c r="J900" t="s">
        <x:v>66</x:v>
      </x:c>
      <x:c r="K900" s="6">
        <x:v>26.125061069898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3227802</x:v>
      </x:c>
      <x:c r="B901" s="1">
        <x:v>43757.3835362269</x:v>
      </x:c>
      <x:c r="C901" s="6">
        <x:v>44.9434360666667</x:v>
      </x:c>
      <x:c r="D901" s="13" t="s">
        <x:v>68</x:v>
      </x:c>
      <x:c r="E901">
        <x:v>6</x:v>
      </x:c>
      <x:c r="F901" s="14" t="s">
        <x:v>63</x:v>
      </x:c>
      <x:c r="G901" s="15">
        <x:v>43757.3352809838</x:v>
      </x:c>
      <x:c r="H901" t="s">
        <x:v>69</x:v>
      </x:c>
      <x:c r="I901" s="6">
        <x:v>416.877562555182</x:v>
      </x:c>
      <x:c r="J901" t="s">
        <x:v>66</x:v>
      </x:c>
      <x:c r="K901" s="6">
        <x:v>26.1168784610604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3227812</x:v>
      </x:c>
      <x:c r="B902" s="1">
        <x:v>43757.3835707523</x:v>
      </x:c>
      <x:c r="C902" s="6">
        <x:v>44.9931732516667</x:v>
      </x:c>
      <x:c r="D902" s="13" t="s">
        <x:v>68</x:v>
      </x:c>
      <x:c r="E902">
        <x:v>6</x:v>
      </x:c>
      <x:c r="F902" s="14" t="s">
        <x:v>63</x:v>
      </x:c>
      <x:c r="G902" s="15">
        <x:v>43757.3352809838</x:v>
      </x:c>
      <x:c r="H902" t="s">
        <x:v>69</x:v>
      </x:c>
      <x:c r="I902" s="6">
        <x:v>417.719031666433</x:v>
      </x:c>
      <x:c r="J902" t="s">
        <x:v>66</x:v>
      </x:c>
      <x:c r="K902" s="6">
        <x:v>26.1092353829044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3227822</x:v>
      </x:c>
      <x:c r="B903" s="1">
        <x:v>43757.3836054051</x:v>
      </x:c>
      <x:c r="C903" s="6">
        <x:v>45.04306202</x:v>
      </x:c>
      <x:c r="D903" s="13" t="s">
        <x:v>68</x:v>
      </x:c>
      <x:c r="E903">
        <x:v>6</x:v>
      </x:c>
      <x:c r="F903" s="14" t="s">
        <x:v>63</x:v>
      </x:c>
      <x:c r="G903" s="15">
        <x:v>43757.3352809838</x:v>
      </x:c>
      <x:c r="H903" t="s">
        <x:v>69</x:v>
      </x:c>
      <x:c r="I903" s="6">
        <x:v>416.266157007809</x:v>
      </x:c>
      <x:c r="J903" t="s">
        <x:v>66</x:v>
      </x:c>
      <x:c r="K903" s="6">
        <x:v>26.1227231796238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3227832</x:v>
      </x:c>
      <x:c r="B904" s="1">
        <x:v>43757.383640625</x:v>
      </x:c>
      <x:c r="C904" s="6">
        <x:v>45.093753335</x:v>
      </x:c>
      <x:c r="D904" s="13" t="s">
        <x:v>68</x:v>
      </x:c>
      <x:c r="E904">
        <x:v>6</x:v>
      </x:c>
      <x:c r="F904" s="14" t="s">
        <x:v>63</x:v>
      </x:c>
      <x:c r="G904" s="15">
        <x:v>43757.3352809838</x:v>
      </x:c>
      <x:c r="H904" t="s">
        <x:v>69</x:v>
      </x:c>
      <x:c r="I904" s="6">
        <x:v>420.467214889047</x:v>
      </x:c>
      <x:c r="J904" t="s">
        <x:v>66</x:v>
      </x:c>
      <x:c r="K904" s="6">
        <x:v>26.097635921059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3227842</x:v>
      </x:c>
      <x:c r="B905" s="1">
        <x:v>43757.3836751968</x:v>
      </x:c>
      <x:c r="C905" s="6">
        <x:v>45.1435434483333</x:v>
      </x:c>
      <x:c r="D905" s="13" t="s">
        <x:v>68</x:v>
      </x:c>
      <x:c r="E905">
        <x:v>6</x:v>
      </x:c>
      <x:c r="F905" s="14" t="s">
        <x:v>63</x:v>
      </x:c>
      <x:c r="G905" s="15">
        <x:v>43757.3352809838</x:v>
      </x:c>
      <x:c r="H905" t="s">
        <x:v>69</x:v>
      </x:c>
      <x:c r="I905" s="6">
        <x:v>419.677522227202</x:v>
      </x:c>
      <x:c r="J905" t="s">
        <x:v>66</x:v>
      </x:c>
      <x:c r="K905" s="6">
        <x:v>26.1137612819862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3227852</x:v>
      </x:c>
      <x:c r="B906" s="1">
        <x:v>43757.383709838</x:v>
      </x:c>
      <x:c r="C906" s="6">
        <x:v>45.193438535</x:v>
      </x:c>
      <x:c r="D906" s="13" t="s">
        <x:v>68</x:v>
      </x:c>
      <x:c r="E906">
        <x:v>6</x:v>
      </x:c>
      <x:c r="F906" s="14" t="s">
        <x:v>63</x:v>
      </x:c>
      <x:c r="G906" s="15">
        <x:v>43757.3352809838</x:v>
      </x:c>
      <x:c r="H906" t="s">
        <x:v>69</x:v>
      </x:c>
      <x:c r="I906" s="6">
        <x:v>420.840007985968</x:v>
      </x:c>
      <x:c r="J906" t="s">
        <x:v>66</x:v>
      </x:c>
      <x:c r="K906" s="6">
        <x:v>26.1106141329719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3227862</x:v>
      </x:c>
      <x:c r="B907" s="1">
        <x:v>43757.3837444444</x:v>
      </x:c>
      <x:c r="C907" s="6">
        <x:v>45.2432564516667</x:v>
      </x:c>
      <x:c r="D907" s="13" t="s">
        <x:v>68</x:v>
      </x:c>
      <x:c r="E907">
        <x:v>6</x:v>
      </x:c>
      <x:c r="F907" s="14" t="s">
        <x:v>63</x:v>
      </x:c>
      <x:c r="G907" s="15">
        <x:v>43757.3352809838</x:v>
      </x:c>
      <x:c r="H907" t="s">
        <x:v>69</x:v>
      </x:c>
      <x:c r="I907" s="6">
        <x:v>421.055088883742</x:v>
      </x:c>
      <x:c r="J907" t="s">
        <x:v>66</x:v>
      </x:c>
      <x:c r="K907" s="6">
        <x:v>26.1099247578672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3227872</x:v>
      </x:c>
      <x:c r="B908" s="1">
        <x:v>43757.3837790162</x:v>
      </x:c>
      <x:c r="C908" s="6">
        <x:v>45.2930611433333</x:v>
      </x:c>
      <x:c r="D908" s="13" t="s">
        <x:v>68</x:v>
      </x:c>
      <x:c r="E908">
        <x:v>6</x:v>
      </x:c>
      <x:c r="F908" s="14" t="s">
        <x:v>63</x:v>
      </x:c>
      <x:c r="G908" s="15">
        <x:v>43757.3352809838</x:v>
      </x:c>
      <x:c r="H908" t="s">
        <x:v>69</x:v>
      </x:c>
      <x:c r="I908" s="6">
        <x:v>420.972951921575</x:v>
      </x:c>
      <x:c r="J908" t="s">
        <x:v>66</x:v>
      </x:c>
      <x:c r="K908" s="6">
        <x:v>26.1145405764828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3227882</x:v>
      </x:c>
      <x:c r="B909" s="1">
        <x:v>43757.3838142361</x:v>
      </x:c>
      <x:c r="C909" s="6">
        <x:v>45.34377328</x:v>
      </x:c>
      <x:c r="D909" s="13" t="s">
        <x:v>68</x:v>
      </x:c>
      <x:c r="E909">
        <x:v>6</x:v>
      </x:c>
      <x:c r="F909" s="14" t="s">
        <x:v>63</x:v>
      </x:c>
      <x:c r="G909" s="15">
        <x:v>43757.3352809838</x:v>
      </x:c>
      <x:c r="H909" t="s">
        <x:v>69</x:v>
      </x:c>
      <x:c r="I909" s="6">
        <x:v>423.2769734094</x:v>
      </x:c>
      <x:c r="J909" t="s">
        <x:v>66</x:v>
      </x:c>
      <x:c r="K909" s="6">
        <x:v>26.0985650754415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3227892</x:v>
      </x:c>
      <x:c r="B910" s="1">
        <x:v>43757.3838487616</x:v>
      </x:c>
      <x:c r="C910" s="6">
        <x:v>45.39349947</x:v>
      </x:c>
      <x:c r="D910" s="13" t="s">
        <x:v>68</x:v>
      </x:c>
      <x:c r="E910">
        <x:v>6</x:v>
      </x:c>
      <x:c r="F910" s="14" t="s">
        <x:v>63</x:v>
      </x:c>
      <x:c r="G910" s="15">
        <x:v>43757.3352809838</x:v>
      </x:c>
      <x:c r="H910" t="s">
        <x:v>69</x:v>
      </x:c>
      <x:c r="I910" s="6">
        <x:v>422.35742010375</x:v>
      </x:c>
      <x:c r="J910" t="s">
        <x:v>66</x:v>
      </x:c>
      <x:c r="K910" s="6">
        <x:v>26.113641390541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3227902</x:v>
      </x:c>
      <x:c r="B911" s="1">
        <x:v>43757.3838833333</x:v>
      </x:c>
      <x:c r="C911" s="6">
        <x:v>45.4432794833333</x:v>
      </x:c>
      <x:c r="D911" s="13" t="s">
        <x:v>68</x:v>
      </x:c>
      <x:c r="E911">
        <x:v>6</x:v>
      </x:c>
      <x:c r="F911" s="14" t="s">
        <x:v>63</x:v>
      </x:c>
      <x:c r="G911" s="15">
        <x:v>43757.3352809838</x:v>
      </x:c>
      <x:c r="H911" t="s">
        <x:v>69</x:v>
      </x:c>
      <x:c r="I911" s="6">
        <x:v>423.473887862128</x:v>
      </x:c>
      <x:c r="J911" t="s">
        <x:v>66</x:v>
      </x:c>
      <x:c r="K911" s="6">
        <x:v>26.10494927218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3227912</x:v>
      </x:c>
      <x:c r="B912" s="1">
        <x:v>43757.3839179051</x:v>
      </x:c>
      <x:c r="C912" s="6">
        <x:v>45.4930511433333</x:v>
      </x:c>
      <x:c r="D912" s="13" t="s">
        <x:v>68</x:v>
      </x:c>
      <x:c r="E912">
        <x:v>6</x:v>
      </x:c>
      <x:c r="F912" s="14" t="s">
        <x:v>63</x:v>
      </x:c>
      <x:c r="G912" s="15">
        <x:v>43757.3352809838</x:v>
      </x:c>
      <x:c r="H912" t="s">
        <x:v>69</x:v>
      </x:c>
      <x:c r="I912" s="6">
        <x:v>424.435545093473</x:v>
      </x:c>
      <x:c r="J912" t="s">
        <x:v>66</x:v>
      </x:c>
      <x:c r="K912" s="6">
        <x:v>26.1034206605877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3227922</x:v>
      </x:c>
      <x:c r="B913" s="1">
        <x:v>43757.383953044</x:v>
      </x:c>
      <x:c r="C913" s="6">
        <x:v>45.5436451883333</x:v>
      </x:c>
      <x:c r="D913" s="13" t="s">
        <x:v>68</x:v>
      </x:c>
      <x:c r="E913">
        <x:v>6</x:v>
      </x:c>
      <x:c r="F913" s="14" t="s">
        <x:v>63</x:v>
      </x:c>
      <x:c r="G913" s="15">
        <x:v>43757.3352809838</x:v>
      </x:c>
      <x:c r="H913" t="s">
        <x:v>69</x:v>
      </x:c>
      <x:c r="I913" s="6">
        <x:v>424.403939994301</x:v>
      </x:c>
      <x:c r="J913" t="s">
        <x:v>66</x:v>
      </x:c>
      <x:c r="K913" s="6">
        <x:v>26.1076168509389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3227932</x:v>
      </x:c>
      <x:c r="B914" s="1">
        <x:v>43757.3839876157</x:v>
      </x:c>
      <x:c r="C914" s="6">
        <x:v>45.5934209866667</x:v>
      </x:c>
      <x:c r="D914" s="13" t="s">
        <x:v>68</x:v>
      </x:c>
      <x:c r="E914">
        <x:v>6</x:v>
      </x:c>
      <x:c r="F914" s="14" t="s">
        <x:v>63</x:v>
      </x:c>
      <x:c r="G914" s="15">
        <x:v>43757.3352809838</x:v>
      </x:c>
      <x:c r="H914" t="s">
        <x:v>69</x:v>
      </x:c>
      <x:c r="I914" s="6">
        <x:v>425.496402386789</x:v>
      </x:c>
      <x:c r="J914" t="s">
        <x:v>66</x:v>
      </x:c>
      <x:c r="K914" s="6">
        <x:v>26.0991645300173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3227942</x:v>
      </x:c>
      <x:c r="B915" s="1">
        <x:v>43757.3840220718</x:v>
      </x:c>
      <x:c r="C915" s="6">
        <x:v>45.643030515</x:v>
      </x:c>
      <x:c r="D915" s="13" t="s">
        <x:v>68</x:v>
      </x:c>
      <x:c r="E915">
        <x:v>6</x:v>
      </x:c>
      <x:c r="F915" s="14" t="s">
        <x:v>63</x:v>
      </x:c>
      <x:c r="G915" s="15">
        <x:v>43757.3352809838</x:v>
      </x:c>
      <x:c r="H915" t="s">
        <x:v>69</x:v>
      </x:c>
      <x:c r="I915" s="6">
        <x:v>426.160241137244</x:v>
      </x:c>
      <x:c r="J915" t="s">
        <x:v>66</x:v>
      </x:c>
      <x:c r="K915" s="6">
        <x:v>26.1029111235457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3227952</x:v>
      </x:c>
      <x:c r="B916" s="1">
        <x:v>43757.3840572569</x:v>
      </x:c>
      <x:c r="C916" s="6">
        <x:v>45.6937022366667</x:v>
      </x:c>
      <x:c r="D916" s="13" t="s">
        <x:v>68</x:v>
      </x:c>
      <x:c r="E916">
        <x:v>6</x:v>
      </x:c>
      <x:c r="F916" s="14" t="s">
        <x:v>63</x:v>
      </x:c>
      <x:c r="G916" s="15">
        <x:v>43757.3352809838</x:v>
      </x:c>
      <x:c r="H916" t="s">
        <x:v>69</x:v>
      </x:c>
      <x:c r="I916" s="6">
        <x:v>422.675780200161</x:v>
      </x:c>
      <x:c r="J916" t="s">
        <x:v>66</x:v>
      </x:c>
      <x:c r="K916" s="6">
        <x:v>26.1339630516109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3227962</x:v>
      </x:c>
      <x:c r="B917" s="1">
        <x:v>43757.3840917824</x:v>
      </x:c>
      <x:c r="C917" s="6">
        <x:v>45.7434455883333</x:v>
      </x:c>
      <x:c r="D917" s="13" t="s">
        <x:v>68</x:v>
      </x:c>
      <x:c r="E917">
        <x:v>6</x:v>
      </x:c>
      <x:c r="F917" s="14" t="s">
        <x:v>63</x:v>
      </x:c>
      <x:c r="G917" s="15">
        <x:v>43757.3352809838</x:v>
      </x:c>
      <x:c r="H917" t="s">
        <x:v>69</x:v>
      </x:c>
      <x:c r="I917" s="6">
        <x:v>425.684844292963</x:v>
      </x:c>
      <x:c r="J917" t="s">
        <x:v>66</x:v>
      </x:c>
      <x:c r="K917" s="6">
        <x:v>26.1115133181029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3227972</x:v>
      </x:c>
      <x:c r="B918" s="1">
        <x:v>43757.3841263542</x:v>
      </x:c>
      <x:c r="C918" s="6">
        <x:v>45.7932277333333</x:v>
      </x:c>
      <x:c r="D918" s="13" t="s">
        <x:v>68</x:v>
      </x:c>
      <x:c r="E918">
        <x:v>6</x:v>
      </x:c>
      <x:c r="F918" s="14" t="s">
        <x:v>63</x:v>
      </x:c>
      <x:c r="G918" s="15">
        <x:v>43757.3352809838</x:v>
      </x:c>
      <x:c r="H918" t="s">
        <x:v>69</x:v>
      </x:c>
      <x:c r="I918" s="6">
        <x:v>427.529892759786</x:v>
      </x:c>
      <x:c r="J918" t="s">
        <x:v>66</x:v>
      </x:c>
      <x:c r="K918" s="6">
        <x:v>26.1041699799089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3227982</x:v>
      </x:c>
      <x:c r="B919" s="1">
        <x:v>43757.3841609143</x:v>
      </x:c>
      <x:c r="C919" s="6">
        <x:v>45.842988085</x:v>
      </x:c>
      <x:c r="D919" s="13" t="s">
        <x:v>68</x:v>
      </x:c>
      <x:c r="E919">
        <x:v>6</x:v>
      </x:c>
      <x:c r="F919" s="14" t="s">
        <x:v>63</x:v>
      </x:c>
      <x:c r="G919" s="15">
        <x:v>43757.3352809838</x:v>
      </x:c>
      <x:c r="H919" t="s">
        <x:v>69</x:v>
      </x:c>
      <x:c r="I919" s="6">
        <x:v>426.409509866151</x:v>
      </x:c>
      <x:c r="J919" t="s">
        <x:v>66</x:v>
      </x:c>
      <x:c r="K919" s="6">
        <x:v>26.1147803594417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3227992</x:v>
      </x:c>
      <x:c r="B920" s="1">
        <x:v>43757.3841959491</x:v>
      </x:c>
      <x:c r="C920" s="6">
        <x:v>45.89345719</x:v>
      </x:c>
      <x:c r="D920" s="13" t="s">
        <x:v>68</x:v>
      </x:c>
      <x:c r="E920">
        <x:v>6</x:v>
      </x:c>
      <x:c r="F920" s="14" t="s">
        <x:v>63</x:v>
      </x:c>
      <x:c r="G920" s="15">
        <x:v>43757.3352809838</x:v>
      </x:c>
      <x:c r="H920" t="s">
        <x:v>69</x:v>
      </x:c>
      <x:c r="I920" s="6">
        <x:v>429.40304561556</x:v>
      </x:c>
      <x:c r="J920" t="s">
        <x:v>66</x:v>
      </x:c>
      <x:c r="K920" s="6">
        <x:v>26.0966767942246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3228002</x:v>
      </x:c>
      <x:c r="B921" s="1">
        <x:v>43757.3842304745</x:v>
      </x:c>
      <x:c r="C921" s="6">
        <x:v>45.9431605966667</x:v>
      </x:c>
      <x:c r="D921" s="13" t="s">
        <x:v>68</x:v>
      </x:c>
      <x:c r="E921">
        <x:v>6</x:v>
      </x:c>
      <x:c r="F921" s="14" t="s">
        <x:v>63</x:v>
      </x:c>
      <x:c r="G921" s="15">
        <x:v>43757.3352809838</x:v>
      </x:c>
      <x:c r="H921" t="s">
        <x:v>69</x:v>
      </x:c>
      <x:c r="I921" s="6">
        <x:v>428.757920364927</x:v>
      </x:c>
      <x:c r="J921" t="s">
        <x:v>66</x:v>
      </x:c>
      <x:c r="K921" s="6">
        <x:v>26.1045596260219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3228012</x:v>
      </x:c>
      <x:c r="B922" s="1">
        <x:v>43757.384265625</x:v>
      </x:c>
      <x:c r="C922" s="6">
        <x:v>45.9937864983333</x:v>
      </x:c>
      <x:c r="D922" s="13" t="s">
        <x:v>68</x:v>
      </x:c>
      <x:c r="E922">
        <x:v>6</x:v>
      </x:c>
      <x:c r="F922" s="14" t="s">
        <x:v>63</x:v>
      </x:c>
      <x:c r="G922" s="15">
        <x:v>43757.3352809838</x:v>
      </x:c>
      <x:c r="H922" t="s">
        <x:v>69</x:v>
      </x:c>
      <x:c r="I922" s="6">
        <x:v>427.93437667221</x:v>
      </x:c>
      <x:c r="J922" t="s">
        <x:v>66</x:v>
      </x:c>
      <x:c r="K922" s="6">
        <x:v>26.1167885423924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3228022</x:v>
      </x:c>
      <x:c r="B923" s="1">
        <x:v>43757.3843001505</x:v>
      </x:c>
      <x:c r="C923" s="6">
        <x:v>46.04350639</x:v>
      </x:c>
      <x:c r="D923" s="13" t="s">
        <x:v>68</x:v>
      </x:c>
      <x:c r="E923">
        <x:v>6</x:v>
      </x:c>
      <x:c r="F923" s="14" t="s">
        <x:v>63</x:v>
      </x:c>
      <x:c r="G923" s="15">
        <x:v>43757.3352809838</x:v>
      </x:c>
      <x:c r="H923" t="s">
        <x:v>69</x:v>
      </x:c>
      <x:c r="I923" s="6">
        <x:v>429.16579375144</x:v>
      </x:c>
      <x:c r="J923" t="s">
        <x:v>66</x:v>
      </x:c>
      <x:c r="K923" s="6">
        <x:v>26.1112435625382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3228032</x:v>
      </x:c>
      <x:c r="B924" s="1">
        <x:v>43757.3843346412</x:v>
      </x:c>
      <x:c r="C924" s="6">
        <x:v>46.093153985</x:v>
      </x:c>
      <x:c r="D924" s="13" t="s">
        <x:v>68</x:v>
      </x:c>
      <x:c r="E924">
        <x:v>6</x:v>
      </x:c>
      <x:c r="F924" s="14" t="s">
        <x:v>63</x:v>
      </x:c>
      <x:c r="G924" s="15">
        <x:v>43757.3352809838</x:v>
      </x:c>
      <x:c r="H924" t="s">
        <x:v>69</x:v>
      </x:c>
      <x:c r="I924" s="6">
        <x:v>429.684441905194</x:v>
      </x:c>
      <x:c r="J924" t="s">
        <x:v>66</x:v>
      </x:c>
      <x:c r="K924" s="6">
        <x:v>26.1082462799441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3228042</x:v>
      </x:c>
      <x:c r="B925" s="1">
        <x:v>43757.384369294</x:v>
      </x:c>
      <x:c r="C925" s="6">
        <x:v>46.1430385566667</x:v>
      </x:c>
      <x:c r="D925" s="13" t="s">
        <x:v>68</x:v>
      </x:c>
      <x:c r="E925">
        <x:v>6</x:v>
      </x:c>
      <x:c r="F925" s="14" t="s">
        <x:v>63</x:v>
      </x:c>
      <x:c r="G925" s="15">
        <x:v>43757.3352809838</x:v>
      </x:c>
      <x:c r="H925" t="s">
        <x:v>69</x:v>
      </x:c>
      <x:c r="I925" s="6">
        <x:v>431.7292933619</x:v>
      </x:c>
      <x:c r="J925" t="s">
        <x:v>66</x:v>
      </x:c>
      <x:c r="K925" s="6">
        <x:v>26.098505129989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3228052</x:v>
      </x:c>
      <x:c r="B926" s="1">
        <x:v>43757.3844045486</x:v>
      </x:c>
      <x:c r="C926" s="6">
        <x:v>46.1937979483333</x:v>
      </x:c>
      <x:c r="D926" s="13" t="s">
        <x:v>68</x:v>
      </x:c>
      <x:c r="E926">
        <x:v>6</x:v>
      </x:c>
      <x:c r="F926" s="14" t="s">
        <x:v>63</x:v>
      </x:c>
      <x:c r="G926" s="15">
        <x:v>43757.3352809838</x:v>
      </x:c>
      <x:c r="H926" t="s">
        <x:v>69</x:v>
      </x:c>
      <x:c r="I926" s="6">
        <x:v>431.191904470185</x:v>
      </x:c>
      <x:c r="J926" t="s">
        <x:v>66</x:v>
      </x:c>
      <x:c r="K926" s="6">
        <x:v>26.109445192661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3228062</x:v>
      </x:c>
      <x:c r="B927" s="1">
        <x:v>43757.3844392361</x:v>
      </x:c>
      <x:c r="C927" s="6">
        <x:v>46.2437749866667</x:v>
      </x:c>
      <x:c r="D927" s="13" t="s">
        <x:v>68</x:v>
      </x:c>
      <x:c r="E927">
        <x:v>6</x:v>
      </x:c>
      <x:c r="F927" s="14" t="s">
        <x:v>63</x:v>
      </x:c>
      <x:c r="G927" s="15">
        <x:v>43757.3352809838</x:v>
      </x:c>
      <x:c r="H927" t="s">
        <x:v>69</x:v>
      </x:c>
      <x:c r="I927" s="6">
        <x:v>431.452491595821</x:v>
      </x:c>
      <x:c r="J927" t="s">
        <x:v>66</x:v>
      </x:c>
      <x:c r="K927" s="6">
        <x:v>26.1064778844679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3228072</x:v>
      </x:c>
      <x:c r="B928" s="1">
        <x:v>43757.3844737269</x:v>
      </x:c>
      <x:c r="C928" s="6">
        <x:v>46.2934590183333</x:v>
      </x:c>
      <x:c r="D928" s="13" t="s">
        <x:v>68</x:v>
      </x:c>
      <x:c r="E928">
        <x:v>6</x:v>
      </x:c>
      <x:c r="F928" s="14" t="s">
        <x:v>63</x:v>
      </x:c>
      <x:c r="G928" s="15">
        <x:v>43757.3352809838</x:v>
      </x:c>
      <x:c r="H928" t="s">
        <x:v>69</x:v>
      </x:c>
      <x:c r="I928" s="6">
        <x:v>433.472789278853</x:v>
      </x:c>
      <x:c r="J928" t="s">
        <x:v>66</x:v>
      </x:c>
      <x:c r="K928" s="6">
        <x:v>26.0950282956178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3228082</x:v>
      </x:c>
      <x:c r="B929" s="1">
        <x:v>43757.3845082523</x:v>
      </x:c>
      <x:c r="C929" s="6">
        <x:v>46.3431568716667</x:v>
      </x:c>
      <x:c r="D929" s="13" t="s">
        <x:v>68</x:v>
      </x:c>
      <x:c r="E929">
        <x:v>6</x:v>
      </x:c>
      <x:c r="F929" s="14" t="s">
        <x:v>63</x:v>
      </x:c>
      <x:c r="G929" s="15">
        <x:v>43757.3352809838</x:v>
      </x:c>
      <x:c r="H929" t="s">
        <x:v>69</x:v>
      </x:c>
      <x:c r="I929" s="6">
        <x:v>432.475681852191</x:v>
      </x:c>
      <x:c r="J929" t="s">
        <x:v>66</x:v>
      </x:c>
      <x:c r="K929" s="6">
        <x:v>26.1104043231426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3228092</x:v>
      </x:c>
      <x:c r="B930" s="1">
        <x:v>43757.3845433681</x:v>
      </x:c>
      <x:c r="C930" s="6">
        <x:v>46.3937070383333</x:v>
      </x:c>
      <x:c r="D930" s="13" t="s">
        <x:v>68</x:v>
      </x:c>
      <x:c r="E930">
        <x:v>6</x:v>
      </x:c>
      <x:c r="F930" s="14" t="s">
        <x:v>63</x:v>
      </x:c>
      <x:c r="G930" s="15">
        <x:v>43757.3352809838</x:v>
      </x:c>
      <x:c r="H930" t="s">
        <x:v>69</x:v>
      </x:c>
      <x:c r="I930" s="6">
        <x:v>433.550153486336</x:v>
      </x:c>
      <x:c r="J930" t="s">
        <x:v>66</x:v>
      </x:c>
      <x:c r="K930" s="6">
        <x:v>26.1012626218781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3228102</x:v>
      </x:c>
      <x:c r="B931" s="1">
        <x:v>43757.3845778935</x:v>
      </x:c>
      <x:c r="C931" s="6">
        <x:v>46.4434365266667</x:v>
      </x:c>
      <x:c r="D931" s="13" t="s">
        <x:v>68</x:v>
      </x:c>
      <x:c r="E931">
        <x:v>6</x:v>
      </x:c>
      <x:c r="F931" s="14" t="s">
        <x:v>63</x:v>
      </x:c>
      <x:c r="G931" s="15">
        <x:v>43757.3352809838</x:v>
      </x:c>
      <x:c r="H931" t="s">
        <x:v>69</x:v>
      </x:c>
      <x:c r="I931" s="6">
        <x:v>434.145603980685</x:v>
      </x:c>
      <x:c r="J931" t="s">
        <x:v>66</x:v>
      </x:c>
      <x:c r="K931" s="6">
        <x:v>26.0996740664914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3228112</x:v>
      </x:c>
      <x:c r="B932" s="1">
        <x:v>43757.3846124653</x:v>
      </x:c>
      <x:c r="C932" s="6">
        <x:v>46.493205735</x:v>
      </x:c>
      <x:c r="D932" s="13" t="s">
        <x:v>68</x:v>
      </x:c>
      <x:c r="E932">
        <x:v>6</x:v>
      </x:c>
      <x:c r="F932" s="14" t="s">
        <x:v>63</x:v>
      </x:c>
      <x:c r="G932" s="15">
        <x:v>43757.3352809838</x:v>
      </x:c>
      <x:c r="H932" t="s">
        <x:v>69</x:v>
      </x:c>
      <x:c r="I932" s="6">
        <x:v>435.562809323888</x:v>
      </x:c>
      <x:c r="J932" t="s">
        <x:v>66</x:v>
      </x:c>
      <x:c r="K932" s="6">
        <x:v>26.0957776130658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3228122</x:v>
      </x:c>
      <x:c r="B933" s="1">
        <x:v>43757.3846470255</x:v>
      </x:c>
      <x:c r="C933" s="6">
        <x:v>46.542993525</x:v>
      </x:c>
      <x:c r="D933" s="13" t="s">
        <x:v>68</x:v>
      </x:c>
      <x:c r="E933">
        <x:v>6</x:v>
      </x:c>
      <x:c r="F933" s="14" t="s">
        <x:v>63</x:v>
      </x:c>
      <x:c r="G933" s="15">
        <x:v>43757.3352809838</x:v>
      </x:c>
      <x:c r="H933" t="s">
        <x:v>69</x:v>
      </x:c>
      <x:c r="I933" s="6">
        <x:v>436.837477843821</x:v>
      </x:c>
      <x:c r="J933" t="s">
        <x:v>66</x:v>
      </x:c>
      <x:c r="K933" s="6">
        <x:v>26.0910419296051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3228132</x:v>
      </x:c>
      <x:c r="B934" s="1">
        <x:v>43757.3846822917</x:v>
      </x:c>
      <x:c r="C934" s="6">
        <x:v>46.5937504183333</x:v>
      </x:c>
      <x:c r="D934" s="13" t="s">
        <x:v>68</x:v>
      </x:c>
      <x:c r="E934">
        <x:v>6</x:v>
      </x:c>
      <x:c r="F934" s="14" t="s">
        <x:v>63</x:v>
      </x:c>
      <x:c r="G934" s="15">
        <x:v>43757.3352809838</x:v>
      </x:c>
      <x:c r="H934" t="s">
        <x:v>69</x:v>
      </x:c>
      <x:c r="I934" s="6">
        <x:v>436.380639539805</x:v>
      </x:c>
      <x:c r="J934" t="s">
        <x:v>66</x:v>
      </x:c>
      <x:c r="K934" s="6">
        <x:v>26.0983552663638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3228142</x:v>
      </x:c>
      <x:c r="B935" s="1">
        <x:v>43757.3847168171</x:v>
      </x:c>
      <x:c r="C935" s="6">
        <x:v>46.6434989716667</x:v>
      </x:c>
      <x:c r="D935" s="13" t="s">
        <x:v>68</x:v>
      </x:c>
      <x:c r="E935">
        <x:v>6</x:v>
      </x:c>
      <x:c r="F935" s="14" t="s">
        <x:v>63</x:v>
      </x:c>
      <x:c r="G935" s="15">
        <x:v>43757.3352809838</x:v>
      </x:c>
      <x:c r="H935" t="s">
        <x:v>69</x:v>
      </x:c>
      <x:c r="I935" s="6">
        <x:v>434.469314940597</x:v>
      </x:c>
      <x:c r="J935" t="s">
        <x:v>66</x:v>
      </x:c>
      <x:c r="K935" s="6">
        <x:v>26.1186468620135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3228152</x:v>
      </x:c>
      <x:c r="B936" s="1">
        <x:v>43757.3847513542</x:v>
      </x:c>
      <x:c r="C936" s="6">
        <x:v>46.6932205233333</x:v>
      </x:c>
      <x:c r="D936" s="13" t="s">
        <x:v>68</x:v>
      </x:c>
      <x:c r="E936">
        <x:v>6</x:v>
      </x:c>
      <x:c r="F936" s="14" t="s">
        <x:v>63</x:v>
      </x:c>
      <x:c r="G936" s="15">
        <x:v>43757.3352809838</x:v>
      </x:c>
      <x:c r="H936" t="s">
        <x:v>69</x:v>
      </x:c>
      <x:c r="I936" s="6">
        <x:v>436.746799414622</x:v>
      </x:c>
      <x:c r="J936" t="s">
        <x:v>66</x:v>
      </x:c>
      <x:c r="K936" s="6">
        <x:v>26.1033607150498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3228162</x:v>
      </x:c>
      <x:c r="B937" s="1">
        <x:v>43757.3847859606</x:v>
      </x:c>
      <x:c r="C937" s="6">
        <x:v>46.7430135866667</x:v>
      </x:c>
      <x:c r="D937" s="13" t="s">
        <x:v>68</x:v>
      </x:c>
      <x:c r="E937">
        <x:v>6</x:v>
      </x:c>
      <x:c r="F937" s="14" t="s">
        <x:v>63</x:v>
      </x:c>
      <x:c r="G937" s="15">
        <x:v>43757.3352809838</x:v>
      </x:c>
      <x:c r="H937" t="s">
        <x:v>69</x:v>
      </x:c>
      <x:c r="I937" s="6">
        <x:v>438.868469377635</x:v>
      </x:c>
      <x:c r="J937" t="s">
        <x:v>66</x:v>
      </x:c>
      <x:c r="K937" s="6">
        <x:v>26.086486088529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3228172</x:v>
      </x:c>
      <x:c r="B938" s="1">
        <x:v>43757.3848210995</x:v>
      </x:c>
      <x:c r="C938" s="6">
        <x:v>46.7936367833333</x:v>
      </x:c>
      <x:c r="D938" s="13" t="s">
        <x:v>68</x:v>
      </x:c>
      <x:c r="E938">
        <x:v>6</x:v>
      </x:c>
      <x:c r="F938" s="14" t="s">
        <x:v>63</x:v>
      </x:c>
      <x:c r="G938" s="15">
        <x:v>43757.3352809838</x:v>
      </x:c>
      <x:c r="H938" t="s">
        <x:v>69</x:v>
      </x:c>
      <x:c r="I938" s="6">
        <x:v>438.294132600686</x:v>
      </x:c>
      <x:c r="J938" t="s">
        <x:v>66</x:v>
      </x:c>
      <x:c r="K938" s="6">
        <x:v>26.1004533577193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3228182</x:v>
      </x:c>
      <x:c r="B939" s="1">
        <x:v>43757.384855706</x:v>
      </x:c>
      <x:c r="C939" s="6">
        <x:v>46.8434907516667</x:v>
      </x:c>
      <x:c r="D939" s="13" t="s">
        <x:v>68</x:v>
      </x:c>
      <x:c r="E939">
        <x:v>6</x:v>
      </x:c>
      <x:c r="F939" s="14" t="s">
        <x:v>63</x:v>
      </x:c>
      <x:c r="G939" s="15">
        <x:v>43757.3352809838</x:v>
      </x:c>
      <x:c r="H939" t="s">
        <x:v>69</x:v>
      </x:c>
      <x:c r="I939" s="6">
        <x:v>439.712449272418</x:v>
      </x:c>
      <x:c r="J939" t="s">
        <x:v>66</x:v>
      </x:c>
      <x:c r="K939" s="6">
        <x:v>26.0937094973156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3228192</x:v>
      </x:c>
      <x:c r="B940" s="1">
        <x:v>43757.3848901968</x:v>
      </x:c>
      <x:c r="C940" s="6">
        <x:v>46.8931684983333</x:v>
      </x:c>
      <x:c r="D940" s="13" t="s">
        <x:v>68</x:v>
      </x:c>
      <x:c r="E940">
        <x:v>6</x:v>
      </x:c>
      <x:c r="F940" s="14" t="s">
        <x:v>63</x:v>
      </x:c>
      <x:c r="G940" s="15">
        <x:v>43757.3352809838</x:v>
      </x:c>
      <x:c r="H940" t="s">
        <x:v>69</x:v>
      </x:c>
      <x:c r="I940" s="6">
        <x:v>441.013756854523</x:v>
      </x:c>
      <x:c r="J940" t="s">
        <x:v>66</x:v>
      </x:c>
      <x:c r="K940" s="6">
        <x:v>26.0849874579471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3228202</x:v>
      </x:c>
      <x:c r="B941" s="1">
        <x:v>43757.3849248495</x:v>
      </x:c>
      <x:c r="C941" s="6">
        <x:v>46.9430196966667</x:v>
      </x:c>
      <x:c r="D941" s="13" t="s">
        <x:v>68</x:v>
      </x:c>
      <x:c r="E941">
        <x:v>6</x:v>
      </x:c>
      <x:c r="F941" s="14" t="s">
        <x:v>63</x:v>
      </x:c>
      <x:c r="G941" s="15">
        <x:v>43757.3352809838</x:v>
      </x:c>
      <x:c r="H941" t="s">
        <x:v>69</x:v>
      </x:c>
      <x:c r="I941" s="6">
        <x:v>440.976334750317</x:v>
      </x:c>
      <x:c r="J941" t="s">
        <x:v>66</x:v>
      </x:c>
      <x:c r="K941" s="6">
        <x:v>26.0833389650797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3228212</x:v>
      </x:c>
      <x:c r="B942" s="1">
        <x:v>43757.3849599884</x:v>
      </x:c>
      <x:c r="C942" s="6">
        <x:v>46.99366269</x:v>
      </x:c>
      <x:c r="D942" s="13" t="s">
        <x:v>68</x:v>
      </x:c>
      <x:c r="E942">
        <x:v>6</x:v>
      </x:c>
      <x:c r="F942" s="14" t="s">
        <x:v>63</x:v>
      </x:c>
      <x:c r="G942" s="15">
        <x:v>43757.3352809838</x:v>
      </x:c>
      <x:c r="H942" t="s">
        <x:v>69</x:v>
      </x:c>
      <x:c r="I942" s="6">
        <x:v>439.358144117268</x:v>
      </x:c>
      <x:c r="J942" t="s">
        <x:v>66</x:v>
      </x:c>
      <x:c r="K942" s="6">
        <x:v>26.0992544482133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3228222</x:v>
      </x:c>
      <x:c r="B943" s="1">
        <x:v>43757.3849945602</x:v>
      </x:c>
      <x:c r="C943" s="6">
        <x:v>47.0434147</x:v>
      </x:c>
      <x:c r="D943" s="13" t="s">
        <x:v>68</x:v>
      </x:c>
      <x:c r="E943">
        <x:v>6</x:v>
      </x:c>
      <x:c r="F943" s="14" t="s">
        <x:v>63</x:v>
      </x:c>
      <x:c r="G943" s="15">
        <x:v>43757.3352809838</x:v>
      </x:c>
      <x:c r="H943" t="s">
        <x:v>69</x:v>
      </x:c>
      <x:c r="I943" s="6">
        <x:v>441.56745646683</x:v>
      </x:c>
      <x:c r="J943" t="s">
        <x:v>66</x:v>
      </x:c>
      <x:c r="K943" s="6">
        <x:v>26.0895432969905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3228232</x:v>
      </x:c>
      <x:c r="B944" s="1">
        <x:v>43757.3850290857</x:v>
      </x:c>
      <x:c r="C944" s="6">
        <x:v>47.093150925</x:v>
      </x:c>
      <x:c r="D944" s="13" t="s">
        <x:v>68</x:v>
      </x:c>
      <x:c r="E944">
        <x:v>6</x:v>
      </x:c>
      <x:c r="F944" s="14" t="s">
        <x:v>63</x:v>
      </x:c>
      <x:c r="G944" s="15">
        <x:v>43757.3352809838</x:v>
      </x:c>
      <x:c r="H944" t="s">
        <x:v>69</x:v>
      </x:c>
      <x:c r="I944" s="6">
        <x:v>441.985259998515</x:v>
      </x:c>
      <x:c r="J944" t="s">
        <x:v>66</x:v>
      </x:c>
      <x:c r="K944" s="6">
        <x:v>26.0902926132148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3228242</x:v>
      </x:c>
      <x:c r="B945" s="1">
        <x:v>43757.3850642708</x:v>
      </x:c>
      <x:c r="C945" s="6">
        <x:v>47.1437997466667</x:v>
      </x:c>
      <x:c r="D945" s="13" t="s">
        <x:v>68</x:v>
      </x:c>
      <x:c r="E945">
        <x:v>6</x:v>
      </x:c>
      <x:c r="F945" s="14" t="s">
        <x:v>63</x:v>
      </x:c>
      <x:c r="G945" s="15">
        <x:v>43757.3352809838</x:v>
      </x:c>
      <x:c r="H945" t="s">
        <x:v>69</x:v>
      </x:c>
      <x:c r="I945" s="6">
        <x:v>440.729292178165</x:v>
      </x:c>
      <x:c r="J945" t="s">
        <x:v>66</x:v>
      </x:c>
      <x:c r="K945" s="6">
        <x:v>26.1063879660787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3228252</x:v>
      </x:c>
      <x:c r="B946" s="1">
        <x:v>43757.3850988079</x:v>
      </x:c>
      <x:c r="C946" s="6">
        <x:v>47.1935491383333</x:v>
      </x:c>
      <x:c r="D946" s="13" t="s">
        <x:v>68</x:v>
      </x:c>
      <x:c r="E946">
        <x:v>6</x:v>
      </x:c>
      <x:c r="F946" s="14" t="s">
        <x:v>63</x:v>
      </x:c>
      <x:c r="G946" s="15">
        <x:v>43757.3352809838</x:v>
      </x:c>
      <x:c r="H946" t="s">
        <x:v>69</x:v>
      </x:c>
      <x:c r="I946" s="6">
        <x:v>443.298577631304</x:v>
      </x:c>
      <x:c r="J946" t="s">
        <x:v>66</x:v>
      </x:c>
      <x:c r="K946" s="6">
        <x:v>26.0863362254408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3228262</x:v>
      </x:c>
      <x:c r="B947" s="1">
        <x:v>43757.3851335648</x:v>
      </x:c>
      <x:c r="C947" s="6">
        <x:v>47.2435785583333</x:v>
      </x:c>
      <x:c r="D947" s="13" t="s">
        <x:v>68</x:v>
      </x:c>
      <x:c r="E947">
        <x:v>6</x:v>
      </x:c>
      <x:c r="F947" s="14" t="s">
        <x:v>63</x:v>
      </x:c>
      <x:c r="G947" s="15">
        <x:v>43757.3352809838</x:v>
      </x:c>
      <x:c r="H947" t="s">
        <x:v>69</x:v>
      </x:c>
      <x:c r="I947" s="6">
        <x:v>446.44552981769</x:v>
      </x:c>
      <x:c r="J947" t="s">
        <x:v>66</x:v>
      </x:c>
      <x:c r="K947" s="6">
        <x:v>26.070870390693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3228272</x:v>
      </x:c>
      <x:c r="B948" s="1">
        <x:v>43757.3851678588</x:v>
      </x:c>
      <x:c r="C948" s="6">
        <x:v>47.2929803866667</x:v>
      </x:c>
      <x:c r="D948" s="13" t="s">
        <x:v>68</x:v>
      </x:c>
      <x:c r="E948">
        <x:v>6</x:v>
      </x:c>
      <x:c r="F948" s="14" t="s">
        <x:v>63</x:v>
      </x:c>
      <x:c r="G948" s="15">
        <x:v>43757.3352809838</x:v>
      </x:c>
      <x:c r="H948" t="s">
        <x:v>69</x:v>
      </x:c>
      <x:c r="I948" s="6">
        <x:v>441.50528385265</x:v>
      </x:c>
      <x:c r="J948" t="s">
        <x:v>66</x:v>
      </x:c>
      <x:c r="K948" s="6">
        <x:v>26.1073470956876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3228282</x:v>
      </x:c>
      <x:c r="B949" s="1">
        <x:v>43757.3852027778</x:v>
      </x:c>
      <x:c r="C949" s="6">
        <x:v>47.343246365</x:v>
      </x:c>
      <x:c r="D949" s="13" t="s">
        <x:v>68</x:v>
      </x:c>
      <x:c r="E949">
        <x:v>6</x:v>
      </x:c>
      <x:c r="F949" s="14" t="s">
        <x:v>63</x:v>
      </x:c>
      <x:c r="G949" s="15">
        <x:v>43757.3352809838</x:v>
      </x:c>
      <x:c r="H949" t="s">
        <x:v>69</x:v>
      </x:c>
      <x:c r="I949" s="6">
        <x:v>443.644505332469</x:v>
      </x:c>
      <x:c r="J949" t="s">
        <x:v>66</x:v>
      </x:c>
      <x:c r="K949" s="6">
        <x:v>26.092420672202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3228292</x:v>
      </x:c>
      <x:c r="B950" s="1">
        <x:v>43757.3852376968</x:v>
      </x:c>
      <x:c r="C950" s="6">
        <x:v>47.39352815</x:v>
      </x:c>
      <x:c r="D950" s="13" t="s">
        <x:v>68</x:v>
      </x:c>
      <x:c r="E950">
        <x:v>6</x:v>
      </x:c>
      <x:c r="F950" s="14" t="s">
        <x:v>63</x:v>
      </x:c>
      <x:c r="G950" s="15">
        <x:v>43757.3352809838</x:v>
      </x:c>
      <x:c r="H950" t="s">
        <x:v>69</x:v>
      </x:c>
      <x:c r="I950" s="6">
        <x:v>443.7509219595</x:v>
      </x:c>
      <x:c r="J950" t="s">
        <x:v>66</x:v>
      </x:c>
      <x:c r="K950" s="6">
        <x:v>26.0983552663638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3228302</x:v>
      </x:c>
      <x:c r="B951" s="1">
        <x:v>43757.3852722569</x:v>
      </x:c>
      <x:c r="C951" s="6">
        <x:v>47.443317695</x:v>
      </x:c>
      <x:c r="D951" s="13" t="s">
        <x:v>68</x:v>
      </x:c>
      <x:c r="E951">
        <x:v>6</x:v>
      </x:c>
      <x:c r="F951" s="14" t="s">
        <x:v>63</x:v>
      </x:c>
      <x:c r="G951" s="15">
        <x:v>43757.3352809838</x:v>
      </x:c>
      <x:c r="H951" t="s">
        <x:v>69</x:v>
      </x:c>
      <x:c r="I951" s="6">
        <x:v>444.01453615024</x:v>
      </x:c>
      <x:c r="J951" t="s">
        <x:v>66</x:v>
      </x:c>
      <x:c r="K951" s="6">
        <x:v>26.099284420945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3228312</x:v>
      </x:c>
      <x:c r="B952" s="1">
        <x:v>43757.3853068634</x:v>
      </x:c>
      <x:c r="C952" s="6">
        <x:v>47.4931307166667</x:v>
      </x:c>
      <x:c r="D952" s="13" t="s">
        <x:v>68</x:v>
      </x:c>
      <x:c r="E952">
        <x:v>6</x:v>
      </x:c>
      <x:c r="F952" s="14" t="s">
        <x:v>63</x:v>
      </x:c>
      <x:c r="G952" s="15">
        <x:v>43757.3352809838</x:v>
      </x:c>
      <x:c r="H952" t="s">
        <x:v>69</x:v>
      </x:c>
      <x:c r="I952" s="6">
        <x:v>444.667376788092</x:v>
      </x:c>
      <x:c r="J952" t="s">
        <x:v>66</x:v>
      </x:c>
      <x:c r="K952" s="6">
        <x:v>26.0925405628896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3228322</x:v>
      </x:c>
      <x:c r="B953" s="1">
        <x:v>43757.3853416667</x:v>
      </x:c>
      <x:c r="C953" s="6">
        <x:v>47.543246475</x:v>
      </x:c>
      <x:c r="D953" s="13" t="s">
        <x:v>68</x:v>
      </x:c>
      <x:c r="E953">
        <x:v>6</x:v>
      </x:c>
      <x:c r="F953" s="14" t="s">
        <x:v>63</x:v>
      </x:c>
      <x:c r="G953" s="15">
        <x:v>43757.3352809838</x:v>
      </x:c>
      <x:c r="H953" t="s">
        <x:v>69</x:v>
      </x:c>
      <x:c r="I953" s="6">
        <x:v>445.683394243933</x:v>
      </x:c>
      <x:c r="J953" t="s">
        <x:v>66</x:v>
      </x:c>
      <x:c r="K953" s="6">
        <x:v>26.0908021483424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3228332</x:v>
      </x:c>
      <x:c r="B954" s="1">
        <x:v>43757.3853764236</x:v>
      </x:c>
      <x:c r="C954" s="6">
        <x:v>47.593309935</x:v>
      </x:c>
      <x:c r="D954" s="13" t="s">
        <x:v>68</x:v>
      </x:c>
      <x:c r="E954">
        <x:v>6</x:v>
      </x:c>
      <x:c r="F954" s="14" t="s">
        <x:v>63</x:v>
      </x:c>
      <x:c r="G954" s="15">
        <x:v>43757.3352809838</x:v>
      </x:c>
      <x:c r="H954" t="s">
        <x:v>69</x:v>
      </x:c>
      <x:c r="I954" s="6">
        <x:v>444.299416898174</x:v>
      </x:c>
      <x:c r="J954" t="s">
        <x:v>66</x:v>
      </x:c>
      <x:c r="K954" s="6">
        <x:v>26.107736742169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3228342</x:v>
      </x:c>
      <x:c r="B955" s="1">
        <x:v>43757.3854111458</x:v>
      </x:c>
      <x:c r="C955" s="6">
        <x:v>47.6433245166667</x:v>
      </x:c>
      <x:c r="D955" s="13" t="s">
        <x:v>68</x:v>
      </x:c>
      <x:c r="E955">
        <x:v>6</x:v>
      </x:c>
      <x:c r="F955" s="14" t="s">
        <x:v>63</x:v>
      </x:c>
      <x:c r="G955" s="15">
        <x:v>43757.3352809838</x:v>
      </x:c>
      <x:c r="H955" t="s">
        <x:v>69</x:v>
      </x:c>
      <x:c r="I955" s="6">
        <x:v>445.892064993479</x:v>
      </x:c>
      <x:c r="J955" t="s">
        <x:v>66</x:v>
      </x:c>
      <x:c r="K955" s="6">
        <x:v>26.1026713414344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3228352</x:v>
      </x:c>
      <x:c r="B956" s="1">
        <x:v>43757.3854458681</x:v>
      </x:c>
      <x:c r="C956" s="6">
        <x:v>47.6933117833333</x:v>
      </x:c>
      <x:c r="D956" s="13" t="s">
        <x:v>68</x:v>
      </x:c>
      <x:c r="E956">
        <x:v>6</x:v>
      </x:c>
      <x:c r="F956" s="14" t="s">
        <x:v>63</x:v>
      </x:c>
      <x:c r="G956" s="15">
        <x:v>43757.3352809838</x:v>
      </x:c>
      <x:c r="H956" t="s">
        <x:v>69</x:v>
      </x:c>
      <x:c r="I956" s="6">
        <x:v>447.939264652299</x:v>
      </x:c>
      <x:c r="J956" t="s">
        <x:v>66</x:v>
      </x:c>
      <x:c r="K956" s="6">
        <x:v>26.0885841724676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3228362</x:v>
      </x:c>
      <x:c r="B957" s="1">
        <x:v>43757.3854803588</x:v>
      </x:c>
      <x:c r="C957" s="6">
        <x:v>47.7429754216667</x:v>
      </x:c>
      <x:c r="D957" s="13" t="s">
        <x:v>68</x:v>
      </x:c>
      <x:c r="E957">
        <x:v>6</x:v>
      </x:c>
      <x:c r="F957" s="14" t="s">
        <x:v>63</x:v>
      </x:c>
      <x:c r="G957" s="15">
        <x:v>43757.3352809838</x:v>
      </x:c>
      <x:c r="H957" t="s">
        <x:v>69</x:v>
      </x:c>
      <x:c r="I957" s="6">
        <x:v>449.542757235097</x:v>
      </x:c>
      <x:c r="J957" t="s">
        <x:v>66</x:v>
      </x:c>
      <x:c r="K957" s="6">
        <x:v>26.0835487732179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3228372</x:v>
      </x:c>
      <x:c r="B958" s="1">
        <x:v>43757.3855151273</x:v>
      </x:c>
      <x:c r="C958" s="6">
        <x:v>47.7930523916667</x:v>
      </x:c>
      <x:c r="D958" s="13" t="s">
        <x:v>68</x:v>
      </x:c>
      <x:c r="E958">
        <x:v>6</x:v>
      </x:c>
      <x:c r="F958" s="14" t="s">
        <x:v>63</x:v>
      </x:c>
      <x:c r="G958" s="15">
        <x:v>43757.3352809838</x:v>
      </x:c>
      <x:c r="H958" t="s">
        <x:v>69</x:v>
      </x:c>
      <x:c r="I958" s="6">
        <x:v>448.752286479898</x:v>
      </x:c>
      <x:c r="J958" t="s">
        <x:v>66</x:v>
      </x:c>
      <x:c r="K958" s="6">
        <x:v>26.0912217655637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3228382</x:v>
      </x:c>
      <x:c r="B959" s="1">
        <x:v>43757.3855498032</x:v>
      </x:c>
      <x:c r="C959" s="6">
        <x:v>47.8429846</x:v>
      </x:c>
      <x:c r="D959" s="13" t="s">
        <x:v>68</x:v>
      </x:c>
      <x:c r="E959">
        <x:v>6</x:v>
      </x:c>
      <x:c r="F959" s="14" t="s">
        <x:v>63</x:v>
      </x:c>
      <x:c r="G959" s="15">
        <x:v>43757.3352809838</x:v>
      </x:c>
      <x:c r="H959" t="s">
        <x:v>69</x:v>
      </x:c>
      <x:c r="I959" s="6">
        <x:v>450.891616091331</x:v>
      </x:c>
      <x:c r="J959" t="s">
        <x:v>66</x:v>
      </x:c>
      <x:c r="K959" s="6">
        <x:v>26.0832490473099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3228392</x:v>
      </x:c>
      <x:c r="B960" s="1">
        <x:v>43757.3855849884</x:v>
      </x:c>
      <x:c r="C960" s="6">
        <x:v>47.893635925</x:v>
      </x:c>
      <x:c r="D960" s="13" t="s">
        <x:v>68</x:v>
      </x:c>
      <x:c r="E960">
        <x:v>6</x:v>
      </x:c>
      <x:c r="F960" s="14" t="s">
        <x:v>63</x:v>
      </x:c>
      <x:c r="G960" s="15">
        <x:v>43757.3352809838</x:v>
      </x:c>
      <x:c r="H960" t="s">
        <x:v>69</x:v>
      </x:c>
      <x:c r="I960" s="6">
        <x:v>451.460555533978</x:v>
      </x:c>
      <x:c r="J960" t="s">
        <x:v>66</x:v>
      </x:c>
      <x:c r="K960" s="6">
        <x:v>26.0829193488426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3228402</x:v>
      </x:c>
      <x:c r="B961" s="1">
        <x:v>43757.3856197106</x:v>
      </x:c>
      <x:c r="C961" s="6">
        <x:v>47.9436563316667</x:v>
      </x:c>
      <x:c r="D961" s="13" t="s">
        <x:v>68</x:v>
      </x:c>
      <x:c r="E961">
        <x:v>6</x:v>
      </x:c>
      <x:c r="F961" s="14" t="s">
        <x:v>63</x:v>
      </x:c>
      <x:c r="G961" s="15">
        <x:v>43757.3352809838</x:v>
      </x:c>
      <x:c r="H961" t="s">
        <x:v>69</x:v>
      </x:c>
      <x:c r="I961" s="6">
        <x:v>450.930191349416</x:v>
      </x:c>
      <x:c r="J961" t="s">
        <x:v>66</x:v>
      </x:c>
      <x:c r="K961" s="6">
        <x:v>26.0915214921833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3228412</x:v>
      </x:c>
      <x:c r="B962" s="1">
        <x:v>43757.3856542477</x:v>
      </x:c>
      <x:c r="C962" s="6">
        <x:v>47.993369635</x:v>
      </x:c>
      <x:c r="D962" s="13" t="s">
        <x:v>68</x:v>
      </x:c>
      <x:c r="E962">
        <x:v>6</x:v>
      </x:c>
      <x:c r="F962" s="14" t="s">
        <x:v>63</x:v>
      </x:c>
      <x:c r="G962" s="15">
        <x:v>43757.3352809838</x:v>
      </x:c>
      <x:c r="H962" t="s">
        <x:v>69</x:v>
      </x:c>
      <x:c r="I962" s="6">
        <x:v>452.253062174533</x:v>
      </x:c>
      <x:c r="J962" t="s">
        <x:v>66</x:v>
      </x:c>
      <x:c r="K962" s="6">
        <x:v>26.0838185265579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3228422</x:v>
      </x:c>
      <x:c r="B963" s="1">
        <x:v>43757.3856888889</x:v>
      </x:c>
      <x:c r="C963" s="6">
        <x:v>48.04328503</x:v>
      </x:c>
      <x:c r="D963" s="13" t="s">
        <x:v>68</x:v>
      </x:c>
      <x:c r="E963">
        <x:v>6</x:v>
      </x:c>
      <x:c r="F963" s="14" t="s">
        <x:v>63</x:v>
      </x:c>
      <x:c r="G963" s="15">
        <x:v>43757.3352809838</x:v>
      </x:c>
      <x:c r="H963" t="s">
        <x:v>69</x:v>
      </x:c>
      <x:c r="I963" s="6">
        <x:v>452.288222965531</x:v>
      </x:c>
      <x:c r="J963" t="s">
        <x:v>66</x:v>
      </x:c>
      <x:c r="K963" s="6">
        <x:v>26.0930500983586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3228432</x:v>
      </x:c>
      <x:c r="B964" s="1">
        <x:v>43757.3857236111</x:v>
      </x:c>
      <x:c r="C964" s="6">
        <x:v>48.0932753583333</x:v>
      </x:c>
      <x:c r="D964" s="13" t="s">
        <x:v>68</x:v>
      </x:c>
      <x:c r="E964">
        <x:v>6</x:v>
      </x:c>
      <x:c r="F964" s="14" t="s">
        <x:v>63</x:v>
      </x:c>
      <x:c r="G964" s="15">
        <x:v>43757.3352809838</x:v>
      </x:c>
      <x:c r="H964" t="s">
        <x:v>69</x:v>
      </x:c>
      <x:c r="I964" s="6">
        <x:v>450.152630947472</x:v>
      </x:c>
      <x:c r="J964" t="s">
        <x:v>66</x:v>
      </x:c>
      <x:c r="K964" s="6">
        <x:v>26.1057585374224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3228442</x:v>
      </x:c>
      <x:c r="B965" s="1">
        <x:v>43757.3857581829</x:v>
      </x:c>
      <x:c r="C965" s="6">
        <x:v>48.1430260183333</x:v>
      </x:c>
      <x:c r="D965" s="13" t="s">
        <x:v>68</x:v>
      </x:c>
      <x:c r="E965">
        <x:v>6</x:v>
      </x:c>
      <x:c r="F965" s="14" t="s">
        <x:v>63</x:v>
      </x:c>
      <x:c r="G965" s="15">
        <x:v>43757.3352809838</x:v>
      </x:c>
      <x:c r="H965" t="s">
        <x:v>69</x:v>
      </x:c>
      <x:c r="I965" s="6">
        <x:v>452.666683915657</x:v>
      </x:c>
      <x:c r="J965" t="s">
        <x:v>66</x:v>
      </x:c>
      <x:c r="K965" s="6">
        <x:v>26.0940991422144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3228452</x:v>
      </x:c>
      <x:c r="B966" s="1">
        <x:v>43757.385793287</x:v>
      </x:c>
      <x:c r="C966" s="6">
        <x:v>48.1936026566667</x:v>
      </x:c>
      <x:c r="D966" s="13" t="s">
        <x:v>68</x:v>
      </x:c>
      <x:c r="E966">
        <x:v>6</x:v>
      </x:c>
      <x:c r="F966" s="14" t="s">
        <x:v>63</x:v>
      </x:c>
      <x:c r="G966" s="15">
        <x:v>43757.3352809838</x:v>
      </x:c>
      <x:c r="H966" t="s">
        <x:v>69</x:v>
      </x:c>
      <x:c r="I966" s="6">
        <x:v>454.317670892296</x:v>
      </x:c>
      <x:c r="J966" t="s">
        <x:v>66</x:v>
      </x:c>
      <x:c r="K966" s="6">
        <x:v>26.0859465814428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3228462</x:v>
      </x:c>
      <x:c r="B967" s="1">
        <x:v>43757.3858278125</x:v>
      </x:c>
      <x:c r="C967" s="6">
        <x:v>48.2433090666667</x:v>
      </x:c>
      <x:c r="D967" s="13" t="s">
        <x:v>68</x:v>
      </x:c>
      <x:c r="E967">
        <x:v>6</x:v>
      </x:c>
      <x:c r="F967" s="14" t="s">
        <x:v>63</x:v>
      </x:c>
      <x:c r="G967" s="15">
        <x:v>43757.3352809838</x:v>
      </x:c>
      <x:c r="H967" t="s">
        <x:v>69</x:v>
      </x:c>
      <x:c r="I967" s="6">
        <x:v>452.559135596212</x:v>
      </x:c>
      <x:c r="J967" t="s">
        <x:v>66</x:v>
      </x:c>
      <x:c r="K967" s="6">
        <x:v>26.1034206605877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3228472</x:v>
      </x:c>
      <x:c r="B968" s="1">
        <x:v>43757.3858623495</x:v>
      </x:c>
      <x:c r="C968" s="6">
        <x:v>48.2930557116667</x:v>
      </x:c>
      <x:c r="D968" s="13" t="s">
        <x:v>68</x:v>
      </x:c>
      <x:c r="E968">
        <x:v>6</x:v>
      </x:c>
      <x:c r="F968" s="14" t="s">
        <x:v>63</x:v>
      </x:c>
      <x:c r="G968" s="15">
        <x:v>43757.3352809838</x:v>
      </x:c>
      <x:c r="H968" t="s">
        <x:v>69</x:v>
      </x:c>
      <x:c r="I968" s="6">
        <x:v>453.575429170059</x:v>
      </x:c>
      <x:c r="J968" t="s">
        <x:v>66</x:v>
      </x:c>
      <x:c r="K968" s="6">
        <x:v>26.1007830579088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3228482</x:v>
      </x:c>
      <x:c r="B969" s="1">
        <x:v>43757.3858975347</x:v>
      </x:c>
      <x:c r="C969" s="6">
        <x:v>48.3436975766667</x:v>
      </x:c>
      <x:c r="D969" s="13" t="s">
        <x:v>68</x:v>
      </x:c>
      <x:c r="E969">
        <x:v>6</x:v>
      </x:c>
      <x:c r="F969" s="14" t="s">
        <x:v>63</x:v>
      </x:c>
      <x:c r="G969" s="15">
        <x:v>43757.3352809838</x:v>
      </x:c>
      <x:c r="H969" t="s">
        <x:v>69</x:v>
      </x:c>
      <x:c r="I969" s="6">
        <x:v>455.925747543727</x:v>
      </x:c>
      <x:c r="J969" t="s">
        <x:v>66</x:v>
      </x:c>
      <x:c r="K969" s="6">
        <x:v>26.0875950755899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3228492</x:v>
      </x:c>
      <x:c r="B970" s="1">
        <x:v>43757.3859320602</x:v>
      </x:c>
      <x:c r="C970" s="6">
        <x:v>48.393445615</x:v>
      </x:c>
      <x:c r="D970" s="13" t="s">
        <x:v>68</x:v>
      </x:c>
      <x:c r="E970">
        <x:v>6</x:v>
      </x:c>
      <x:c r="F970" s="14" t="s">
        <x:v>63</x:v>
      </x:c>
      <x:c r="G970" s="15">
        <x:v>43757.3352809838</x:v>
      </x:c>
      <x:c r="H970" t="s">
        <x:v>69</x:v>
      </x:c>
      <x:c r="I970" s="6">
        <x:v>456.621845166242</x:v>
      </x:c>
      <x:c r="J970" t="s">
        <x:v>66</x:v>
      </x:c>
      <x:c r="K970" s="6">
        <x:v>26.0882544734759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3228502</x:v>
      </x:c>
      <x:c r="B971" s="1">
        <x:v>43757.3859668634</x:v>
      </x:c>
      <x:c r="C971" s="6">
        <x:v>48.4435253633333</x:v>
      </x:c>
      <x:c r="D971" s="13" t="s">
        <x:v>68</x:v>
      </x:c>
      <x:c r="E971">
        <x:v>6</x:v>
      </x:c>
      <x:c r="F971" s="14" t="s">
        <x:v>63</x:v>
      </x:c>
      <x:c r="G971" s="15">
        <x:v>43757.3352809838</x:v>
      </x:c>
      <x:c r="H971" t="s">
        <x:v>69</x:v>
      </x:c>
      <x:c r="I971" s="6">
        <x:v>456.460936403973</x:v>
      </x:c>
      <x:c r="J971" t="s">
        <x:v>66</x:v>
      </x:c>
      <x:c r="K971" s="6">
        <x:v>26.0922408361794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3228512</x:v>
      </x:c>
      <x:c r="B972" s="1">
        <x:v>43757.3860014236</x:v>
      </x:c>
      <x:c r="C972" s="6">
        <x:v>48.4933174216667</x:v>
      </x:c>
      <x:c r="D972" s="13" t="s">
        <x:v>68</x:v>
      </x:c>
      <x:c r="E972">
        <x:v>6</x:v>
      </x:c>
      <x:c r="F972" s="14" t="s">
        <x:v>63</x:v>
      </x:c>
      <x:c r="G972" s="15">
        <x:v>43757.3352809838</x:v>
      </x:c>
      <x:c r="H972" t="s">
        <x:v>69</x:v>
      </x:c>
      <x:c r="I972" s="6">
        <x:v>457.608861348501</x:v>
      </x:c>
      <x:c r="J972" t="s">
        <x:v>66</x:v>
      </x:c>
      <x:c r="K972" s="6">
        <x:v>26.0811809392762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3228522</x:v>
      </x:c>
      <x:c r="B973" s="1">
        <x:v>43757.3860359606</x:v>
      </x:c>
      <x:c r="C973" s="6">
        <x:v>48.5430097433333</x:v>
      </x:c>
      <x:c r="D973" s="13" t="s">
        <x:v>68</x:v>
      </x:c>
      <x:c r="E973">
        <x:v>6</x:v>
      </x:c>
      <x:c r="F973" s="14" t="s">
        <x:v>63</x:v>
      </x:c>
      <x:c r="G973" s="15">
        <x:v>43757.3352809838</x:v>
      </x:c>
      <x:c r="H973" t="s">
        <x:v>69</x:v>
      </x:c>
      <x:c r="I973" s="6">
        <x:v>455.8053936689</x:v>
      </x:c>
      <x:c r="J973" t="s">
        <x:v>66</x:v>
      </x:c>
      <x:c r="K973" s="6">
        <x:v>26.0979056755305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3228532</x:v>
      </x:c>
      <x:c r="B974" s="1">
        <x:v>43757.3860710648</x:v>
      </x:c>
      <x:c r="C974" s="6">
        <x:v>48.5936021616667</x:v>
      </x:c>
      <x:c r="D974" s="13" t="s">
        <x:v>68</x:v>
      </x:c>
      <x:c r="E974">
        <x:v>6</x:v>
      </x:c>
      <x:c r="F974" s="14" t="s">
        <x:v>63</x:v>
      </x:c>
      <x:c r="G974" s="15">
        <x:v>43757.3352809838</x:v>
      </x:c>
      <x:c r="H974" t="s">
        <x:v>69</x:v>
      </x:c>
      <x:c r="I974" s="6">
        <x:v>456.71656533435</x:v>
      </x:c>
      <x:c r="J974" t="s">
        <x:v>66</x:v>
      </x:c>
      <x:c r="K974" s="6">
        <x:v>26.0988947754449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3228542</x:v>
      </x:c>
      <x:c r="B975" s="1">
        <x:v>43757.386105706</x:v>
      </x:c>
      <x:c r="C975" s="6">
        <x:v>48.6434972416667</x:v>
      </x:c>
      <x:c r="D975" s="13" t="s">
        <x:v>68</x:v>
      </x:c>
      <x:c r="E975">
        <x:v>6</x:v>
      </x:c>
      <x:c r="F975" s="14" t="s">
        <x:v>63</x:v>
      </x:c>
      <x:c r="G975" s="15">
        <x:v>43757.3352809838</x:v>
      </x:c>
      <x:c r="H975" t="s">
        <x:v>69</x:v>
      </x:c>
      <x:c r="I975" s="6">
        <x:v>459.110916908139</x:v>
      </x:c>
      <x:c r="J975" t="s">
        <x:v>66</x:v>
      </x:c>
      <x:c r="K975" s="6">
        <x:v>26.0826795681596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3228552</x:v>
      </x:c>
      <x:c r="B976" s="1">
        <x:v>43757.3861402778</x:v>
      </x:c>
      <x:c r="C976" s="6">
        <x:v>48.6932545716667</x:v>
      </x:c>
      <x:c r="D976" s="13" t="s">
        <x:v>68</x:v>
      </x:c>
      <x:c r="E976">
        <x:v>6</x:v>
      </x:c>
      <x:c r="F976" s="14" t="s">
        <x:v>63</x:v>
      </x:c>
      <x:c r="G976" s="15">
        <x:v>43757.3352809838</x:v>
      </x:c>
      <x:c r="H976" t="s">
        <x:v>69</x:v>
      </x:c>
      <x:c r="I976" s="6">
        <x:v>459.265329655907</x:v>
      </x:c>
      <x:c r="J976" t="s">
        <x:v>66</x:v>
      </x:c>
      <x:c r="K976" s="6">
        <x:v>26.0862762802076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3228562</x:v>
      </x:c>
      <x:c r="B977" s="1">
        <x:v>43757.3861748495</x:v>
      </x:c>
      <x:c r="C977" s="6">
        <x:v>48.7430495866667</x:v>
      </x:c>
      <x:c r="D977" s="13" t="s">
        <x:v>68</x:v>
      </x:c>
      <x:c r="E977">
        <x:v>6</x:v>
      </x:c>
      <x:c r="F977" s="14" t="s">
        <x:v>63</x:v>
      </x:c>
      <x:c r="G977" s="15">
        <x:v>43757.3352809838</x:v>
      </x:c>
      <x:c r="H977" t="s">
        <x:v>69</x:v>
      </x:c>
      <x:c r="I977" s="6">
        <x:v>460.708581655768</x:v>
      </x:c>
      <x:c r="J977" t="s">
        <x:v>66</x:v>
      </x:c>
      <x:c r="K977" s="6">
        <x:v>26.0816305278713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3228572</x:v>
      </x:c>
      <x:c r="B978" s="1">
        <x:v>43757.3862099537</x:v>
      </x:c>
      <x:c r="C978" s="6">
        <x:v>48.7935939666667</x:v>
      </x:c>
      <x:c r="D978" s="13" t="s">
        <x:v>68</x:v>
      </x:c>
      <x:c r="E978">
        <x:v>6</x:v>
      </x:c>
      <x:c r="F978" s="14" t="s">
        <x:v>63</x:v>
      </x:c>
      <x:c r="G978" s="15">
        <x:v>43757.3352809838</x:v>
      </x:c>
      <x:c r="H978" t="s">
        <x:v>69</x:v>
      </x:c>
      <x:c r="I978" s="6">
        <x:v>461.743185174778</x:v>
      </x:c>
      <x:c r="J978" t="s">
        <x:v>66</x:v>
      </x:c>
      <x:c r="K978" s="6">
        <x:v>26.0733581073664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3228582</x:v>
      </x:c>
      <x:c r="B979" s="1">
        <x:v>43757.3862445255</x:v>
      </x:c>
      <x:c r="C979" s="6">
        <x:v>48.8433842283333</x:v>
      </x:c>
      <x:c r="D979" s="13" t="s">
        <x:v>68</x:v>
      </x:c>
      <x:c r="E979">
        <x:v>6</x:v>
      </x:c>
      <x:c r="F979" s="14" t="s">
        <x:v>63</x:v>
      </x:c>
      <x:c r="G979" s="15">
        <x:v>43757.3352809838</x:v>
      </x:c>
      <x:c r="H979" t="s">
        <x:v>69</x:v>
      </x:c>
      <x:c r="I979" s="6">
        <x:v>462.055540445622</x:v>
      </x:c>
      <x:c r="J979" t="s">
        <x:v>66</x:v>
      </x:c>
      <x:c r="K979" s="6">
        <x:v>26.0786332717103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3228592</x:v>
      </x:c>
      <x:c r="B980" s="1">
        <x:v>43757.3862790162</x:v>
      </x:c>
      <x:c r="C980" s="6">
        <x:v>48.89304362</x:v>
      </x:c>
      <x:c r="D980" s="13" t="s">
        <x:v>68</x:v>
      </x:c>
      <x:c r="E980">
        <x:v>6</x:v>
      </x:c>
      <x:c r="F980" s="14" t="s">
        <x:v>63</x:v>
      </x:c>
      <x:c r="G980" s="15">
        <x:v>43757.3352809838</x:v>
      </x:c>
      <x:c r="H980" t="s">
        <x:v>69</x:v>
      </x:c>
      <x:c r="I980" s="6">
        <x:v>460.157662414687</x:v>
      </x:c>
      <x:c r="J980" t="s">
        <x:v>66</x:v>
      </x:c>
      <x:c r="K980" s="6">
        <x:v>26.0949383775355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3228602</x:v>
      </x:c>
      <x:c r="B981" s="1">
        <x:v>43757.3863141204</x:v>
      </x:c>
      <x:c r="C981" s="6">
        <x:v>48.9436021133333</x:v>
      </x:c>
      <x:c r="D981" s="13" t="s">
        <x:v>68</x:v>
      </x:c>
      <x:c r="E981">
        <x:v>6</x:v>
      </x:c>
      <x:c r="F981" s="14" t="s">
        <x:v>63</x:v>
      </x:c>
      <x:c r="G981" s="15">
        <x:v>43757.3352809838</x:v>
      </x:c>
      <x:c r="H981" t="s">
        <x:v>69</x:v>
      </x:c>
      <x:c r="I981" s="6">
        <x:v>461.047006337318</x:v>
      </x:c>
      <x:c r="J981" t="s">
        <x:v>66</x:v>
      </x:c>
      <x:c r="K981" s="6">
        <x:v>26.0932898797823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3228612</x:v>
      </x:c>
      <x:c r="B982" s="1">
        <x:v>43757.3863486921</x:v>
      </x:c>
      <x:c r="C982" s="6">
        <x:v>48.993365895</x:v>
      </x:c>
      <x:c r="D982" s="13" t="s">
        <x:v>68</x:v>
      </x:c>
      <x:c r="E982">
        <x:v>6</x:v>
      </x:c>
      <x:c r="F982" s="14" t="s">
        <x:v>63</x:v>
      </x:c>
      <x:c r="G982" s="15">
        <x:v>43757.3352809838</x:v>
      </x:c>
      <x:c r="H982" t="s">
        <x:v>69</x:v>
      </x:c>
      <x:c r="I982" s="6">
        <x:v>461.99988502068</x:v>
      </x:c>
      <x:c r="J982" t="s">
        <x:v>66</x:v>
      </x:c>
      <x:c r="K982" s="6">
        <x:v>26.0865160611474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3228622</x:v>
      </x:c>
      <x:c r="B983" s="1">
        <x:v>43757.3863832523</x:v>
      </x:c>
      <x:c r="C983" s="6">
        <x:v>49.0431555216667</x:v>
      </x:c>
      <x:c r="D983" s="13" t="s">
        <x:v>68</x:v>
      </x:c>
      <x:c r="E983">
        <x:v>6</x:v>
      </x:c>
      <x:c r="F983" s="14" t="s">
        <x:v>63</x:v>
      </x:c>
      <x:c r="G983" s="15">
        <x:v>43757.3352809838</x:v>
      </x:c>
      <x:c r="H983" t="s">
        <x:v>69</x:v>
      </x:c>
      <x:c r="I983" s="6">
        <x:v>461.637122845324</x:v>
      </x:c>
      <x:c r="J983" t="s">
        <x:v>66</x:v>
      </x:c>
      <x:c r="K983" s="6">
        <x:v>26.0928402896266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3228632</x:v>
      </x:c>
      <x:c r="B984" s="1">
        <x:v>43757.3864183681</x:v>
      </x:c>
      <x:c r="C984" s="6">
        <x:v>49.093720945</x:v>
      </x:c>
      <x:c r="D984" s="13" t="s">
        <x:v>68</x:v>
      </x:c>
      <x:c r="E984">
        <x:v>6</x:v>
      </x:c>
      <x:c r="F984" s="14" t="s">
        <x:v>63</x:v>
      </x:c>
      <x:c r="G984" s="15">
        <x:v>43757.3352809838</x:v>
      </x:c>
      <x:c r="H984" t="s">
        <x:v>69</x:v>
      </x:c>
      <x:c r="I984" s="6">
        <x:v>462.795304602983</x:v>
      </x:c>
      <x:c r="J984" t="s">
        <x:v>66</x:v>
      </x:c>
      <x:c r="K984" s="6">
        <x:v>26.0855569374894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3228642</x:v>
      </x:c>
      <x:c r="B985" s="1">
        <x:v>43757.3864529282</x:v>
      </x:c>
      <x:c r="C985" s="6">
        <x:v>49.1434866283333</x:v>
      </x:c>
      <x:c r="D985" s="13" t="s">
        <x:v>68</x:v>
      </x:c>
      <x:c r="E985">
        <x:v>6</x:v>
      </x:c>
      <x:c r="F985" s="14" t="s">
        <x:v>63</x:v>
      </x:c>
      <x:c r="G985" s="15">
        <x:v>43757.3352809838</x:v>
      </x:c>
      <x:c r="H985" t="s">
        <x:v>69</x:v>
      </x:c>
      <x:c r="I985" s="6">
        <x:v>465.35493024766</x:v>
      </x:c>
      <x:c r="J985" t="s">
        <x:v>66</x:v>
      </x:c>
      <x:c r="K985" s="6">
        <x:v>26.0768349192981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3228652</x:v>
      </x:c>
      <x:c r="B986" s="1">
        <x:v>43757.386487419</x:v>
      </x:c>
      <x:c r="C986" s="6">
        <x:v>49.1931604266667</x:v>
      </x:c>
      <x:c r="D986" s="13" t="s">
        <x:v>68</x:v>
      </x:c>
      <x:c r="E986">
        <x:v>6</x:v>
      </x:c>
      <x:c r="F986" s="14" t="s">
        <x:v>63</x:v>
      </x:c>
      <x:c r="G986" s="15">
        <x:v>43757.3352809838</x:v>
      </x:c>
      <x:c r="H986" t="s">
        <x:v>69</x:v>
      </x:c>
      <x:c r="I986" s="6">
        <x:v>464.059403159448</x:v>
      </x:c>
      <x:c r="J986" t="s">
        <x:v>66</x:v>
      </x:c>
      <x:c r="K986" s="6">
        <x:v>26.0887640082942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3228662</x:v>
      </x:c>
      <x:c r="B987" s="1">
        <x:v>43757.3865225694</x:v>
      </x:c>
      <x:c r="C987" s="6">
        <x:v>49.2437760583333</x:v>
      </x:c>
      <x:c r="D987" s="13" t="s">
        <x:v>68</x:v>
      </x:c>
      <x:c r="E987">
        <x:v>6</x:v>
      </x:c>
      <x:c r="F987" s="14" t="s">
        <x:v>63</x:v>
      </x:c>
      <x:c r="G987" s="15">
        <x:v>43757.3352809838</x:v>
      </x:c>
      <x:c r="H987" t="s">
        <x:v>69</x:v>
      </x:c>
      <x:c r="I987" s="6">
        <x:v>464.50443306871</x:v>
      </x:c>
      <x:c r="J987" t="s">
        <x:v>66</x:v>
      </x:c>
      <x:c r="K987" s="6">
        <x:v>26.0912217655637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3228672</x:v>
      </x:c>
      <x:c r="B988" s="1">
        <x:v>43757.3865570949</x:v>
      </x:c>
      <x:c r="C988" s="6">
        <x:v>49.2935017066667</x:v>
      </x:c>
      <x:c r="D988" s="13" t="s">
        <x:v>68</x:v>
      </x:c>
      <x:c r="E988">
        <x:v>6</x:v>
      </x:c>
      <x:c r="F988" s="14" t="s">
        <x:v>63</x:v>
      </x:c>
      <x:c r="G988" s="15">
        <x:v>43757.3352809838</x:v>
      </x:c>
      <x:c r="H988" t="s">
        <x:v>69</x:v>
      </x:c>
      <x:c r="I988" s="6">
        <x:v>465.930297877188</x:v>
      </x:c>
      <x:c r="J988" t="s">
        <x:v>66</x:v>
      </x:c>
      <x:c r="K988" s="6">
        <x:v>26.0839683895333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3228682</x:v>
      </x:c>
      <x:c r="B989" s="1">
        <x:v>43757.3865916667</x:v>
      </x:c>
      <x:c r="C989" s="6">
        <x:v>49.3432488683333</x:v>
      </x:c>
      <x:c r="D989" s="13" t="s">
        <x:v>68</x:v>
      </x:c>
      <x:c r="E989">
        <x:v>6</x:v>
      </x:c>
      <x:c r="F989" s="14" t="s">
        <x:v>63</x:v>
      </x:c>
      <x:c r="G989" s="15">
        <x:v>43757.3352809838</x:v>
      </x:c>
      <x:c r="H989" t="s">
        <x:v>69</x:v>
      </x:c>
      <x:c r="I989" s="6">
        <x:v>465.009273590155</x:v>
      </x:c>
      <x:c r="J989" t="s">
        <x:v>66</x:v>
      </x:c>
      <x:c r="K989" s="6">
        <x:v>26.0941890602749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3228692</x:v>
      </x:c>
      <x:c r="B990" s="1">
        <x:v>43757.3866262384</x:v>
      </x:c>
      <x:c r="C990" s="6">
        <x:v>49.393010715</x:v>
      </x:c>
      <x:c r="D990" s="13" t="s">
        <x:v>68</x:v>
      </x:c>
      <x:c r="E990">
        <x:v>6</x:v>
      </x:c>
      <x:c r="F990" s="14" t="s">
        <x:v>63</x:v>
      </x:c>
      <x:c r="G990" s="15">
        <x:v>43757.3352809838</x:v>
      </x:c>
      <x:c r="H990" t="s">
        <x:v>69</x:v>
      </x:c>
      <x:c r="I990" s="6">
        <x:v>466.547305316875</x:v>
      </x:c>
      <x:c r="J990" t="s">
        <x:v>66</x:v>
      </x:c>
      <x:c r="K990" s="6">
        <x:v>26.0898729961082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3228702</x:v>
      </x:c>
      <x:c r="B991" s="1">
        <x:v>43757.3866614236</x:v>
      </x:c>
      <x:c r="C991" s="6">
        <x:v>49.4436876483333</x:v>
      </x:c>
      <x:c r="D991" s="13" t="s">
        <x:v>68</x:v>
      </x:c>
      <x:c r="E991">
        <x:v>6</x:v>
      </x:c>
      <x:c r="F991" s="14" t="s">
        <x:v>63</x:v>
      </x:c>
      <x:c r="G991" s="15">
        <x:v>43757.3352809838</x:v>
      </x:c>
      <x:c r="H991" t="s">
        <x:v>69</x:v>
      </x:c>
      <x:c r="I991" s="6">
        <x:v>468.811136463006</x:v>
      </x:c>
      <x:c r="J991" t="s">
        <x:v>66</x:v>
      </x:c>
      <x:c r="K991" s="6">
        <x:v>26.0758757984058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3228712</x:v>
      </x:c>
      <x:c r="B992" s="1">
        <x:v>43757.3866959838</x:v>
      </x:c>
      <x:c r="C992" s="6">
        <x:v>49.49349131</x:v>
      </x:c>
      <x:c r="D992" s="13" t="s">
        <x:v>68</x:v>
      </x:c>
      <x:c r="E992">
        <x:v>6</x:v>
      </x:c>
      <x:c r="F992" s="14" t="s">
        <x:v>63</x:v>
      </x:c>
      <x:c r="G992" s="15">
        <x:v>43757.3352809838</x:v>
      </x:c>
      <x:c r="H992" t="s">
        <x:v>69</x:v>
      </x:c>
      <x:c r="I992" s="6">
        <x:v>467.414697235757</x:v>
      </x:c>
      <x:c r="J992" t="s">
        <x:v>66</x:v>
      </x:c>
      <x:c r="K992" s="6">
        <x:v>26.0912217655637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3228722</x:v>
      </x:c>
      <x:c r="B993" s="1">
        <x:v>43757.3867306366</x:v>
      </x:c>
      <x:c r="C993" s="6">
        <x:v>49.5433676933333</x:v>
      </x:c>
      <x:c r="D993" s="13" t="s">
        <x:v>68</x:v>
      </x:c>
      <x:c r="E993">
        <x:v>6</x:v>
      </x:c>
      <x:c r="F993" s="14" t="s">
        <x:v>63</x:v>
      </x:c>
      <x:c r="G993" s="15">
        <x:v>43757.3352809838</x:v>
      </x:c>
      <x:c r="H993" t="s">
        <x:v>69</x:v>
      </x:c>
      <x:c r="I993" s="6">
        <x:v>468.483999709806</x:v>
      </x:c>
      <x:c r="J993" t="s">
        <x:v>66</x:v>
      </x:c>
      <x:c r="K993" s="6">
        <x:v>26.0827994584984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3228732</x:v>
      </x:c>
      <x:c r="B994" s="1">
        <x:v>43757.3867651968</x:v>
      </x:c>
      <x:c r="C994" s="6">
        <x:v>49.5931691416667</x:v>
      </x:c>
      <x:c r="D994" s="13" t="s">
        <x:v>68</x:v>
      </x:c>
      <x:c r="E994">
        <x:v>6</x:v>
      </x:c>
      <x:c r="F994" s="14" t="s">
        <x:v>63</x:v>
      </x:c>
      <x:c r="G994" s="15">
        <x:v>43757.3352809838</x:v>
      </x:c>
      <x:c r="H994" t="s">
        <x:v>69</x:v>
      </x:c>
      <x:c r="I994" s="6">
        <x:v>470.42883853429</x:v>
      </x:c>
      <x:c r="J994" t="s">
        <x:v>66</x:v>
      </x:c>
      <x:c r="K994" s="6">
        <x:v>26.0766550841099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3228742</x:v>
      </x:c>
      <x:c r="B995" s="1">
        <x:v>43757.3867998032</x:v>
      </x:c>
      <x:c r="C995" s="6">
        <x:v>49.6429865233333</x:v>
      </x:c>
      <x:c r="D995" s="13" t="s">
        <x:v>68</x:v>
      </x:c>
      <x:c r="E995">
        <x:v>6</x:v>
      </x:c>
      <x:c r="F995" s="14" t="s">
        <x:v>63</x:v>
      </x:c>
      <x:c r="G995" s="15">
        <x:v>43757.3352809838</x:v>
      </x:c>
      <x:c r="H995" t="s">
        <x:v>69</x:v>
      </x:c>
      <x:c r="I995" s="6">
        <x:v>468.543105110129</x:v>
      </x:c>
      <x:c r="J995" t="s">
        <x:v>66</x:v>
      </x:c>
      <x:c r="K995" s="6">
        <x:v>26.0916713555034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3228752</x:v>
      </x:c>
      <x:c r="B996" s="1">
        <x:v>43757.3868349537</x:v>
      </x:c>
      <x:c r="C996" s="6">
        <x:v>49.693604485</x:v>
      </x:c>
      <x:c r="D996" s="13" t="s">
        <x:v>68</x:v>
      </x:c>
      <x:c r="E996">
        <x:v>6</x:v>
      </x:c>
      <x:c r="F996" s="14" t="s">
        <x:v>63</x:v>
      </x:c>
      <x:c r="G996" s="15">
        <x:v>43757.3352809838</x:v>
      </x:c>
      <x:c r="H996" t="s">
        <x:v>69</x:v>
      </x:c>
      <x:c r="I996" s="6">
        <x:v>471.601630621663</x:v>
      </x:c>
      <x:c r="J996" t="s">
        <x:v>66</x:v>
      </x:c>
      <x:c r="K996" s="6">
        <x:v>26.0768349192981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3228762</x:v>
      </x:c>
      <x:c r="B997" s="1">
        <x:v>43757.3868695255</x:v>
      </x:c>
      <x:c r="C997" s="6">
        <x:v>49.7433527333333</x:v>
      </x:c>
      <x:c r="D997" s="13" t="s">
        <x:v>68</x:v>
      </x:c>
      <x:c r="E997">
        <x:v>6</x:v>
      </x:c>
      <x:c r="F997" s="14" t="s">
        <x:v>63</x:v>
      </x:c>
      <x:c r="G997" s="15">
        <x:v>43757.3352809838</x:v>
      </x:c>
      <x:c r="H997" t="s">
        <x:v>69</x:v>
      </x:c>
      <x:c r="I997" s="6">
        <x:v>471.006490377294</x:v>
      </x:c>
      <x:c r="J997" t="s">
        <x:v>66</x:v>
      </x:c>
      <x:c r="K997" s="6">
        <x:v>26.0874452124522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3228772</x:v>
      </x:c>
      <x:c r="B998" s="1">
        <x:v>43757.3869040509</x:v>
      </x:c>
      <x:c r="C998" s="6">
        <x:v>49.7930845016667</x:v>
      </x:c>
      <x:c r="D998" s="13" t="s">
        <x:v>68</x:v>
      </x:c>
      <x:c r="E998">
        <x:v>6</x:v>
      </x:c>
      <x:c r="F998" s="14" t="s">
        <x:v>63</x:v>
      </x:c>
      <x:c r="G998" s="15">
        <x:v>43757.3352809838</x:v>
      </x:c>
      <x:c r="H998" t="s">
        <x:v>69</x:v>
      </x:c>
      <x:c r="I998" s="6">
        <x:v>471.938003497098</x:v>
      </x:c>
      <x:c r="J998" t="s">
        <x:v>66</x:v>
      </x:c>
      <x:c r="K998" s="6">
        <x:v>26.0865160611474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3228782</x:v>
      </x:c>
      <x:c r="B999" s="1">
        <x:v>43757.3869392361</x:v>
      </x:c>
      <x:c r="C999" s="6">
        <x:v>49.843755615</x:v>
      </x:c>
      <x:c r="D999" s="13" t="s">
        <x:v>68</x:v>
      </x:c>
      <x:c r="E999">
        <x:v>6</x:v>
      </x:c>
      <x:c r="F999" s="14" t="s">
        <x:v>63</x:v>
      </x:c>
      <x:c r="G999" s="15">
        <x:v>43757.3352809838</x:v>
      </x:c>
      <x:c r="H999" t="s">
        <x:v>69</x:v>
      </x:c>
      <x:c r="I999" s="6">
        <x:v>470.961099411684</x:v>
      </x:c>
      <x:c r="J999" t="s">
        <x:v>66</x:v>
      </x:c>
      <x:c r="K999" s="6">
        <x:v>26.0923906995313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3228792</x:v>
      </x:c>
      <x:c r="B1000" s="1">
        <x:v>43757.3869737268</x:v>
      </x:c>
      <x:c r="C1000" s="6">
        <x:v>49.8934546866667</x:v>
      </x:c>
      <x:c r="D1000" s="13" t="s">
        <x:v>68</x:v>
      </x:c>
      <x:c r="E1000">
        <x:v>6</x:v>
      </x:c>
      <x:c r="F1000" s="14" t="s">
        <x:v>63</x:v>
      </x:c>
      <x:c r="G1000" s="15">
        <x:v>43757.3352809838</x:v>
      </x:c>
      <x:c r="H1000" t="s">
        <x:v>69</x:v>
      </x:c>
      <x:c r="I1000" s="6">
        <x:v>472.411030452188</x:v>
      </x:c>
      <x:c r="J1000" t="s">
        <x:v>66</x:v>
      </x:c>
      <x:c r="K1000" s="6">
        <x:v>26.0804615976504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3228802</x:v>
      </x:c>
      <x:c r="B1001" s="1">
        <x:v>43757.3870082523</x:v>
      </x:c>
      <x:c r="C1001" s="6">
        <x:v>49.9431568583333</x:v>
      </x:c>
      <x:c r="D1001" s="13" t="s">
        <x:v>68</x:v>
      </x:c>
      <x:c r="E1001">
        <x:v>6</x:v>
      </x:c>
      <x:c r="F1001" s="14" t="s">
        <x:v>63</x:v>
      </x:c>
      <x:c r="G1001" s="15">
        <x:v>43757.3352809838</x:v>
      </x:c>
      <x:c r="H1001" t="s">
        <x:v>69</x:v>
      </x:c>
      <x:c r="I1001" s="6">
        <x:v>473.881998269386</x:v>
      </x:c>
      <x:c r="J1001" t="s">
        <x:v>66</x:v>
      </x:c>
      <x:c r="K1001" s="6">
        <x:v>26.0804316250856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3228812</x:v>
      </x:c>
      <x:c r="B1002" s="1">
        <x:v>43757.3870429051</x:v>
      </x:c>
      <x:c r="C1002" s="6">
        <x:v>49.9930698933333</x:v>
      </x:c>
      <x:c r="D1002" s="13" t="s">
        <x:v>68</x:v>
      </x:c>
      <x:c r="E1002">
        <x:v>6</x:v>
      </x:c>
      <x:c r="F1002" s="14" t="s">
        <x:v>63</x:v>
      </x:c>
      <x:c r="G1002" s="15">
        <x:v>43757.3352809838</x:v>
      </x:c>
      <x:c r="H1002" t="s">
        <x:v>69</x:v>
      </x:c>
      <x:c r="I1002" s="6">
        <x:v>475.446976244698</x:v>
      </x:c>
      <x:c r="J1002" t="s">
        <x:v>66</x:v>
      </x:c>
      <x:c r="K1002" s="6">
        <x:v>26.0705706659173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3228822</x:v>
      </x:c>
      <x:c r="B1003" s="1">
        <x:v>43757.3870780903</x:v>
      </x:c>
      <x:c r="C1003" s="6">
        <x:v>50.0437085083333</x:v>
      </x:c>
      <x:c r="D1003" s="13" t="s">
        <x:v>68</x:v>
      </x:c>
      <x:c r="E1003">
        <x:v>6</x:v>
      </x:c>
      <x:c r="F1003" s="14" t="s">
        <x:v>63</x:v>
      </x:c>
      <x:c r="G1003" s="15">
        <x:v>43757.3352809838</x:v>
      </x:c>
      <x:c r="H1003" t="s">
        <x:v>69</x:v>
      </x:c>
      <x:c r="I1003" s="6">
        <x:v>475.332346967392</x:v>
      </x:c>
      <x:c r="J1003" t="s">
        <x:v>66</x:v>
      </x:c>
      <x:c r="K1003" s="6">
        <x:v>26.0750365678496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3228832</x:v>
      </x:c>
      <x:c r="B1004" s="1">
        <x:v>43757.3871126157</x:v>
      </x:c>
      <x:c r="C1004" s="6">
        <x:v>50.0934271383333</x:v>
      </x:c>
      <x:c r="D1004" s="13" t="s">
        <x:v>68</x:v>
      </x:c>
      <x:c r="E1004">
        <x:v>6</x:v>
      </x:c>
      <x:c r="F1004" s="14" t="s">
        <x:v>63</x:v>
      </x:c>
      <x:c r="G1004" s="15">
        <x:v>43757.3352809838</x:v>
      </x:c>
      <x:c r="H1004" t="s">
        <x:v>69</x:v>
      </x:c>
      <x:c r="I1004" s="6">
        <x:v>475.700069000787</x:v>
      </x:c>
      <x:c r="J1004" t="s">
        <x:v>66</x:v>
      </x:c>
      <x:c r="K1004" s="6">
        <x:v>26.0743472000499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3228842</x:v>
      </x:c>
      <x:c r="B1005" s="1">
        <x:v>43757.387147338</x:v>
      </x:c>
      <x:c r="C1005" s="6">
        <x:v>50.143417995</x:v>
      </x:c>
      <x:c r="D1005" s="13" t="s">
        <x:v>68</x:v>
      </x:c>
      <x:c r="E1005">
        <x:v>6</x:v>
      </x:c>
      <x:c r="F1005" s="14" t="s">
        <x:v>63</x:v>
      </x:c>
      <x:c r="G1005" s="15">
        <x:v>43757.3352809838</x:v>
      </x:c>
      <x:c r="H1005" t="s">
        <x:v>69</x:v>
      </x:c>
      <x:c r="I1005" s="6">
        <x:v>473.853246640721</x:v>
      </x:c>
      <x:c r="J1005" t="s">
        <x:v>66</x:v>
      </x:c>
      <x:c r="K1005" s="6">
        <x:v>26.0953879679723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3228852</x:v>
      </x:c>
      <x:c r="B1006" s="1">
        <x:v>43757.3871819097</x:v>
      </x:c>
      <x:c r="C1006" s="6">
        <x:v>50.1931861883333</x:v>
      </x:c>
      <x:c r="D1006" s="13" t="s">
        <x:v>68</x:v>
      </x:c>
      <x:c r="E1006">
        <x:v>6</x:v>
      </x:c>
      <x:c r="F1006" s="14" t="s">
        <x:v>63</x:v>
      </x:c>
      <x:c r="G1006" s="15">
        <x:v>43757.3352809838</x:v>
      </x:c>
      <x:c r="H1006" t="s">
        <x:v>69</x:v>
      </x:c>
      <x:c r="I1006" s="6">
        <x:v>474.452482458517</x:v>
      </x:c>
      <x:c r="J1006" t="s">
        <x:v>66</x:v>
      </x:c>
      <x:c r="K1006" s="6">
        <x:v>26.0930800710357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3228862</x:v>
      </x:c>
      <x:c r="B1007" s="1">
        <x:v>43757.3872170139</x:v>
      </x:c>
      <x:c r="C1007" s="6">
        <x:v>50.243786085</x:v>
      </x:c>
      <x:c r="D1007" s="13" t="s">
        <x:v>68</x:v>
      </x:c>
      <x:c r="E1007">
        <x:v>6</x:v>
      </x:c>
      <x:c r="F1007" s="14" t="s">
        <x:v>63</x:v>
      </x:c>
      <x:c r="G1007" s="15">
        <x:v>43757.3352809838</x:v>
      </x:c>
      <x:c r="H1007" t="s">
        <x:v>69</x:v>
      </x:c>
      <x:c r="I1007" s="6">
        <x:v>475.312277546674</x:v>
      </x:c>
      <x:c r="J1007" t="s">
        <x:v>66</x:v>
      </x:c>
      <x:c r="K1007" s="6">
        <x:v>26.0862163349752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3228872</x:v>
      </x:c>
      <x:c r="B1008" s="1">
        <x:v>43757.3872516551</x:v>
      </x:c>
      <x:c r="C1008" s="6">
        <x:v>50.2936579916667</x:v>
      </x:c>
      <x:c r="D1008" s="13" t="s">
        <x:v>68</x:v>
      </x:c>
      <x:c r="E1008">
        <x:v>6</x:v>
      </x:c>
      <x:c r="F1008" s="14" t="s">
        <x:v>63</x:v>
      </x:c>
      <x:c r="G1008" s="15">
        <x:v>43757.3352809838</x:v>
      </x:c>
      <x:c r="H1008" t="s">
        <x:v>69</x:v>
      </x:c>
      <x:c r="I1008" s="6">
        <x:v>477.672153101183</x:v>
      </x:c>
      <x:c r="J1008" t="s">
        <x:v>66</x:v>
      </x:c>
      <x:c r="K1008" s="6">
        <x:v>26.0773444523843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3228882</x:v>
      </x:c>
      <x:c r="B1009" s="1">
        <x:v>43757.3872862268</x:v>
      </x:c>
      <x:c r="C1009" s="6">
        <x:v>50.3434577916667</x:v>
      </x:c>
      <x:c r="D1009" s="13" t="s">
        <x:v>68</x:v>
      </x:c>
      <x:c r="E1009">
        <x:v>6</x:v>
      </x:c>
      <x:c r="F1009" s="14" t="s">
        <x:v>63</x:v>
      </x:c>
      <x:c r="G1009" s="15">
        <x:v>43757.3352809838</x:v>
      </x:c>
      <x:c r="H1009" t="s">
        <x:v>69</x:v>
      </x:c>
      <x:c r="I1009" s="6">
        <x:v>477.073374329624</x:v>
      </x:c>
      <x:c r="J1009" t="s">
        <x:v>66</x:v>
      </x:c>
      <x:c r="K1009" s="6">
        <x:v>26.0814506924262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3228892</x:v>
      </x:c>
      <x:c r="B1010" s="1">
        <x:v>43757.3873210301</x:v>
      </x:c>
      <x:c r="C1010" s="6">
        <x:v>50.3935301833333</x:v>
      </x:c>
      <x:c r="D1010" s="13" t="s">
        <x:v>68</x:v>
      </x:c>
      <x:c r="E1010">
        <x:v>6</x:v>
      </x:c>
      <x:c r="F1010" s="14" t="s">
        <x:v>63</x:v>
      </x:c>
      <x:c r="G1010" s="15">
        <x:v>43757.3352809838</x:v>
      </x:c>
      <x:c r="H1010" t="s">
        <x:v>69</x:v>
      </x:c>
      <x:c r="I1010" s="6">
        <x:v>478.744381382792</x:v>
      </x:c>
      <x:c r="J1010" t="s">
        <x:v>66</x:v>
      </x:c>
      <x:c r="K1010" s="6">
        <x:v>26.0791727776218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3228902</x:v>
      </x:c>
      <x:c r="B1011" s="1">
        <x:v>43757.3873555903</x:v>
      </x:c>
      <x:c r="C1011" s="6">
        <x:v>50.4433279083333</x:v>
      </x:c>
      <x:c r="D1011" s="13" t="s">
        <x:v>68</x:v>
      </x:c>
      <x:c r="E1011">
        <x:v>6</x:v>
      </x:c>
      <x:c r="F1011" s="14" t="s">
        <x:v>63</x:v>
      </x:c>
      <x:c r="G1011" s="15">
        <x:v>43757.3352809838</x:v>
      </x:c>
      <x:c r="H1011" t="s">
        <x:v>69</x:v>
      </x:c>
      <x:c r="I1011" s="6">
        <x:v>477.727788442336</x:v>
      </x:c>
      <x:c r="J1011" t="s">
        <x:v>66</x:v>
      </x:c>
      <x:c r="K1011" s="6">
        <x:v>26.0870555683259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3228912</x:v>
      </x:c>
      <x:c r="B1012" s="1">
        <x:v>43757.387390162</x:v>
      </x:c>
      <x:c r="C1012" s="6">
        <x:v>50.49312537</x:v>
      </x:c>
      <x:c r="D1012" s="13" t="s">
        <x:v>68</x:v>
      </x:c>
      <x:c r="E1012">
        <x:v>6</x:v>
      </x:c>
      <x:c r="F1012" s="14" t="s">
        <x:v>63</x:v>
      </x:c>
      <x:c r="G1012" s="15">
        <x:v>43757.3352809838</x:v>
      </x:c>
      <x:c r="H1012" t="s">
        <x:v>69</x:v>
      </x:c>
      <x:c r="I1012" s="6">
        <x:v>477.739840293318</x:v>
      </x:c>
      <x:c r="J1012" t="s">
        <x:v>66</x:v>
      </x:c>
      <x:c r="K1012" s="6">
        <x:v>26.0851373209757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3228922</x:v>
      </x:c>
      <x:c r="B1013" s="1">
        <x:v>43757.3874253472</x:v>
      </x:c>
      <x:c r="C1013" s="6">
        <x:v>50.5437767716667</x:v>
      </x:c>
      <x:c r="D1013" s="13" t="s">
        <x:v>68</x:v>
      </x:c>
      <x:c r="E1013">
        <x:v>6</x:v>
      </x:c>
      <x:c r="F1013" s="14" t="s">
        <x:v>63</x:v>
      </x:c>
      <x:c r="G1013" s="15">
        <x:v>43757.3352809838</x:v>
      </x:c>
      <x:c r="H1013" t="s">
        <x:v>69</x:v>
      </x:c>
      <x:c r="I1013" s="6">
        <x:v>478.106756090348</x:v>
      </x:c>
      <x:c r="J1013" t="s">
        <x:v>66</x:v>
      </x:c>
      <x:c r="K1013" s="6">
        <x:v>26.0945487325389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3228932</x:v>
      </x:c>
      <x:c r="B1014" s="1">
        <x:v>43757.3874598727</x:v>
      </x:c>
      <x:c r="C1014" s="6">
        <x:v>50.5934889416667</x:v>
      </x:c>
      <x:c r="D1014" s="13" t="s">
        <x:v>68</x:v>
      </x:c>
      <x:c r="E1014">
        <x:v>6</x:v>
      </x:c>
      <x:c r="F1014" s="14" t="s">
        <x:v>63</x:v>
      </x:c>
      <x:c r="G1014" s="15">
        <x:v>43757.3352809838</x:v>
      </x:c>
      <x:c r="H1014" t="s">
        <x:v>69</x:v>
      </x:c>
      <x:c r="I1014" s="6">
        <x:v>479.892045501907</x:v>
      </x:c>
      <x:c r="J1014" t="s">
        <x:v>66</x:v>
      </x:c>
      <x:c r="K1014" s="6">
        <x:v>26.084148225114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3228942</x:v>
      </x:c>
      <x:c r="B1015" s="1">
        <x:v>43757.3874944792</x:v>
      </x:c>
      <x:c r="C1015" s="6">
        <x:v>50.6433126283333</x:v>
      </x:c>
      <x:c r="D1015" s="13" t="s">
        <x:v>68</x:v>
      </x:c>
      <x:c r="E1015">
        <x:v>6</x:v>
      </x:c>
      <x:c r="F1015" s="14" t="s">
        <x:v>63</x:v>
      </x:c>
      <x:c r="G1015" s="15">
        <x:v>43757.3352809838</x:v>
      </x:c>
      <x:c r="H1015" t="s">
        <x:v>69</x:v>
      </x:c>
      <x:c r="I1015" s="6">
        <x:v>481.312840049013</x:v>
      </x:c>
      <x:c r="J1015" t="s">
        <x:v>66</x:v>
      </x:c>
      <x:c r="K1015" s="6">
        <x:v>26.0762954137622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3228952</x:v>
      </x:c>
      <x:c r="B1016" s="1">
        <x:v>43757.3875290856</x:v>
      </x:c>
      <x:c r="C1016" s="6">
        <x:v>50.6931376033333</x:v>
      </x:c>
      <x:c r="D1016" s="13" t="s">
        <x:v>68</x:v>
      </x:c>
      <x:c r="E1016">
        <x:v>6</x:v>
      </x:c>
      <x:c r="F1016" s="14" t="s">
        <x:v>63</x:v>
      </x:c>
      <x:c r="G1016" s="15">
        <x:v>43757.3352809838</x:v>
      </x:c>
      <x:c r="H1016" t="s">
        <x:v>69</x:v>
      </x:c>
      <x:c r="I1016" s="6">
        <x:v>480.588690860607</x:v>
      </x:c>
      <x:c r="J1016" t="s">
        <x:v>66</x:v>
      </x:c>
      <x:c r="K1016" s="6">
        <x:v>26.0876250482183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3228962</x:v>
      </x:c>
      <x:c r="B1017" s="1">
        <x:v>43757.3875637384</x:v>
      </x:c>
      <x:c r="C1017" s="6">
        <x:v>50.7430218766667</x:v>
      </x:c>
      <x:c r="D1017" s="13" t="s">
        <x:v>68</x:v>
      </x:c>
      <x:c r="E1017">
        <x:v>6</x:v>
      </x:c>
      <x:c r="F1017" s="14" t="s">
        <x:v>63</x:v>
      </x:c>
      <x:c r="G1017" s="15">
        <x:v>43757.3352809838</x:v>
      </x:c>
      <x:c r="H1017" t="s">
        <x:v>69</x:v>
      </x:c>
      <x:c r="I1017" s="6">
        <x:v>482.3342363162</x:v>
      </x:c>
      <x:c r="J1017" t="s">
        <x:v>66</x:v>
      </x:c>
      <x:c r="K1017" s="6">
        <x:v>26.0784834089727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3228972</x:v>
      </x:c>
      <x:c r="B1018" s="1">
        <x:v>43757.3875984144</x:v>
      </x:c>
      <x:c r="C1018" s="6">
        <x:v>50.7929606816667</x:v>
      </x:c>
      <x:c r="D1018" s="13" t="s">
        <x:v>68</x:v>
      </x:c>
      <x:c r="E1018">
        <x:v>6</x:v>
      </x:c>
      <x:c r="F1018" s="14" t="s">
        <x:v>63</x:v>
      </x:c>
      <x:c r="G1018" s="15">
        <x:v>43757.3352809838</x:v>
      </x:c>
      <x:c r="H1018" t="s">
        <x:v>69</x:v>
      </x:c>
      <x:c r="I1018" s="6">
        <x:v>480.749121235978</x:v>
      </x:c>
      <x:c r="J1018" t="s">
        <x:v>66</x:v>
      </x:c>
      <x:c r="K1018" s="6">
        <x:v>26.0892735431908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3228982</x:v>
      </x:c>
      <x:c r="B1019" s="1">
        <x:v>43757.3876336458</x:v>
      </x:c>
      <x:c r="C1019" s="6">
        <x:v>50.8436798833333</x:v>
      </x:c>
      <x:c r="D1019" s="13" t="s">
        <x:v>68</x:v>
      </x:c>
      <x:c r="E1019">
        <x:v>6</x:v>
      </x:c>
      <x:c r="F1019" s="14" t="s">
        <x:v>63</x:v>
      </x:c>
      <x:c r="G1019" s="15">
        <x:v>43757.3352809838</x:v>
      </x:c>
      <x:c r="H1019" t="s">
        <x:v>69</x:v>
      </x:c>
      <x:c r="I1019" s="6">
        <x:v>482.086538167045</x:v>
      </x:c>
      <x:c r="J1019" t="s">
        <x:v>66</x:v>
      </x:c>
      <x:c r="K1019" s="6">
        <x:v>26.0819901987898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3228992</x:v>
      </x:c>
      <x:c r="B1020" s="1">
        <x:v>43757.3876681366</x:v>
      </x:c>
      <x:c r="C1020" s="6">
        <x:v>50.8934050633333</x:v>
      </x:c>
      <x:c r="D1020" s="13" t="s">
        <x:v>68</x:v>
      </x:c>
      <x:c r="E1020">
        <x:v>6</x:v>
      </x:c>
      <x:c r="F1020" s="14" t="s">
        <x:v>63</x:v>
      </x:c>
      <x:c r="G1020" s="15">
        <x:v>43757.3352809838</x:v>
      </x:c>
      <x:c r="H1020" t="s">
        <x:v>69</x:v>
      </x:c>
      <x:c r="I1020" s="6">
        <x:v>481.636476899966</x:v>
      </x:c>
      <x:c r="J1020" t="s">
        <x:v>66</x:v>
      </x:c>
      <x:c r="K1020" s="6">
        <x:v>26.0905323944412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3229002</x:v>
      </x:c>
      <x:c r="B1021" s="1">
        <x:v>43757.3877026968</x:v>
      </x:c>
      <x:c r="C1021" s="6">
        <x:v>50.9431303316667</x:v>
      </x:c>
      <x:c r="D1021" s="13" t="s">
        <x:v>68</x:v>
      </x:c>
      <x:c r="E1021">
        <x:v>6</x:v>
      </x:c>
      <x:c r="F1021" s="14" t="s">
        <x:v>63</x:v>
      </x:c>
      <x:c r="G1021" s="15">
        <x:v>43757.3352809838</x:v>
      </x:c>
      <x:c r="H1021" t="s">
        <x:v>69</x:v>
      </x:c>
      <x:c r="I1021" s="6">
        <x:v>484.49958545852</x:v>
      </x:c>
      <x:c r="J1021" t="s">
        <x:v>66</x:v>
      </x:c>
      <x:c r="K1021" s="6">
        <x:v>26.0783934913329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3229012</x:v>
      </x:c>
      <x:c r="B1022" s="1">
        <x:v>43757.3877373843</x:v>
      </x:c>
      <x:c r="C1022" s="6">
        <x:v>50.9930983566667</x:v>
      </x:c>
      <x:c r="D1022" s="13" t="s">
        <x:v>68</x:v>
      </x:c>
      <x:c r="E1022">
        <x:v>6</x:v>
      </x:c>
      <x:c r="F1022" s="14" t="s">
        <x:v>63</x:v>
      </x:c>
      <x:c r="G1022" s="15">
        <x:v>43757.3352809838</x:v>
      </x:c>
      <x:c r="H1022" t="s">
        <x:v>69</x:v>
      </x:c>
      <x:c r="I1022" s="6">
        <x:v>486.223085480568</x:v>
      </x:c>
      <x:c r="J1022" t="s">
        <x:v>66</x:v>
      </x:c>
      <x:c r="K1022" s="6">
        <x:v>26.0676933094292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3229022</x:v>
      </x:c>
      <x:c r="B1023" s="1">
        <x:v>43757.3877725347</x:v>
      </x:c>
      <x:c r="C1023" s="6">
        <x:v>51.043723205</x:v>
      </x:c>
      <x:c r="D1023" s="13" t="s">
        <x:v>68</x:v>
      </x:c>
      <x:c r="E1023">
        <x:v>6</x:v>
      </x:c>
      <x:c r="F1023" s="14" t="s">
        <x:v>63</x:v>
      </x:c>
      <x:c r="G1023" s="15">
        <x:v>43757.3352809838</x:v>
      </x:c>
      <x:c r="H1023" t="s">
        <x:v>69</x:v>
      </x:c>
      <x:c r="I1023" s="6">
        <x:v>485.051487818969</x:v>
      </x:c>
      <x:c r="J1023" t="s">
        <x:v>66</x:v>
      </x:c>
      <x:c r="K1023" s="6">
        <x:v>26.0810310764246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3229032</x:v>
      </x:c>
      <x:c r="B1024" s="1">
        <x:v>43757.3878072106</x:v>
      </x:c>
      <x:c r="C1024" s="6">
        <x:v>51.0936487916667</x:v>
      </x:c>
      <x:c r="D1024" s="13" t="s">
        <x:v>68</x:v>
      </x:c>
      <x:c r="E1024">
        <x:v>6</x:v>
      </x:c>
      <x:c r="F1024" s="14" t="s">
        <x:v>63</x:v>
      </x:c>
      <x:c r="G1024" s="15">
        <x:v>43757.3352809838</x:v>
      </x:c>
      <x:c r="H1024" t="s">
        <x:v>69</x:v>
      </x:c>
      <x:c r="I1024" s="6">
        <x:v>482.577574791965</x:v>
      </x:c>
      <x:c r="J1024" t="s">
        <x:v>66</x:v>
      </x:c>
      <x:c r="K1024" s="6">
        <x:v>26.0996440937556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3229042</x:v>
      </x:c>
      <x:c r="B1025" s="1">
        <x:v>43757.3878417824</x:v>
      </x:c>
      <x:c r="C1025" s="6">
        <x:v>51.1434350283333</x:v>
      </x:c>
      <x:c r="D1025" s="13" t="s">
        <x:v>68</x:v>
      </x:c>
      <x:c r="E1025">
        <x:v>6</x:v>
      </x:c>
      <x:c r="F1025" s="14" t="s">
        <x:v>63</x:v>
      </x:c>
      <x:c r="G1025" s="15">
        <x:v>43757.3352809838</x:v>
      </x:c>
      <x:c r="H1025" t="s">
        <x:v>69</x:v>
      </x:c>
      <x:c r="I1025" s="6">
        <x:v>486.281473723151</x:v>
      </x:c>
      <x:c r="J1025" t="s">
        <x:v>66</x:v>
      </x:c>
      <x:c r="K1025" s="6">
        <x:v>26.0809111861486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3229052</x:v>
      </x:c>
      <x:c r="B1026" s="1">
        <x:v>43757.3878763889</x:v>
      </x:c>
      <x:c r="C1026" s="6">
        <x:v>51.193277885</x:v>
      </x:c>
      <x:c r="D1026" s="13" t="s">
        <x:v>68</x:v>
      </x:c>
      <x:c r="E1026">
        <x:v>6</x:v>
      </x:c>
      <x:c r="F1026" s="14" t="s">
        <x:v>63</x:v>
      </x:c>
      <x:c r="G1026" s="15">
        <x:v>43757.3352809838</x:v>
      </x:c>
      <x:c r="H1026" t="s">
        <x:v>69</x:v>
      </x:c>
      <x:c r="I1026" s="6">
        <x:v>488.713728727073</x:v>
      </x:c>
      <x:c r="J1026" t="s">
        <x:v>66</x:v>
      </x:c>
      <x:c r="K1026" s="6">
        <x:v>26.0709303356516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3229062</x:v>
      </x:c>
      <x:c r="B1027" s="1">
        <x:v>43757.3879109607</x:v>
      </x:c>
      <x:c r="C1027" s="6">
        <x:v>51.2430196266667</x:v>
      </x:c>
      <x:c r="D1027" s="13" t="s">
        <x:v>68</x:v>
      </x:c>
      <x:c r="E1027">
        <x:v>6</x:v>
      </x:c>
      <x:c r="F1027" s="14" t="s">
        <x:v>63</x:v>
      </x:c>
      <x:c r="G1027" s="15">
        <x:v>43757.3352809838</x:v>
      </x:c>
      <x:c r="H1027" t="s">
        <x:v>69</x:v>
      </x:c>
      <x:c r="I1027" s="6">
        <x:v>488.34105300221</x:v>
      </x:c>
      <x:c r="J1027" t="s">
        <x:v>66</x:v>
      </x:c>
      <x:c r="K1027" s="6">
        <x:v>26.0725188774391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3229072</x:v>
      </x:c>
      <x:c r="B1028" s="1">
        <x:v>43757.3879456829</x:v>
      </x:c>
      <x:c r="C1028" s="6">
        <x:v>51.293060985</x:v>
      </x:c>
      <x:c r="D1028" s="13" t="s">
        <x:v>68</x:v>
      </x:c>
      <x:c r="E1028">
        <x:v>6</x:v>
      </x:c>
      <x:c r="F1028" s="14" t="s">
        <x:v>63</x:v>
      </x:c>
      <x:c r="G1028" s="15">
        <x:v>43757.3352809838</x:v>
      </x:c>
      <x:c r="H1028" t="s">
        <x:v>69</x:v>
      </x:c>
      <x:c r="I1028" s="6">
        <x:v>487.442496649309</x:v>
      </x:c>
      <x:c r="J1028" t="s">
        <x:v>66</x:v>
      </x:c>
      <x:c r="K1028" s="6">
        <x:v>26.082170034264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3229082</x:v>
      </x:c>
      <x:c r="B1029" s="1">
        <x:v>43757.3879804051</x:v>
      </x:c>
      <x:c r="C1029" s="6">
        <x:v>51.343046705</x:v>
      </x:c>
      <x:c r="D1029" s="13" t="s">
        <x:v>68</x:v>
      </x:c>
      <x:c r="E1029">
        <x:v>6</x:v>
      </x:c>
      <x:c r="F1029" s="14" t="s">
        <x:v>63</x:v>
      </x:c>
      <x:c r="G1029" s="15">
        <x:v>43757.3352809838</x:v>
      </x:c>
      <x:c r="H1029" t="s">
        <x:v>69</x:v>
      </x:c>
      <x:c r="I1029" s="6">
        <x:v>489.813128784371</x:v>
      </x:c>
      <x:c r="J1029" t="s">
        <x:v>66</x:v>
      </x:c>
      <x:c r="K1029" s="6">
        <x:v>26.0690120975132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3229092</x:v>
      </x:c>
      <x:c r="B1030" s="1">
        <x:v>43757.3880155903</x:v>
      </x:c>
      <x:c r="C1030" s="6">
        <x:v>51.3937368683333</x:v>
      </x:c>
      <x:c r="D1030" s="13" t="s">
        <x:v>68</x:v>
      </x:c>
      <x:c r="E1030">
        <x:v>6</x:v>
      </x:c>
      <x:c r="F1030" s="14" t="s">
        <x:v>63</x:v>
      </x:c>
      <x:c r="G1030" s="15">
        <x:v>43757.3352809838</x:v>
      </x:c>
      <x:c r="H1030" t="s">
        <x:v>69</x:v>
      </x:c>
      <x:c r="I1030" s="6">
        <x:v>489.356432784619</x:v>
      </x:c>
      <x:c r="J1030" t="s">
        <x:v>66</x:v>
      </x:c>
      <x:c r="K1030" s="6">
        <x:v>26.0792926678359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3229102</x:v>
      </x:c>
      <x:c r="B1031" s="1">
        <x:v>43757.3880502662</x:v>
      </x:c>
      <x:c r="C1031" s="6">
        <x:v>51.443632225</x:v>
      </x:c>
      <x:c r="D1031" s="13" t="s">
        <x:v>68</x:v>
      </x:c>
      <x:c r="E1031">
        <x:v>6</x:v>
      </x:c>
      <x:c r="F1031" s="14" t="s">
        <x:v>63</x:v>
      </x:c>
      <x:c r="G1031" s="15">
        <x:v>43757.3352809838</x:v>
      </x:c>
      <x:c r="H1031" t="s">
        <x:v>69</x:v>
      </x:c>
      <x:c r="I1031" s="6">
        <x:v>488.737401488439</x:v>
      </x:c>
      <x:c r="J1031" t="s">
        <x:v>66</x:v>
      </x:c>
      <x:c r="K1031" s="6">
        <x:v>26.0861563897438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3229112</x:v>
      </x:c>
      <x:c r="B1032" s="1">
        <x:v>43757.3880848727</x:v>
      </x:c>
      <x:c r="C1032" s="6">
        <x:v>51.493472835</x:v>
      </x:c>
      <x:c r="D1032" s="13" t="s">
        <x:v>68</x:v>
      </x:c>
      <x:c r="E1032">
        <x:v>6</x:v>
      </x:c>
      <x:c r="F1032" s="14" t="s">
        <x:v>63</x:v>
      </x:c>
      <x:c r="G1032" s="15">
        <x:v>43757.3352809838</x:v>
      </x:c>
      <x:c r="H1032" t="s">
        <x:v>69</x:v>
      </x:c>
      <x:c r="I1032" s="6">
        <x:v>488.564304332184</x:v>
      </x:c>
      <x:c r="J1032" t="s">
        <x:v>66</x:v>
      </x:c>
      <x:c r="K1032" s="6">
        <x:v>26.0882245008415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3229122</x:v>
      </x:c>
      <x:c r="B1033" s="1">
        <x:v>43757.3881194444</x:v>
      </x:c>
      <x:c r="C1033" s="6">
        <x:v>51.5432563183333</x:v>
      </x:c>
      <x:c r="D1033" s="13" t="s">
        <x:v>68</x:v>
      </x:c>
      <x:c r="E1033">
        <x:v>6</x:v>
      </x:c>
      <x:c r="F1033" s="14" t="s">
        <x:v>63</x:v>
      </x:c>
      <x:c r="G1033" s="15">
        <x:v>43757.3352809838</x:v>
      </x:c>
      <x:c r="H1033" t="s">
        <x:v>69</x:v>
      </x:c>
      <x:c r="I1033" s="6">
        <x:v>491.306932900266</x:v>
      </x:c>
      <x:c r="J1033" t="s">
        <x:v>66</x:v>
      </x:c>
      <x:c r="K1033" s="6">
        <x:v>26.0762054961815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3229132</x:v>
      </x:c>
      <x:c r="B1034" s="1">
        <x:v>43757.3881540509</x:v>
      </x:c>
      <x:c r="C1034" s="6">
        <x:v>51.5931145566667</x:v>
      </x:c>
      <x:c r="D1034" s="13" t="s">
        <x:v>68</x:v>
      </x:c>
      <x:c r="E1034">
        <x:v>6</x:v>
      </x:c>
      <x:c r="F1034" s="14" t="s">
        <x:v>63</x:v>
      </x:c>
      <x:c r="G1034" s="15">
        <x:v>43757.3352809838</x:v>
      </x:c>
      <x:c r="H1034" t="s">
        <x:v>69</x:v>
      </x:c>
      <x:c r="I1034" s="6">
        <x:v>490.927220122823</x:v>
      </x:c>
      <x:c r="J1034" t="s">
        <x:v>66</x:v>
      </x:c>
      <x:c r="K1034" s="6">
        <x:v>26.0751264853989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3229142</x:v>
      </x:c>
      <x:c r="B1035" s="1">
        <x:v>43757.3881891551</x:v>
      </x:c>
      <x:c r="C1035" s="6">
        <x:v>51.6436743316667</x:v>
      </x:c>
      <x:c r="D1035" s="13" t="s">
        <x:v>68</x:v>
      </x:c>
      <x:c r="E1035">
        <x:v>6</x:v>
      </x:c>
      <x:c r="F1035" s="14" t="s">
        <x:v>63</x:v>
      </x:c>
      <x:c r="G1035" s="15">
        <x:v>43757.3352809838</x:v>
      </x:c>
      <x:c r="H1035" t="s">
        <x:v>69</x:v>
      </x:c>
      <x:c r="I1035" s="6">
        <x:v>491.013806927876</x:v>
      </x:c>
      <x:c r="J1035" t="s">
        <x:v>66</x:v>
      </x:c>
      <x:c r="K1035" s="6">
        <x:v>26.0844779237018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3229152</x:v>
      </x:c>
      <x:c r="B1036" s="1">
        <x:v>43757.3882236921</x:v>
      </x:c>
      <x:c r="C1036" s="6">
        <x:v>51.6933836816667</x:v>
      </x:c>
      <x:c r="D1036" s="13" t="s">
        <x:v>68</x:v>
      </x:c>
      <x:c r="E1036">
        <x:v>6</x:v>
      </x:c>
      <x:c r="F1036" s="14" t="s">
        <x:v>63</x:v>
      </x:c>
      <x:c r="G1036" s="15">
        <x:v>43757.3352809838</x:v>
      </x:c>
      <x:c r="H1036" t="s">
        <x:v>69</x:v>
      </x:c>
      <x:c r="I1036" s="6">
        <x:v>493.570521452225</x:v>
      </x:c>
      <x:c r="J1036" t="s">
        <x:v>66</x:v>
      </x:c>
      <x:c r="K1036" s="6">
        <x:v>26.0665843289412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3229162</x:v>
      </x:c>
      <x:c r="B1037" s="1">
        <x:v>43757.3882581829</x:v>
      </x:c>
      <x:c r="C1037" s="6">
        <x:v>51.7430456183333</x:v>
      </x:c>
      <x:c r="D1037" s="13" t="s">
        <x:v>68</x:v>
      </x:c>
      <x:c r="E1037">
        <x:v>6</x:v>
      </x:c>
      <x:c r="F1037" s="14" t="s">
        <x:v>63</x:v>
      </x:c>
      <x:c r="G1037" s="15">
        <x:v>43757.3352809838</x:v>
      </x:c>
      <x:c r="H1037" t="s">
        <x:v>69</x:v>
      </x:c>
      <x:c r="I1037" s="6">
        <x:v>493.190579320062</x:v>
      </x:c>
      <x:c r="J1037" t="s">
        <x:v>66</x:v>
      </x:c>
      <x:c r="K1037" s="6">
        <x:v>26.0744970626029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3229172</x:v>
      </x:c>
      <x:c r="B1038" s="1">
        <x:v>43757.3882933218</x:v>
      </x:c>
      <x:c r="C1038" s="6">
        <x:v>51.79365027</x:v>
      </x:c>
      <x:c r="D1038" s="13" t="s">
        <x:v>68</x:v>
      </x:c>
      <x:c r="E1038">
        <x:v>6</x:v>
      </x:c>
      <x:c r="F1038" s="14" t="s">
        <x:v>63</x:v>
      </x:c>
      <x:c r="G1038" s="15">
        <x:v>43757.3352809838</x:v>
      </x:c>
      <x:c r="H1038" t="s">
        <x:v>69</x:v>
      </x:c>
      <x:c r="I1038" s="6">
        <x:v>494.226708371606</x:v>
      </x:c>
      <x:c r="J1038" t="s">
        <x:v>66</x:v>
      </x:c>
      <x:c r="K1038" s="6">
        <x:v>26.0739275849355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3229182</x:v>
      </x:c>
      <x:c r="B1039" s="1">
        <x:v>43757.388328044</x:v>
      </x:c>
      <x:c r="C1039" s="6">
        <x:v>51.843634855</x:v>
      </x:c>
      <x:c r="D1039" s="13" t="s">
        <x:v>68</x:v>
      </x:c>
      <x:c r="E1039">
        <x:v>6</x:v>
      </x:c>
      <x:c r="F1039" s="14" t="s">
        <x:v>63</x:v>
      </x:c>
      <x:c r="G1039" s="15">
        <x:v>43757.3352809838</x:v>
      </x:c>
      <x:c r="H1039" t="s">
        <x:v>69</x:v>
      </x:c>
      <x:c r="I1039" s="6">
        <x:v>496.34096731545</x:v>
      </x:c>
      <x:c r="J1039" t="s">
        <x:v>66</x:v>
      </x:c>
      <x:c r="K1039" s="6">
        <x:v>26.0599903984671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3229192</x:v>
      </x:c>
      <x:c r="B1040" s="1">
        <x:v>43757.3883625347</x:v>
      </x:c>
      <x:c r="C1040" s="6">
        <x:v>51.8933306783333</x:v>
      </x:c>
      <x:c r="D1040" s="13" t="s">
        <x:v>68</x:v>
      </x:c>
      <x:c r="E1040">
        <x:v>6</x:v>
      </x:c>
      <x:c r="F1040" s="14" t="s">
        <x:v>63</x:v>
      </x:c>
      <x:c r="G1040" s="15">
        <x:v>43757.3352809838</x:v>
      </x:c>
      <x:c r="H1040" t="s">
        <x:v>69</x:v>
      </x:c>
      <x:c r="I1040" s="6">
        <x:v>495.727304394415</x:v>
      </x:c>
      <x:c r="J1040" t="s">
        <x:v>66</x:v>
      </x:c>
      <x:c r="K1040" s="6">
        <x:v>26.0703009136414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3229202</x:v>
      </x:c>
      <x:c r="B1041" s="1">
        <x:v>43757.3883971412</x:v>
      </x:c>
      <x:c r="C1041" s="6">
        <x:v>51.9431606916667</x:v>
      </x:c>
      <x:c r="D1041" s="13" t="s">
        <x:v>68</x:v>
      </x:c>
      <x:c r="E1041">
        <x:v>6</x:v>
      </x:c>
      <x:c r="F1041" s="14" t="s">
        <x:v>63</x:v>
      </x:c>
      <x:c r="G1041" s="15">
        <x:v>43757.3352809838</x:v>
      </x:c>
      <x:c r="H1041" t="s">
        <x:v>69</x:v>
      </x:c>
      <x:c r="I1041" s="6">
        <x:v>496.758582323506</x:v>
      </x:c>
      <x:c r="J1041" t="s">
        <x:v>66</x:v>
      </x:c>
      <x:c r="K1041" s="6">
        <x:v>26.0679930339484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3229212</x:v>
      </x:c>
      <x:c r="B1042" s="1">
        <x:v>43757.3884317477</x:v>
      </x:c>
      <x:c r="C1042" s="6">
        <x:v>51.99297349</x:v>
      </x:c>
      <x:c r="D1042" s="13" t="s">
        <x:v>68</x:v>
      </x:c>
      <x:c r="E1042">
        <x:v>6</x:v>
      </x:c>
      <x:c r="F1042" s="14" t="s">
        <x:v>63</x:v>
      </x:c>
      <x:c r="G1042" s="15">
        <x:v>43757.3352809838</x:v>
      </x:c>
      <x:c r="H1042" t="s">
        <x:v>69</x:v>
      </x:c>
      <x:c r="I1042" s="6">
        <x:v>498.262631331087</x:v>
      </x:c>
      <x:c r="J1042" t="s">
        <x:v>66</x:v>
      </x:c>
      <x:c r="K1042" s="6">
        <x:v>26.0581321113091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3229222</x:v>
      </x:c>
      <x:c r="B1043" s="1">
        <x:v>43757.3884669792</x:v>
      </x:c>
      <x:c r="C1043" s="6">
        <x:v>52.0436977066667</x:v>
      </x:c>
      <x:c r="D1043" s="13" t="s">
        <x:v>68</x:v>
      </x:c>
      <x:c r="E1043">
        <x:v>6</x:v>
      </x:c>
      <x:c r="F1043" s="14" t="s">
        <x:v>63</x:v>
      </x:c>
      <x:c r="G1043" s="15">
        <x:v>43757.3352809838</x:v>
      </x:c>
      <x:c r="H1043" t="s">
        <x:v>69</x:v>
      </x:c>
      <x:c r="I1043" s="6">
        <x:v>494.524860072016</x:v>
      </x:c>
      <x:c r="J1043" t="s">
        <x:v>66</x:v>
      </x:c>
      <x:c r="K1043" s="6">
        <x:v>26.0854370470515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3229232</x:v>
      </x:c>
      <x:c r="B1044" s="1">
        <x:v>43757.3885016551</x:v>
      </x:c>
      <x:c r="C1044" s="6">
        <x:v>52.0936454816667</x:v>
      </x:c>
      <x:c r="D1044" s="13" t="s">
        <x:v>68</x:v>
      </x:c>
      <x:c r="E1044">
        <x:v>6</x:v>
      </x:c>
      <x:c r="F1044" s="14" t="s">
        <x:v>63</x:v>
      </x:c>
      <x:c r="G1044" s="15">
        <x:v>43757.3352809838</x:v>
      </x:c>
      <x:c r="H1044" t="s">
        <x:v>69</x:v>
      </x:c>
      <x:c r="I1044" s="6">
        <x:v>495.95093483932</x:v>
      </x:c>
      <x:c r="J1044" t="s">
        <x:v>66</x:v>
      </x:c>
      <x:c r="K1044" s="6">
        <x:v>26.0786932168076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3229242</x:v>
      </x:c>
      <x:c r="B1045" s="1">
        <x:v>43757.3885362616</x:v>
      </x:c>
      <x:c r="C1045" s="6">
        <x:v>52.143492115</x:v>
      </x:c>
      <x:c r="D1045" s="13" t="s">
        <x:v>68</x:v>
      </x:c>
      <x:c r="E1045">
        <x:v>6</x:v>
      </x:c>
      <x:c r="F1045" s="14" t="s">
        <x:v>63</x:v>
      </x:c>
      <x:c r="G1045" s="15">
        <x:v>43757.3352809838</x:v>
      </x:c>
      <x:c r="H1045" t="s">
        <x:v>69</x:v>
      </x:c>
      <x:c r="I1045" s="6">
        <x:v>497.127970569336</x:v>
      </x:c>
      <x:c r="J1045" t="s">
        <x:v>66</x:v>
      </x:c>
      <x:c r="K1045" s="6">
        <x:v>26.072728684901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3229252</x:v>
      </x:c>
      <x:c r="B1046" s="1">
        <x:v>43757.3885707986</x:v>
      </x:c>
      <x:c r="C1046" s="6">
        <x:v>52.1931765866667</x:v>
      </x:c>
      <x:c r="D1046" s="13" t="s">
        <x:v>68</x:v>
      </x:c>
      <x:c r="E1046">
        <x:v>6</x:v>
      </x:c>
      <x:c r="F1046" s="14" t="s">
        <x:v>63</x:v>
      </x:c>
      <x:c r="G1046" s="15">
        <x:v>43757.3352809838</x:v>
      </x:c>
      <x:c r="H1046" t="s">
        <x:v>69</x:v>
      </x:c>
      <x:c r="I1046" s="6">
        <x:v>495.338263639635</x:v>
      </x:c>
      <x:c r="J1046" t="s">
        <x:v>66</x:v>
      </x:c>
      <x:c r="K1046" s="6">
        <x:v>26.0872354040707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3229262</x:v>
      </x:c>
      <x:c r="B1047" s="1">
        <x:v>43757.3886053588</x:v>
      </x:c>
      <x:c r="C1047" s="6">
        <x:v>52.2430041383333</x:v>
      </x:c>
      <x:c r="D1047" s="13" t="s">
        <x:v>68</x:v>
      </x:c>
      <x:c r="E1047">
        <x:v>6</x:v>
      </x:c>
      <x:c r="F1047" s="14" t="s">
        <x:v>63</x:v>
      </x:c>
      <x:c r="G1047" s="15">
        <x:v>43757.3352809838</x:v>
      </x:c>
      <x:c r="H1047" t="s">
        <x:v>69</x:v>
      </x:c>
      <x:c r="I1047" s="6">
        <x:v>498.980444166764</x:v>
      </x:c>
      <x:c r="J1047" t="s">
        <x:v>66</x:v>
      </x:c>
      <x:c r="K1047" s="6">
        <x:v>26.0686224555252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3229272</x:v>
      </x:c>
      <x:c r="B1048" s="1">
        <x:v>43757.3886404282</x:v>
      </x:c>
      <x:c r="C1048" s="6">
        <x:v>52.29349255</x:v>
      </x:c>
      <x:c r="D1048" s="13" t="s">
        <x:v>68</x:v>
      </x:c>
      <x:c r="E1048">
        <x:v>6</x:v>
      </x:c>
      <x:c r="F1048" s="14" t="s">
        <x:v>63</x:v>
      </x:c>
      <x:c r="G1048" s="15">
        <x:v>43757.3352809838</x:v>
      </x:c>
      <x:c r="H1048" t="s">
        <x:v>69</x:v>
      </x:c>
      <x:c r="I1048" s="6">
        <x:v>500.325040092119</x:v>
      </x:c>
      <x:c r="J1048" t="s">
        <x:v>66</x:v>
      </x:c>
      <x:c r="K1048" s="6">
        <x:v>26.0669739706923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3229282</x:v>
      </x:c>
      <x:c r="B1049" s="1">
        <x:v>43757.3886750347</x:v>
      </x:c>
      <x:c r="C1049" s="6">
        <x:v>52.3433282566667</x:v>
      </x:c>
      <x:c r="D1049" s="13" t="s">
        <x:v>68</x:v>
      </x:c>
      <x:c r="E1049">
        <x:v>6</x:v>
      </x:c>
      <x:c r="F1049" s="14" t="s">
        <x:v>63</x:v>
      </x:c>
      <x:c r="G1049" s="15">
        <x:v>43757.3352809838</x:v>
      </x:c>
      <x:c r="H1049" t="s">
        <x:v>69</x:v>
      </x:c>
      <x:c r="I1049" s="6">
        <x:v>498.286575611312</x:v>
      </x:c>
      <x:c r="J1049" t="s">
        <x:v>66</x:v>
      </x:c>
      <x:c r="K1049" s="6">
        <x:v>26.0839084443423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3229292</x:v>
      </x:c>
      <x:c r="B1050" s="1">
        <x:v>43757.3887095718</x:v>
      </x:c>
      <x:c r="C1050" s="6">
        <x:v>52.3930368233333</x:v>
      </x:c>
      <x:c r="D1050" s="13" t="s">
        <x:v>68</x:v>
      </x:c>
      <x:c r="E1050">
        <x:v>6</x:v>
      </x:c>
      <x:c r="F1050" s="14" t="s">
        <x:v>63</x:v>
      </x:c>
      <x:c r="G1050" s="15">
        <x:v>43757.3352809838</x:v>
      </x:c>
      <x:c r="H1050" t="s">
        <x:v>69</x:v>
      </x:c>
      <x:c r="I1050" s="6">
        <x:v>501.26099131747</x:v>
      </x:c>
      <x:c r="J1050" t="s">
        <x:v>66</x:v>
      </x:c>
      <x:c r="K1050" s="6">
        <x:v>26.0688922076661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3229302</x:v>
      </x:c>
      <x:c r="B1051" s="1">
        <x:v>43757.3887446759</x:v>
      </x:c>
      <x:c r="C1051" s="6">
        <x:v>52.4436093416667</x:v>
      </x:c>
      <x:c r="D1051" s="13" t="s">
        <x:v>68</x:v>
      </x:c>
      <x:c r="E1051">
        <x:v>6</x:v>
      </x:c>
      <x:c r="F1051" s="14" t="s">
        <x:v>63</x:v>
      </x:c>
      <x:c r="G1051" s="15">
        <x:v>43757.3352809838</x:v>
      </x:c>
      <x:c r="H1051" t="s">
        <x:v>69</x:v>
      </x:c>
      <x:c r="I1051" s="6">
        <x:v>501.311579800523</x:v>
      </x:c>
      <x:c r="J1051" t="s">
        <x:v>66</x:v>
      </x:c>
      <x:c r="K1051" s="6">
        <x:v>26.068562510608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3229312</x:v>
      </x:c>
      <x:c r="B1052" s="1">
        <x:v>43757.3887792477</x:v>
      </x:c>
      <x:c r="C1052" s="6">
        <x:v>52.4933629416667</x:v>
      </x:c>
      <x:c r="D1052" s="13" t="s">
        <x:v>68</x:v>
      </x:c>
      <x:c r="E1052">
        <x:v>6</x:v>
      </x:c>
      <x:c r="F1052" s="14" t="s">
        <x:v>63</x:v>
      </x:c>
      <x:c r="G1052" s="15">
        <x:v>43757.3352809838</x:v>
      </x:c>
      <x:c r="H1052" t="s">
        <x:v>69</x:v>
      </x:c>
      <x:c r="I1052" s="6">
        <x:v>502.350848565577</x:v>
      </x:c>
      <x:c r="J1052" t="s">
        <x:v>66</x:v>
      </x:c>
      <x:c r="K1052" s="6">
        <x:v>26.0715897302648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3229322</x:v>
      </x:c>
      <x:c r="B1053" s="1">
        <x:v>43757.3888137384</x:v>
      </x:c>
      <x:c r="C1053" s="6">
        <x:v>52.5430306716667</x:v>
      </x:c>
      <x:c r="D1053" s="13" t="s">
        <x:v>68</x:v>
      </x:c>
      <x:c r="E1053">
        <x:v>6</x:v>
      </x:c>
      <x:c r="F1053" s="14" t="s">
        <x:v>63</x:v>
      </x:c>
      <x:c r="G1053" s="15">
        <x:v>43757.3352809838</x:v>
      </x:c>
      <x:c r="H1053" t="s">
        <x:v>69</x:v>
      </x:c>
      <x:c r="I1053" s="6">
        <x:v>504.823090297233</x:v>
      </x:c>
      <x:c r="J1053" t="s">
        <x:v>66</x:v>
      </x:c>
      <x:c r="K1053" s="6">
        <x:v>26.054685291077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3229332</x:v>
      </x:c>
      <x:c r="B1054" s="1">
        <x:v>43757.3888488773</x:v>
      </x:c>
      <x:c r="C1054" s="6">
        <x:v>52.5936498066667</x:v>
      </x:c>
      <x:c r="D1054" s="13" t="s">
        <x:v>68</x:v>
      </x:c>
      <x:c r="E1054">
        <x:v>6</x:v>
      </x:c>
      <x:c r="F1054" s="14" t="s">
        <x:v>63</x:v>
      </x:c>
      <x:c r="G1054" s="15">
        <x:v>43757.3352809838</x:v>
      </x:c>
      <x:c r="H1054" t="s">
        <x:v>69</x:v>
      </x:c>
      <x:c r="I1054" s="6">
        <x:v>502.927547149061</x:v>
      </x:c>
      <x:c r="J1054" t="s">
        <x:v>66</x:v>
      </x:c>
      <x:c r="K1054" s="6">
        <x:v>26.0758458258824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3229342</x:v>
      </x:c>
      <x:c r="B1055" s="1">
        <x:v>43757.3888834144</x:v>
      </x:c>
      <x:c r="C1055" s="6">
        <x:v>52.6433723083333</x:v>
      </x:c>
      <x:c r="D1055" s="13" t="s">
        <x:v>68</x:v>
      </x:c>
      <x:c r="E1055">
        <x:v>6</x:v>
      </x:c>
      <x:c r="F1055" s="14" t="s">
        <x:v>63</x:v>
      </x:c>
      <x:c r="G1055" s="15">
        <x:v>43757.3352809838</x:v>
      </x:c>
      <x:c r="H1055" t="s">
        <x:v>69</x:v>
      </x:c>
      <x:c r="I1055" s="6">
        <x:v>504.550602876981</x:v>
      </x:c>
      <x:c r="J1055" t="s">
        <x:v>66</x:v>
      </x:c>
      <x:c r="K1055" s="6">
        <x:v>26.0644263139061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3229352</x:v>
      </x:c>
      <x:c r="B1056" s="1">
        <x:v>43757.3889179745</x:v>
      </x:c>
      <x:c r="C1056" s="6">
        <x:v>52.693164325</x:v>
      </x:c>
      <x:c r="D1056" s="13" t="s">
        <x:v>68</x:v>
      </x:c>
      <x:c r="E1056">
        <x:v>6</x:v>
      </x:c>
      <x:c r="F1056" s="14" t="s">
        <x:v>63</x:v>
      </x:c>
      <x:c r="G1056" s="15">
        <x:v>43757.3352809838</x:v>
      </x:c>
      <x:c r="H1056" t="s">
        <x:v>69</x:v>
      </x:c>
      <x:c r="I1056" s="6">
        <x:v>502.863458198008</x:v>
      </x:c>
      <x:c r="J1056" t="s">
        <x:v>66</x:v>
      </x:c>
      <x:c r="K1056" s="6">
        <x:v>26.0789329972058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3229362</x:v>
      </x:c>
      <x:c r="B1057" s="1">
        <x:v>43757.388952581</x:v>
      </x:c>
      <x:c r="C1057" s="6">
        <x:v>52.7429685366667</x:v>
      </x:c>
      <x:c r="D1057" s="13" t="s">
        <x:v>68</x:v>
      </x:c>
      <x:c r="E1057">
        <x:v>6</x:v>
      </x:c>
      <x:c r="F1057" s="14" t="s">
        <x:v>63</x:v>
      </x:c>
      <x:c r="G1057" s="15">
        <x:v>43757.3352809838</x:v>
      </x:c>
      <x:c r="H1057" t="s">
        <x:v>69</x:v>
      </x:c>
      <x:c r="I1057" s="6">
        <x:v>502.926476627772</x:v>
      </x:c>
      <x:c r="J1057" t="s">
        <x:v>66</x:v>
      </x:c>
      <x:c r="K1057" s="6">
        <x:v>26.0794125580551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3229372</x:v>
      </x:c>
      <x:c r="B1058" s="1">
        <x:v>43757.3889877662</x:v>
      </x:c>
      <x:c r="C1058" s="6">
        <x:v>52.7936585333333</x:v>
      </x:c>
      <x:c r="D1058" s="13" t="s">
        <x:v>68</x:v>
      </x:c>
      <x:c r="E1058">
        <x:v>6</x:v>
      </x:c>
      <x:c r="F1058" s="14" t="s">
        <x:v>63</x:v>
      </x:c>
      <x:c r="G1058" s="15">
        <x:v>43757.3352809838</x:v>
      </x:c>
      <x:c r="H1058" t="s">
        <x:v>69</x:v>
      </x:c>
      <x:c r="I1058" s="6">
        <x:v>507.560626106361</x:v>
      </x:c>
      <x:c r="J1058" t="s">
        <x:v>66</x:v>
      </x:c>
      <x:c r="K1058" s="6">
        <x:v>26.058311945505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3229382</x:v>
      </x:c>
      <x:c r="B1059" s="1">
        <x:v>43757.389022419</x:v>
      </x:c>
      <x:c r="C1059" s="6">
        <x:v>52.84354538</x:v>
      </x:c>
      <x:c r="D1059" s="13" t="s">
        <x:v>68</x:v>
      </x:c>
      <x:c r="E1059">
        <x:v>6</x:v>
      </x:c>
      <x:c r="F1059" s="14" t="s">
        <x:v>63</x:v>
      </x:c>
      <x:c r="G1059" s="15">
        <x:v>43757.3352809838</x:v>
      </x:c>
      <x:c r="H1059" t="s">
        <x:v>69</x:v>
      </x:c>
      <x:c r="I1059" s="6">
        <x:v>504.789597542212</x:v>
      </x:c>
      <x:c r="J1059" t="s">
        <x:v>66</x:v>
      </x:c>
      <x:c r="K1059" s="6">
        <x:v>26.0824098149114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3229392</x:v>
      </x:c>
      <x:c r="B1060" s="1">
        <x:v>43757.3890569444</x:v>
      </x:c>
      <x:c r="C1060" s="6">
        <x:v>52.8932790583333</x:v>
      </x:c>
      <x:c r="D1060" s="13" t="s">
        <x:v>68</x:v>
      </x:c>
      <x:c r="E1060">
        <x:v>6</x:v>
      </x:c>
      <x:c r="F1060" s="14" t="s">
        <x:v>63</x:v>
      </x:c>
      <x:c r="G1060" s="15">
        <x:v>43757.3352809838</x:v>
      </x:c>
      <x:c r="H1060" t="s">
        <x:v>69</x:v>
      </x:c>
      <x:c r="I1060" s="6">
        <x:v>507.334501639345</x:v>
      </x:c>
      <x:c r="J1060" t="s">
        <x:v>66</x:v>
      </x:c>
      <x:c r="K1060" s="6">
        <x:v>26.0659549077459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3229402</x:v>
      </x:c>
      <x:c r="B1061" s="1">
        <x:v>43757.3890915162</x:v>
      </x:c>
      <x:c r="C1061" s="6">
        <x:v>52.9430194266667</x:v>
      </x:c>
      <x:c r="D1061" s="13" t="s">
        <x:v>68</x:v>
      </x:c>
      <x:c r="E1061">
        <x:v>6</x:v>
      </x:c>
      <x:c r="F1061" s="14" t="s">
        <x:v>63</x:v>
      </x:c>
      <x:c r="G1061" s="15">
        <x:v>43757.3352809838</x:v>
      </x:c>
      <x:c r="H1061" t="s">
        <x:v>69</x:v>
      </x:c>
      <x:c r="I1061" s="6">
        <x:v>507.009342847013</x:v>
      </x:c>
      <x:c r="J1061" t="s">
        <x:v>66</x:v>
      </x:c>
      <x:c r="K1061" s="6">
        <x:v>26.0715897302648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3229412</x:v>
      </x:c>
      <x:c r="B1062" s="1">
        <x:v>43757.3891266204</x:v>
      </x:c>
      <x:c r="C1062" s="6">
        <x:v>52.9936174183333</x:v>
      </x:c>
      <x:c r="D1062" s="13" t="s">
        <x:v>68</x:v>
      </x:c>
      <x:c r="E1062">
        <x:v>6</x:v>
      </x:c>
      <x:c r="F1062" s="14" t="s">
        <x:v>63</x:v>
      </x:c>
      <x:c r="G1062" s="15">
        <x:v>43757.3352809838</x:v>
      </x:c>
      <x:c r="H1062" t="s">
        <x:v>69</x:v>
      </x:c>
      <x:c r="I1062" s="6">
        <x:v>506.20999708328</x:v>
      </x:c>
      <x:c r="J1062" t="s">
        <x:v>66</x:v>
      </x:c>
      <x:c r="K1062" s="6">
        <x:v>26.0794125580551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3229422</x:v>
      </x:c>
      <x:c r="B1063" s="1">
        <x:v>43757.3891611921</x:v>
      </x:c>
      <x:c r="C1063" s="6">
        <x:v>53.0434004116667</x:v>
      </x:c>
      <x:c r="D1063" s="13" t="s">
        <x:v>68</x:v>
      </x:c>
      <x:c r="E1063">
        <x:v>6</x:v>
      </x:c>
      <x:c r="F1063" s="14" t="s">
        <x:v>63</x:v>
      </x:c>
      <x:c r="G1063" s="15">
        <x:v>43757.3352809838</x:v>
      </x:c>
      <x:c r="H1063" t="s">
        <x:v>69</x:v>
      </x:c>
      <x:c r="I1063" s="6">
        <x:v>509.643165663942</x:v>
      </x:c>
      <x:c r="J1063" t="s">
        <x:v>66</x:v>
      </x:c>
      <x:c r="K1063" s="6">
        <x:v>26.0652655418107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3229432</x:v>
      </x:c>
      <x:c r="B1064" s="1">
        <x:v>43757.3891958333</x:v>
      </x:c>
      <x:c r="C1064" s="6">
        <x:v>53.09324333</x:v>
      </x:c>
      <x:c r="D1064" s="13" t="s">
        <x:v>68</x:v>
      </x:c>
      <x:c r="E1064">
        <x:v>6</x:v>
      </x:c>
      <x:c r="F1064" s="14" t="s">
        <x:v>63</x:v>
      </x:c>
      <x:c r="G1064" s="15">
        <x:v>43757.3352809838</x:v>
      </x:c>
      <x:c r="H1064" t="s">
        <x:v>69</x:v>
      </x:c>
      <x:c r="I1064" s="6">
        <x:v>508.928245338071</x:v>
      </x:c>
      <x:c r="J1064" t="s">
        <x:v>66</x:v>
      </x:c>
      <x:c r="K1064" s="6">
        <x:v>26.0698513265638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3229442</x:v>
      </x:c>
      <x:c r="B1065" s="1">
        <x:v>43757.3892304051</x:v>
      </x:c>
      <x:c r="C1065" s="6">
        <x:v>53.14302418</x:v>
      </x:c>
      <x:c r="D1065" s="13" t="s">
        <x:v>68</x:v>
      </x:c>
      <x:c r="E1065">
        <x:v>6</x:v>
      </x:c>
      <x:c r="F1065" s="14" t="s">
        <x:v>63</x:v>
      </x:c>
      <x:c r="G1065" s="15">
        <x:v>43757.3352809838</x:v>
      </x:c>
      <x:c r="H1065" t="s">
        <x:v>69</x:v>
      </x:c>
      <x:c r="I1065" s="6">
        <x:v>509.735536164671</x:v>
      </x:c>
      <x:c r="J1065" t="s">
        <x:v>66</x:v>
      </x:c>
      <x:c r="K1065" s="6">
        <x:v>26.0682028411275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3229452</x:v>
      </x:c>
      <x:c r="B1066" s="1">
        <x:v>43757.3892654282</x:v>
      </x:c>
      <x:c r="C1066" s="6">
        <x:v>53.193496125</x:v>
      </x:c>
      <x:c r="D1066" s="13" t="s">
        <x:v>68</x:v>
      </x:c>
      <x:c r="E1066">
        <x:v>6</x:v>
      </x:c>
      <x:c r="F1066" s="14" t="s">
        <x:v>63</x:v>
      </x:c>
      <x:c r="G1066" s="15">
        <x:v>43757.3352809838</x:v>
      </x:c>
      <x:c r="H1066" t="s">
        <x:v>69</x:v>
      </x:c>
      <x:c r="I1066" s="6">
        <x:v>510.008220253005</x:v>
      </x:c>
      <x:c r="J1066" t="s">
        <x:v>66</x:v>
      </x:c>
      <x:c r="K1066" s="6">
        <x:v>26.0691020149015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3229462</x:v>
      </x:c>
      <x:c r="B1067" s="1">
        <x:v>43757.3892999653</x:v>
      </x:c>
      <x:c r="C1067" s="6">
        <x:v>53.24318236</x:v>
      </x:c>
      <x:c r="D1067" s="13" t="s">
        <x:v>68</x:v>
      </x:c>
      <x:c r="E1067">
        <x:v>6</x:v>
      </x:c>
      <x:c r="F1067" s="14" t="s">
        <x:v>63</x:v>
      </x:c>
      <x:c r="G1067" s="15">
        <x:v>43757.3352809838</x:v>
      </x:c>
      <x:c r="H1067" t="s">
        <x:v>69</x:v>
      </x:c>
      <x:c r="I1067" s="6">
        <x:v>511.725676580073</x:v>
      </x:c>
      <x:c r="J1067" t="s">
        <x:v>66</x:v>
      </x:c>
      <x:c r="K1067" s="6">
        <x:v>26.0607696804841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3229472</x:v>
      </x:c>
      <x:c r="B1068" s="1">
        <x:v>43757.3893350694</x:v>
      </x:c>
      <x:c r="C1068" s="6">
        <x:v>53.2937655083333</x:v>
      </x:c>
      <x:c r="D1068" s="13" t="s">
        <x:v>68</x:v>
      </x:c>
      <x:c r="E1068">
        <x:v>6</x:v>
      </x:c>
      <x:c r="F1068" s="14" t="s">
        <x:v>63</x:v>
      </x:c>
      <x:c r="G1068" s="15">
        <x:v>43757.3352809838</x:v>
      </x:c>
      <x:c r="H1068" t="s">
        <x:v>69</x:v>
      </x:c>
      <x:c r="I1068" s="6">
        <x:v>510.461267375086</x:v>
      </x:c>
      <x:c r="J1068" t="s">
        <x:v>66</x:v>
      </x:c>
      <x:c r="K1068" s="6">
        <x:v>26.0741373924866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3229482</x:v>
      </x:c>
      <x:c r="B1069" s="1">
        <x:v>43757.3893695255</x:v>
      </x:c>
      <x:c r="C1069" s="6">
        <x:v>53.3433844983333</x:v>
      </x:c>
      <x:c r="D1069" s="13" t="s">
        <x:v>68</x:v>
      </x:c>
      <x:c r="E1069">
        <x:v>6</x:v>
      </x:c>
      <x:c r="F1069" s="14" t="s">
        <x:v>63</x:v>
      </x:c>
      <x:c r="G1069" s="15">
        <x:v>43757.3352809838</x:v>
      </x:c>
      <x:c r="H1069" t="s">
        <x:v>69</x:v>
      </x:c>
      <x:c r="I1069" s="6">
        <x:v>511.01369818831</x:v>
      </x:c>
      <x:c r="J1069" t="s">
        <x:v>66</x:v>
      </x:c>
      <x:c r="K1069" s="6">
        <x:v>26.0750065953339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3229492</x:v>
      </x:c>
      <x:c r="B1070" s="1">
        <x:v>43757.3894040509</x:v>
      </x:c>
      <x:c r="C1070" s="6">
        <x:v>53.3930932283333</x:v>
      </x:c>
      <x:c r="D1070" s="13" t="s">
        <x:v>68</x:v>
      </x:c>
      <x:c r="E1070">
        <x:v>6</x:v>
      </x:c>
      <x:c r="F1070" s="14" t="s">
        <x:v>63</x:v>
      </x:c>
      <x:c r="G1070" s="15">
        <x:v>43757.3352809838</x:v>
      </x:c>
      <x:c r="H1070" t="s">
        <x:v>69</x:v>
      </x:c>
      <x:c r="I1070" s="6">
        <x:v>511.18967254138</x:v>
      </x:c>
      <x:c r="J1070" t="s">
        <x:v>66</x:v>
      </x:c>
      <x:c r="K1070" s="6">
        <x:v>26.0729984373716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3229502</x:v>
      </x:c>
      <x:c r="B1071" s="1">
        <x:v>43757.3894391551</x:v>
      </x:c>
      <x:c r="C1071" s="6">
        <x:v>53.4436735133333</x:v>
      </x:c>
      <x:c r="D1071" s="13" t="s">
        <x:v>68</x:v>
      </x:c>
      <x:c r="E1071">
        <x:v>6</x:v>
      </x:c>
      <x:c r="F1071" s="14" t="s">
        <x:v>63</x:v>
      </x:c>
      <x:c r="G1071" s="15">
        <x:v>43757.3352809838</x:v>
      </x:c>
      <x:c r="H1071" t="s">
        <x:v>69</x:v>
      </x:c>
      <x:c r="I1071" s="6">
        <x:v>514.855379680094</x:v>
      </x:c>
      <x:c r="J1071" t="s">
        <x:v>66</x:v>
      </x:c>
      <x:c r="K1071" s="6">
        <x:v>26.0593310061317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3229512</x:v>
      </x:c>
      <x:c r="B1072" s="1">
        <x:v>43757.3894738079</x:v>
      </x:c>
      <x:c r="C1072" s="6">
        <x:v>53.4935171816667</x:v>
      </x:c>
      <x:c r="D1072" s="13" t="s">
        <x:v>68</x:v>
      </x:c>
      <x:c r="E1072">
        <x:v>6</x:v>
      </x:c>
      <x:c r="F1072" s="14" t="s">
        <x:v>63</x:v>
      </x:c>
      <x:c r="G1072" s="15">
        <x:v>43757.3352809838</x:v>
      </x:c>
      <x:c r="H1072" t="s">
        <x:v>69</x:v>
      </x:c>
      <x:c r="I1072" s="6">
        <x:v>514.968956816072</x:v>
      </x:c>
      <x:c r="J1072" t="s">
        <x:v>66</x:v>
      </x:c>
      <x:c r="K1072" s="6">
        <x:v>26.0621184382508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3229522</x:v>
      </x:c>
      <x:c r="B1073" s="1">
        <x:v>43757.3895084838</x:v>
      </x:c>
      <x:c r="C1073" s="6">
        <x:v>53.543508735</x:v>
      </x:c>
      <x:c r="D1073" s="13" t="s">
        <x:v>68</x:v>
      </x:c>
      <x:c r="E1073">
        <x:v>6</x:v>
      </x:c>
      <x:c r="F1073" s="14" t="s">
        <x:v>63</x:v>
      </x:c>
      <x:c r="G1073" s="15">
        <x:v>43757.3352809838</x:v>
      </x:c>
      <x:c r="H1073" t="s">
        <x:v>69</x:v>
      </x:c>
      <x:c r="I1073" s="6">
        <x:v>515.412915483217</x:v>
      </x:c>
      <x:c r="J1073" t="s">
        <x:v>66</x:v>
      </x:c>
      <x:c r="K1073" s="6">
        <x:v>26.0584318349743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3229532</x:v>
      </x:c>
      <x:c r="B1074" s="1">
        <x:v>43757.3895430556</x:v>
      </x:c>
      <x:c r="C1074" s="6">
        <x:v>53.5932835416667</x:v>
      </x:c>
      <x:c r="D1074" s="13" t="s">
        <x:v>68</x:v>
      </x:c>
      <x:c r="E1074">
        <x:v>6</x:v>
      </x:c>
      <x:c r="F1074" s="14" t="s">
        <x:v>63</x:v>
      </x:c>
      <x:c r="G1074" s="15">
        <x:v>43757.3352809838</x:v>
      </x:c>
      <x:c r="H1074" t="s">
        <x:v>69</x:v>
      </x:c>
      <x:c r="I1074" s="6">
        <x:v>514.531942295941</x:v>
      </x:c>
      <x:c r="J1074" t="s">
        <x:v>66</x:v>
      </x:c>
      <x:c r="K1074" s="6">
        <x:v>26.0666442738234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3229542</x:v>
      </x:c>
      <x:c r="B1075" s="1">
        <x:v>43757.389577662</x:v>
      </x:c>
      <x:c r="C1075" s="6">
        <x:v>53.643083445</x:v>
      </x:c>
      <x:c r="D1075" s="13" t="s">
        <x:v>68</x:v>
      </x:c>
      <x:c r="E1075">
        <x:v>6</x:v>
      </x:c>
      <x:c r="F1075" s="14" t="s">
        <x:v>63</x:v>
      </x:c>
      <x:c r="G1075" s="15">
        <x:v>43757.3352809838</x:v>
      </x:c>
      <x:c r="H1075" t="s">
        <x:v>69</x:v>
      </x:c>
      <x:c r="I1075" s="6">
        <x:v>513.783753796267</x:v>
      </x:c>
      <x:c r="J1075" t="s">
        <x:v>66</x:v>
      </x:c>
      <x:c r="K1075" s="6">
        <x:v>26.0722790974987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3229552</x:v>
      </x:c>
      <x:c r="B1076" s="1">
        <x:v>43757.3896127315</x:v>
      </x:c>
      <x:c r="C1076" s="6">
        <x:v>53.693595885</x:v>
      </x:c>
      <x:c r="D1076" s="13" t="s">
        <x:v>68</x:v>
      </x:c>
      <x:c r="E1076">
        <x:v>6</x:v>
      </x:c>
      <x:c r="F1076" s="14" t="s">
        <x:v>63</x:v>
      </x:c>
      <x:c r="G1076" s="15">
        <x:v>43757.3352809838</x:v>
      </x:c>
      <x:c r="H1076" t="s">
        <x:v>69</x:v>
      </x:c>
      <x:c r="I1076" s="6">
        <x:v>514.975370978179</x:v>
      </x:c>
      <x:c r="J1076" t="s">
        <x:v>66</x:v>
      </x:c>
      <x:c r="K1076" s="6">
        <x:v>26.0699712164455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3229562</x:v>
      </x:c>
      <x:c r="B1077" s="1">
        <x:v>43757.3896473032</x:v>
      </x:c>
      <x:c r="C1077" s="6">
        <x:v>53.743361255</x:v>
      </x:c>
      <x:c r="D1077" s="13" t="s">
        <x:v>68</x:v>
      </x:c>
      <x:c r="E1077">
        <x:v>6</x:v>
      </x:c>
      <x:c r="F1077" s="14" t="s">
        <x:v>63</x:v>
      </x:c>
      <x:c r="G1077" s="15">
        <x:v>43757.3352809838</x:v>
      </x:c>
      <x:c r="H1077" t="s">
        <x:v>69</x:v>
      </x:c>
      <x:c r="I1077" s="6">
        <x:v>518.454772169104</x:v>
      </x:c>
      <x:c r="J1077" t="s">
        <x:v>66</x:v>
      </x:c>
      <x:c r="K1077" s="6">
        <x:v>26.0515082251268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3229572</x:v>
      </x:c>
      <x:c r="B1078" s="1">
        <x:v>43757.3896818287</x:v>
      </x:c>
      <x:c r="C1078" s="6">
        <x:v>53.79311195</x:v>
      </x:c>
      <x:c r="D1078" s="13" t="s">
        <x:v>68</x:v>
      </x:c>
      <x:c r="E1078">
        <x:v>6</x:v>
      </x:c>
      <x:c r="F1078" s="14" t="s">
        <x:v>63</x:v>
      </x:c>
      <x:c r="G1078" s="15">
        <x:v>43757.3352809838</x:v>
      </x:c>
      <x:c r="H1078" t="s">
        <x:v>69</x:v>
      </x:c>
      <x:c r="I1078" s="6">
        <x:v>515.458874340742</x:v>
      </x:c>
      <x:c r="J1078" t="s">
        <x:v>66</x:v>
      </x:c>
      <x:c r="K1078" s="6">
        <x:v>26.0747967877292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3229582</x:v>
      </x:c>
      <x:c r="B1079" s="1">
        <x:v>43757.3897170486</x:v>
      </x:c>
      <x:c r="C1079" s="6">
        <x:v>53.8437974433333</x:v>
      </x:c>
      <x:c r="D1079" s="13" t="s">
        <x:v>68</x:v>
      </x:c>
      <x:c r="E1079">
        <x:v>6</x:v>
      </x:c>
      <x:c r="F1079" s="14" t="s">
        <x:v>63</x:v>
      </x:c>
      <x:c r="G1079" s="15">
        <x:v>43757.3352809838</x:v>
      </x:c>
      <x:c r="H1079" t="s">
        <x:v>69</x:v>
      </x:c>
      <x:c r="I1079" s="6">
        <x:v>519.22075306539</x:v>
      </x:c>
      <x:c r="J1079" t="s">
        <x:v>66</x:v>
      </x:c>
      <x:c r="K1079" s="6">
        <x:v>26.0580421942141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3229592</x:v>
      </x:c>
      <x:c r="B1080" s="1">
        <x:v>43757.3897517014</x:v>
      </x:c>
      <x:c r="C1080" s="6">
        <x:v>53.8937041833333</x:v>
      </x:c>
      <x:c r="D1080" s="13" t="s">
        <x:v>68</x:v>
      </x:c>
      <x:c r="E1080">
        <x:v>6</x:v>
      </x:c>
      <x:c r="F1080" s="14" t="s">
        <x:v>63</x:v>
      </x:c>
      <x:c r="G1080" s="15">
        <x:v>43757.3352809838</x:v>
      </x:c>
      <x:c r="H1080" t="s">
        <x:v>69</x:v>
      </x:c>
      <x:c r="I1080" s="6">
        <x:v>518.727631650724</x:v>
      </x:c>
      <x:c r="J1080" t="s">
        <x:v>66</x:v>
      </x:c>
      <x:c r="K1080" s="6">
        <x:v>26.0585217520793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3229602</x:v>
      </x:c>
      <x:c r="B1081" s="1">
        <x:v>43757.3897863079</x:v>
      </x:c>
      <x:c r="C1081" s="6">
        <x:v>53.943526165</x:v>
      </x:c>
      <x:c r="D1081" s="13" t="s">
        <x:v>68</x:v>
      </x:c>
      <x:c r="E1081">
        <x:v>6</x:v>
      </x:c>
      <x:c r="F1081" s="14" t="s">
        <x:v>63</x:v>
      </x:c>
      <x:c r="G1081" s="15">
        <x:v>43757.3352809838</x:v>
      </x:c>
      <x:c r="H1081" t="s">
        <x:v>69</x:v>
      </x:c>
      <x:c r="I1081" s="6">
        <x:v>515.692123870027</x:v>
      </x:c>
      <x:c r="J1081" t="s">
        <x:v>66</x:v>
      </x:c>
      <x:c r="K1081" s="6">
        <x:v>26.0812109118474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3229612</x:v>
      </x:c>
      <x:c r="B1082" s="1">
        <x:v>43757.3898208681</x:v>
      </x:c>
      <x:c r="C1082" s="6">
        <x:v>53.9933176766667</x:v>
      </x:c>
      <x:c r="D1082" s="13" t="s">
        <x:v>68</x:v>
      </x:c>
      <x:c r="E1082">
        <x:v>6</x:v>
      </x:c>
      <x:c r="F1082" s="14" t="s">
        <x:v>63</x:v>
      </x:c>
      <x:c r="G1082" s="15">
        <x:v>43757.3352809838</x:v>
      </x:c>
      <x:c r="H1082" t="s">
        <x:v>69</x:v>
      </x:c>
      <x:c r="I1082" s="6">
        <x:v>518.233179623483</x:v>
      </x:c>
      <x:c r="J1082" t="s">
        <x:v>66</x:v>
      </x:c>
      <x:c r="K1082" s="6">
        <x:v>26.0686224555252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3229622</x:v>
      </x:c>
      <x:c r="B1083" s="1">
        <x:v>43757.3898554051</x:v>
      </x:c>
      <x:c r="C1083" s="6">
        <x:v>54.0430371183333</x:v>
      </x:c>
      <x:c r="D1083" s="13" t="s">
        <x:v>68</x:v>
      </x:c>
      <x:c r="E1083">
        <x:v>6</x:v>
      </x:c>
      <x:c r="F1083" s="14" t="s">
        <x:v>63</x:v>
      </x:c>
      <x:c r="G1083" s="15">
        <x:v>43757.3352809838</x:v>
      </x:c>
      <x:c r="H1083" t="s">
        <x:v>69</x:v>
      </x:c>
      <x:c r="I1083" s="6">
        <x:v>520.807945761645</x:v>
      </x:c>
      <x:c r="J1083" t="s">
        <x:v>66</x:v>
      </x:c>
      <x:c r="K1083" s="6">
        <x:v>26.0585517244481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3229632</x:v>
      </x:c>
      <x:c r="B1084" s="1">
        <x:v>43757.3898905903</x:v>
      </x:c>
      <x:c r="C1084" s="6">
        <x:v>54.0937116933333</x:v>
      </x:c>
      <x:c r="D1084" s="13" t="s">
        <x:v>68</x:v>
      </x:c>
      <x:c r="E1084">
        <x:v>6</x:v>
      </x:c>
      <x:c r="F1084" s="14" t="s">
        <x:v>63</x:v>
      </x:c>
      <x:c r="G1084" s="15">
        <x:v>43757.3352809838</x:v>
      </x:c>
      <x:c r="H1084" t="s">
        <x:v>69</x:v>
      </x:c>
      <x:c r="I1084" s="6">
        <x:v>520.654767676924</x:v>
      </x:c>
      <x:c r="J1084" t="s">
        <x:v>66</x:v>
      </x:c>
      <x:c r="K1084" s="6">
        <x:v>26.0595108403918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3229642</x:v>
      </x:c>
      <x:c r="B1085" s="1">
        <x:v>43757.3899252315</x:v>
      </x:c>
      <x:c r="C1085" s="6">
        <x:v>54.1436143083333</x:v>
      </x:c>
      <x:c r="D1085" s="13" t="s">
        <x:v>68</x:v>
      </x:c>
      <x:c r="E1085">
        <x:v>6</x:v>
      </x:c>
      <x:c r="F1085" s="14" t="s">
        <x:v>63</x:v>
      </x:c>
      <x:c r="G1085" s="15">
        <x:v>43757.3352809838</x:v>
      </x:c>
      <x:c r="H1085" t="s">
        <x:v>69</x:v>
      </x:c>
      <x:c r="I1085" s="6">
        <x:v>520.043327546643</x:v>
      </x:c>
      <x:c r="J1085" t="s">
        <x:v>66</x:v>
      </x:c>
      <x:c r="K1085" s="6">
        <x:v>26.064216506963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3229652</x:v>
      </x:c>
      <x:c r="B1086" s="1">
        <x:v>43757.3899598032</x:v>
      </x:c>
      <x:c r="C1086" s="6">
        <x:v>54.19337778</x:v>
      </x:c>
      <x:c r="D1086" s="13" t="s">
        <x:v>68</x:v>
      </x:c>
      <x:c r="E1086">
        <x:v>6</x:v>
      </x:c>
      <x:c r="F1086" s="14" t="s">
        <x:v>63</x:v>
      </x:c>
      <x:c r="G1086" s="15">
        <x:v>43757.3352809838</x:v>
      </x:c>
      <x:c r="H1086" t="s">
        <x:v>69</x:v>
      </x:c>
      <x:c r="I1086" s="6">
        <x:v>521.442667312677</x:v>
      </x:c>
      <x:c r="J1086" t="s">
        <x:v>66</x:v>
      </x:c>
      <x:c r="K1086" s="6">
        <x:v>26.064156562124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3229662</x:v>
      </x:c>
      <x:c r="B1087" s="1">
        <x:v>43757.3899944444</x:v>
      </x:c>
      <x:c r="C1087" s="6">
        <x:v>54.24324839</x:v>
      </x:c>
      <x:c r="D1087" s="13" t="s">
        <x:v>68</x:v>
      </x:c>
      <x:c r="E1087">
        <x:v>6</x:v>
      </x:c>
      <x:c r="F1087" s="14" t="s">
        <x:v>63</x:v>
      </x:c>
      <x:c r="G1087" s="15">
        <x:v>43757.3352809838</x:v>
      </x:c>
      <x:c r="H1087" t="s">
        <x:v>69</x:v>
      </x:c>
      <x:c r="I1087" s="6">
        <x:v>522.282080305119</x:v>
      </x:c>
      <x:c r="J1087" t="s">
        <x:v>66</x:v>
      </x:c>
      <x:c r="K1087" s="6">
        <x:v>26.0641265897052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3229672</x:v>
      </x:c>
      <x:c r="B1088" s="1">
        <x:v>43757.3900290509</x:v>
      </x:c>
      <x:c r="C1088" s="6">
        <x:v>54.2930953733333</x:v>
      </x:c>
      <x:c r="D1088" s="13" t="s">
        <x:v>68</x:v>
      </x:c>
      <x:c r="E1088">
        <x:v>6</x:v>
      </x:c>
      <x:c r="F1088" s="14" t="s">
        <x:v>63</x:v>
      </x:c>
      <x:c r="G1088" s="15">
        <x:v>43757.3352809838</x:v>
      </x:c>
      <x:c r="H1088" t="s">
        <x:v>69</x:v>
      </x:c>
      <x:c r="I1088" s="6">
        <x:v>521.397127155951</x:v>
      </x:c>
      <x:c r="J1088" t="s">
        <x:v>66</x:v>
      </x:c>
      <x:c r="K1088" s="6">
        <x:v>26.0714098953576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3229682</x:v>
      </x:c>
      <x:c r="B1089" s="1">
        <x:v>43757.3900636921</x:v>
      </x:c>
      <x:c r="C1089" s="6">
        <x:v>54.34298837</x:v>
      </x:c>
      <x:c r="D1089" s="13" t="s">
        <x:v>68</x:v>
      </x:c>
      <x:c r="E1089">
        <x:v>6</x:v>
      </x:c>
      <x:c r="F1089" s="14" t="s">
        <x:v>63</x:v>
      </x:c>
      <x:c r="G1089" s="15">
        <x:v>43757.3352809838</x:v>
      </x:c>
      <x:c r="H1089" t="s">
        <x:v>69</x:v>
      </x:c>
      <x:c r="I1089" s="6">
        <x:v>521.21203925428</x:v>
      </x:c>
      <x:c r="J1089" t="s">
        <x:v>66</x:v>
      </x:c>
      <x:c r="K1089" s="6">
        <x:v>26.0751864304334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3229692</x:v>
      </x:c>
      <x:c r="B1090" s="1">
        <x:v>43757.3900985301</x:v>
      </x:c>
      <x:c r="C1090" s="6">
        <x:v>54.3931352933333</x:v>
      </x:c>
      <x:c r="D1090" s="13" t="s">
        <x:v>68</x:v>
      </x:c>
      <x:c r="E1090">
        <x:v>6</x:v>
      </x:c>
      <x:c r="F1090" s="14" t="s">
        <x:v>63</x:v>
      </x:c>
      <x:c r="G1090" s="15">
        <x:v>43757.3352809838</x:v>
      </x:c>
      <x:c r="H1090" t="s">
        <x:v>69</x:v>
      </x:c>
      <x:c r="I1090" s="6">
        <x:v>523.266167049751</x:v>
      </x:c>
      <x:c r="J1090" t="s">
        <x:v>66</x:v>
      </x:c>
      <x:c r="K1090" s="6">
        <x:v>26.0631974448529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3229702</x:v>
      </x:c>
      <x:c r="B1091" s="1">
        <x:v>43757.3901334144</x:v>
      </x:c>
      <x:c r="C1091" s="6">
        <x:v>54.443386905</x:v>
      </x:c>
      <x:c r="D1091" s="13" t="s">
        <x:v>68</x:v>
      </x:c>
      <x:c r="E1091">
        <x:v>6</x:v>
      </x:c>
      <x:c r="F1091" s="14" t="s">
        <x:v>63</x:v>
      </x:c>
      <x:c r="G1091" s="15">
        <x:v>43757.3352809838</x:v>
      </x:c>
      <x:c r="H1091" t="s">
        <x:v>69</x:v>
      </x:c>
      <x:c r="I1091" s="6">
        <x:v>525.040584998024</x:v>
      </x:c>
      <x:c r="J1091" t="s">
        <x:v>66</x:v>
      </x:c>
      <x:c r="K1091" s="6">
        <x:v>26.0608296252631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3229712</x:v>
      </x:c>
      <x:c r="B1092" s="1">
        <x:v>43757.3901680208</x:v>
      </x:c>
      <x:c r="C1092" s="6">
        <x:v>54.4931792</x:v>
      </x:c>
      <x:c r="D1092" s="13" t="s">
        <x:v>68</x:v>
      </x:c>
      <x:c r="E1092">
        <x:v>6</x:v>
      </x:c>
      <x:c r="F1092" s="14" t="s">
        <x:v>63</x:v>
      </x:c>
      <x:c r="G1092" s="15">
        <x:v>43757.3352809838</x:v>
      </x:c>
      <x:c r="H1092" t="s">
        <x:v>69</x:v>
      </x:c>
      <x:c r="I1092" s="6">
        <x:v>525.45927005584</x:v>
      </x:c>
      <x:c r="J1092" t="s">
        <x:v>66</x:v>
      </x:c>
      <x:c r="K1092" s="6">
        <x:v>26.0608296252631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3229722</x:v>
      </x:c>
      <x:c r="B1093" s="1">
        <x:v>43757.3902026273</x:v>
      </x:c>
      <x:c r="C1093" s="6">
        <x:v>54.54301527</x:v>
      </x:c>
      <x:c r="D1093" s="13" t="s">
        <x:v>68</x:v>
      </x:c>
      <x:c r="E1093">
        <x:v>6</x:v>
      </x:c>
      <x:c r="F1093" s="14" t="s">
        <x:v>63</x:v>
      </x:c>
      <x:c r="G1093" s="15">
        <x:v>43757.3352809838</x:v>
      </x:c>
      <x:c r="H1093" t="s">
        <x:v>69</x:v>
      </x:c>
      <x:c r="I1093" s="6">
        <x:v>527.586060158334</x:v>
      </x:c>
      <x:c r="J1093" t="s">
        <x:v>66</x:v>
      </x:c>
      <x:c r="K1093" s="6">
        <x:v>26.0528569791722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3229732</x:v>
      </x:c>
      <x:c r="B1094" s="1">
        <x:v>43757.3902378125</x:v>
      </x:c>
      <x:c r="C1094" s="6">
        <x:v>54.5937398683333</x:v>
      </x:c>
      <x:c r="D1094" s="13" t="s">
        <x:v>68</x:v>
      </x:c>
      <x:c r="E1094">
        <x:v>6</x:v>
      </x:c>
      <x:c r="F1094" s="14" t="s">
        <x:v>63</x:v>
      </x:c>
      <x:c r="G1094" s="15">
        <x:v>43757.3352809838</x:v>
      </x:c>
      <x:c r="H1094" t="s">
        <x:v>69</x:v>
      </x:c>
      <x:c r="I1094" s="6">
        <x:v>524.004817236732</x:v>
      </x:c>
      <x:c r="J1094" t="s">
        <x:v>66</x:v>
      </x:c>
      <x:c r="K1094" s="6">
        <x:v>26.0768349192981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3229742</x:v>
      </x:c>
      <x:c r="B1095" s="1">
        <x:v>43757.3902721875</x:v>
      </x:c>
      <x:c r="C1095" s="6">
        <x:v>54.64323601</x:v>
      </x:c>
      <x:c r="D1095" s="13" t="s">
        <x:v>68</x:v>
      </x:c>
      <x:c r="E1095">
        <x:v>6</x:v>
      </x:c>
      <x:c r="F1095" s="14" t="s">
        <x:v>63</x:v>
      </x:c>
      <x:c r="G1095" s="15">
        <x:v>43757.3352809838</x:v>
      </x:c>
      <x:c r="H1095" t="s">
        <x:v>69</x:v>
      </x:c>
      <x:c r="I1095" s="6">
        <x:v>528.360250035112</x:v>
      </x:c>
      <x:c r="J1095" t="s">
        <x:v>66</x:v>
      </x:c>
      <x:c r="K1095" s="6">
        <x:v>26.0515381974333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3229752</x:v>
      </x:c>
      <x:c r="B1096" s="1">
        <x:v>43757.3903068287</x:v>
      </x:c>
      <x:c r="C1096" s="6">
        <x:v>54.6930862066667</x:v>
      </x:c>
      <x:c r="D1096" s="13" t="s">
        <x:v>68</x:v>
      </x:c>
      <x:c r="E1096">
        <x:v>6</x:v>
      </x:c>
      <x:c r="F1096" s="14" t="s">
        <x:v>63</x:v>
      </x:c>
      <x:c r="G1096" s="15">
        <x:v>43757.3352809838</x:v>
      </x:c>
      <x:c r="H1096" t="s">
        <x:v>69</x:v>
      </x:c>
      <x:c r="I1096" s="6">
        <x:v>527.082131491958</x:v>
      </x:c>
      <x:c r="J1096" t="s">
        <x:v>66</x:v>
      </x:c>
      <x:c r="K1096" s="6">
        <x:v>26.068082951309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3229762</x:v>
      </x:c>
      <x:c r="B1097" s="1">
        <x:v>43757.3903414699</x:v>
      </x:c>
      <x:c r="C1097" s="6">
        <x:v>54.743007605</x:v>
      </x:c>
      <x:c r="D1097" s="13" t="s">
        <x:v>68</x:v>
      </x:c>
      <x:c r="E1097">
        <x:v>6</x:v>
      </x:c>
      <x:c r="F1097" s="14" t="s">
        <x:v>63</x:v>
      </x:c>
      <x:c r="G1097" s="15">
        <x:v>43757.3352809838</x:v>
      </x:c>
      <x:c r="H1097" t="s">
        <x:v>69</x:v>
      </x:c>
      <x:c r="I1097" s="6">
        <x:v>528.454895795004</x:v>
      </x:c>
      <x:c r="J1097" t="s">
        <x:v>66</x:v>
      </x:c>
      <x:c r="K1097" s="6">
        <x:v>26.0578623600327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3229772</x:v>
      </x:c>
      <x:c r="B1098" s="1">
        <x:v>43757.3903762384</x:v>
      </x:c>
      <x:c r="C1098" s="6">
        <x:v>54.7930470466667</x:v>
      </x:c>
      <x:c r="D1098" s="13" t="s">
        <x:v>68</x:v>
      </x:c>
      <x:c r="E1098">
        <x:v>6</x:v>
      </x:c>
      <x:c r="F1098" s="14" t="s">
        <x:v>63</x:v>
      </x:c>
      <x:c r="G1098" s="15">
        <x:v>43757.3352809838</x:v>
      </x:c>
      <x:c r="H1098" t="s">
        <x:v>69</x:v>
      </x:c>
      <x:c r="I1098" s="6">
        <x:v>530.104119873222</x:v>
      </x:c>
      <x:c r="J1098" t="s">
        <x:v>66</x:v>
      </x:c>
      <x:c r="K1098" s="6">
        <x:v>26.0563337698768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3229782</x:v>
      </x:c>
      <x:c r="B1099" s="1">
        <x:v>43757.3904114236</x:v>
      </x:c>
      <x:c r="C1099" s="6">
        <x:v>54.8436900916667</x:v>
      </x:c>
      <x:c r="D1099" s="13" t="s">
        <x:v>68</x:v>
      </x:c>
      <x:c r="E1099">
        <x:v>6</x:v>
      </x:c>
      <x:c r="F1099" s="14" t="s">
        <x:v>63</x:v>
      </x:c>
      <x:c r="G1099" s="15">
        <x:v>43757.3352809838</x:v>
      </x:c>
      <x:c r="H1099" t="s">
        <x:v>69</x:v>
      </x:c>
      <x:c r="I1099" s="6">
        <x:v>530.742583158613</x:v>
      </x:c>
      <x:c r="J1099" t="s">
        <x:v>66</x:v>
      </x:c>
      <x:c r="K1099" s="6">
        <x:v>26.0498297764047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3229792</x:v>
      </x:c>
      <x:c r="B1100" s="1">
        <x:v>43757.3904458681</x:v>
      </x:c>
      <x:c r="C1100" s="6">
        <x:v>54.8933257916667</x:v>
      </x:c>
      <x:c r="D1100" s="13" t="s">
        <x:v>68</x:v>
      </x:c>
      <x:c r="E1100">
        <x:v>6</x:v>
      </x:c>
      <x:c r="F1100" s="14" t="s">
        <x:v>63</x:v>
      </x:c>
      <x:c r="G1100" s="15">
        <x:v>43757.3352809838</x:v>
      </x:c>
      <x:c r="H1100" t="s">
        <x:v>69</x:v>
      </x:c>
      <x:c r="I1100" s="6">
        <x:v>528.795508973844</x:v>
      </x:c>
      <x:c r="J1100" t="s">
        <x:v>66</x:v>
      </x:c>
      <x:c r="K1100" s="6">
        <x:v>26.0695815743461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3229802</x:v>
      </x:c>
      <x:c r="B1101" s="1">
        <x:v>43757.3904819097</x:v>
      </x:c>
      <x:c r="C1101" s="6">
        <x:v>54.9452325533333</x:v>
      </x:c>
      <x:c r="D1101" s="13" t="s">
        <x:v>68</x:v>
      </x:c>
      <x:c r="E1101">
        <x:v>6</x:v>
      </x:c>
      <x:c r="F1101" s="14" t="s">
        <x:v>63</x:v>
      </x:c>
      <x:c r="G1101" s="15">
        <x:v>43757.3352809838</x:v>
      </x:c>
      <x:c r="H1101" t="s">
        <x:v>69</x:v>
      </x:c>
      <x:c r="I1101" s="6">
        <x:v>529.919816100292</x:v>
      </x:c>
      <x:c r="J1101" t="s">
        <x:v>66</x:v>
      </x:c>
      <x:c r="K1101" s="6">
        <x:v>26.0686824004433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3229812</x:v>
      </x:c>
      <x:c r="B1102" s="1">
        <x:v>43757.3905154745</x:v>
      </x:c>
      <x:c r="C1102" s="6">
        <x:v>54.9935210333333</x:v>
      </x:c>
      <x:c r="D1102" s="13" t="s">
        <x:v>68</x:v>
      </x:c>
      <x:c r="E1102">
        <x:v>6</x:v>
      </x:c>
      <x:c r="F1102" s="14" t="s">
        <x:v>63</x:v>
      </x:c>
      <x:c r="G1102" s="15">
        <x:v>43757.3352809838</x:v>
      </x:c>
      <x:c r="H1102" t="s">
        <x:v>69</x:v>
      </x:c>
      <x:c r="I1102" s="6">
        <x:v>531.86251017387</x:v>
      </x:c>
      <x:c r="J1102" t="s">
        <x:v>66</x:v>
      </x:c>
      <x:c r="K1102" s="6">
        <x:v>26.0610394319947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3229822</x:v>
      </x:c>
      <x:c r="B1103" s="1">
        <x:v>43757.3905501505</x:v>
      </x:c>
      <x:c r="C1103" s="6">
        <x:v>55.04346319</x:v>
      </x:c>
      <x:c r="D1103" s="13" t="s">
        <x:v>68</x:v>
      </x:c>
      <x:c r="E1103">
        <x:v>6</x:v>
      </x:c>
      <x:c r="F1103" s="14" t="s">
        <x:v>63</x:v>
      </x:c>
      <x:c r="G1103" s="15">
        <x:v>43757.3352809838</x:v>
      </x:c>
      <x:c r="H1103" t="s">
        <x:v>69</x:v>
      </x:c>
      <x:c r="I1103" s="6">
        <x:v>530.016012152513</x:v>
      </x:c>
      <x:c r="J1103" t="s">
        <x:v>66</x:v>
      </x:c>
      <x:c r="K1103" s="6">
        <x:v>26.0732681898644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3229832</x:v>
      </x:c>
      <x:c r="B1104" s="1">
        <x:v>43757.3905847569</x:v>
      </x:c>
      <x:c r="C1104" s="6">
        <x:v>55.0933091583333</x:v>
      </x:c>
      <x:c r="D1104" s="13" t="s">
        <x:v>68</x:v>
      </x:c>
      <x:c r="E1104">
        <x:v>6</x:v>
      </x:c>
      <x:c r="F1104" s="14" t="s">
        <x:v>63</x:v>
      </x:c>
      <x:c r="G1104" s="15">
        <x:v>43757.3352809838</x:v>
      </x:c>
      <x:c r="H1104" t="s">
        <x:v>69</x:v>
      </x:c>
      <x:c r="I1104" s="6">
        <x:v>532.84939555065</x:v>
      </x:c>
      <x:c r="J1104" t="s">
        <x:v>66</x:v>
      </x:c>
      <x:c r="K1104" s="6">
        <x:v>26.0558542123244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3229842</x:v>
      </x:c>
      <x:c r="B1105" s="1">
        <x:v>43757.3906194792</x:v>
      </x:c>
      <x:c r="C1105" s="6">
        <x:v>55.1433186033333</x:v>
      </x:c>
      <x:c r="D1105" s="13" t="s">
        <x:v>68</x:v>
      </x:c>
      <x:c r="E1105">
        <x:v>6</x:v>
      </x:c>
      <x:c r="F1105" s="14" t="s">
        <x:v>63</x:v>
      </x:c>
      <x:c r="G1105" s="15">
        <x:v>43757.3352809838</x:v>
      </x:c>
      <x:c r="H1105" t="s">
        <x:v>69</x:v>
      </x:c>
      <x:c r="I1105" s="6">
        <x:v>533.488464636321</x:v>
      </x:c>
      <x:c r="J1105" t="s">
        <x:v>66</x:v>
      </x:c>
      <x:c r="K1105" s="6">
        <x:v>26.0562438528304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3229852</x:v>
      </x:c>
      <x:c r="B1106" s="1">
        <x:v>43757.3906540509</x:v>
      </x:c>
      <x:c r="C1106" s="6">
        <x:v>55.19309316</x:v>
      </x:c>
      <x:c r="D1106" s="13" t="s">
        <x:v>68</x:v>
      </x:c>
      <x:c r="E1106">
        <x:v>6</x:v>
      </x:c>
      <x:c r="F1106" s="14" t="s">
        <x:v>63</x:v>
      </x:c>
      <x:c r="G1106" s="15">
        <x:v>43757.3352809838</x:v>
      </x:c>
      <x:c r="H1106" t="s">
        <x:v>69</x:v>
      </x:c>
      <x:c r="I1106" s="6">
        <x:v>532.573022986417</x:v>
      </x:c>
      <x:c r="J1106" t="s">
        <x:v>66</x:v>
      </x:c>
      <x:c r="K1106" s="6">
        <x:v>26.0644263139061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3229862</x:v>
      </x:c>
      <x:c r="B1107" s="1">
        <x:v>43757.3906886921</x:v>
      </x:c>
      <x:c r="C1107" s="6">
        <x:v>55.2429856233333</x:v>
      </x:c>
      <x:c r="D1107" s="13" t="s">
        <x:v>68</x:v>
      </x:c>
      <x:c r="E1107">
        <x:v>6</x:v>
      </x:c>
      <x:c r="F1107" s="14" t="s">
        <x:v>63</x:v>
      </x:c>
      <x:c r="G1107" s="15">
        <x:v>43757.3352809838</x:v>
      </x:c>
      <x:c r="H1107" t="s">
        <x:v>69</x:v>
      </x:c>
      <x:c r="I1107" s="6">
        <x:v>533.542529354345</x:v>
      </x:c>
      <x:c r="J1107" t="s">
        <x:v>66</x:v>
      </x:c>
      <x:c r="K1107" s="6">
        <x:v>26.0662246596721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3229872</x:v>
      </x:c>
      <x:c r="B1108" s="1">
        <x:v>43757.3907238079</x:v>
      </x:c>
      <x:c r="C1108" s="6">
        <x:v>55.293570075</x:v>
      </x:c>
      <x:c r="D1108" s="13" t="s">
        <x:v>68</x:v>
      </x:c>
      <x:c r="E1108">
        <x:v>6</x:v>
      </x:c>
      <x:c r="F1108" s="14" t="s">
        <x:v>63</x:v>
      </x:c>
      <x:c r="G1108" s="15">
        <x:v>43757.3352809838</x:v>
      </x:c>
      <x:c r="H1108" t="s">
        <x:v>69</x:v>
      </x:c>
      <x:c r="I1108" s="6">
        <x:v>534.833659356569</x:v>
      </x:c>
      <x:c r="J1108" t="s">
        <x:v>66</x:v>
      </x:c>
      <x:c r="K1108" s="6">
        <x:v>26.0600503432315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3229882</x:v>
      </x:c>
      <x:c r="B1109" s="1">
        <x:v>43757.3907584838</x:v>
      </x:c>
      <x:c r="C1109" s="6">
        <x:v>55.34350197</x:v>
      </x:c>
      <x:c r="D1109" s="13" t="s">
        <x:v>68</x:v>
      </x:c>
      <x:c r="E1109">
        <x:v>6</x:v>
      </x:c>
      <x:c r="F1109" s="14" t="s">
        <x:v>63</x:v>
      </x:c>
      <x:c r="G1109" s="15">
        <x:v>43757.3352809838</x:v>
      </x:c>
      <x:c r="H1109" t="s">
        <x:v>69</x:v>
      </x:c>
      <x:c r="I1109" s="6">
        <x:v>536.873406604781</x:v>
      </x:c>
      <x:c r="J1109" t="s">
        <x:v>66</x:v>
      </x:c>
      <x:c r="K1109" s="6">
        <x:v>26.0519278374391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3229892</x:v>
      </x:c>
      <x:c r="B1110" s="1">
        <x:v>43757.3907930903</x:v>
      </x:c>
      <x:c r="C1110" s="6">
        <x:v>55.3933099866667</x:v>
      </x:c>
      <x:c r="D1110" s="13" t="s">
        <x:v>68</x:v>
      </x:c>
      <x:c r="E1110">
        <x:v>6</x:v>
      </x:c>
      <x:c r="F1110" s="14" t="s">
        <x:v>63</x:v>
      </x:c>
      <x:c r="G1110" s="15">
        <x:v>43757.3352809838</x:v>
      </x:c>
      <x:c r="H1110" t="s">
        <x:v>69</x:v>
      </x:c>
      <x:c r="I1110" s="6">
        <x:v>536.32394777836</x:v>
      </x:c>
      <x:c r="J1110" t="s">
        <x:v>66</x:v>
      </x:c>
      <x:c r="K1110" s="6">
        <x:v>26.0578323876698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3229902</x:v>
      </x:c>
      <x:c r="B1111" s="1">
        <x:v>43757.390827662</x:v>
      </x:c>
      <x:c r="C1111" s="6">
        <x:v>55.44312392</x:v>
      </x:c>
      <x:c r="D1111" s="13" t="s">
        <x:v>68</x:v>
      </x:c>
      <x:c r="E1111">
        <x:v>6</x:v>
      </x:c>
      <x:c r="F1111" s="14" t="s">
        <x:v>63</x:v>
      </x:c>
      <x:c r="G1111" s="15">
        <x:v>43757.3352809838</x:v>
      </x:c>
      <x:c r="H1111" t="s">
        <x:v>69</x:v>
      </x:c>
      <x:c r="I1111" s="6">
        <x:v>535.636545558408</x:v>
      </x:c>
      <x:c r="J1111" t="s">
        <x:v>66</x:v>
      </x:c>
      <x:c r="K1111" s="6">
        <x:v>26.0611593215617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3229912</x:v>
      </x:c>
      <x:c r="B1112" s="1">
        <x:v>43757.3908627662</x:v>
      </x:c>
      <x:c r="C1112" s="6">
        <x:v>55.4936533766667</x:v>
      </x:c>
      <x:c r="D1112" s="13" t="s">
        <x:v>68</x:v>
      </x:c>
      <x:c r="E1112">
        <x:v>6</x:v>
      </x:c>
      <x:c r="F1112" s="14" t="s">
        <x:v>63</x:v>
      </x:c>
      <x:c r="G1112" s="15">
        <x:v>43757.3352809838</x:v>
      </x:c>
      <x:c r="H1112" t="s">
        <x:v>69</x:v>
      </x:c>
      <x:c r="I1112" s="6">
        <x:v>539.717144642058</x:v>
      </x:c>
      <x:c r="J1112" t="s">
        <x:v>66</x:v>
      </x:c>
      <x:c r="K1112" s="6">
        <x:v>26.0458434640527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3229922</x:v>
      </x:c>
      <x:c r="B1113" s="1">
        <x:v>43757.3908972569</x:v>
      </x:c>
      <x:c r="C1113" s="6">
        <x:v>55.5433073216667</x:v>
      </x:c>
      <x:c r="D1113" s="13" t="s">
        <x:v>68</x:v>
      </x:c>
      <x:c r="E1113">
        <x:v>6</x:v>
      </x:c>
      <x:c r="F1113" s="14" t="s">
        <x:v>63</x:v>
      </x:c>
      <x:c r="G1113" s="15">
        <x:v>43757.3352809838</x:v>
      </x:c>
      <x:c r="H1113" t="s">
        <x:v>69</x:v>
      </x:c>
      <x:c r="I1113" s="6">
        <x:v>532.325838497305</x:v>
      </x:c>
      <x:c r="J1113" t="s">
        <x:v>66</x:v>
      </x:c>
      <x:c r="K1113" s="6">
        <x:v>26.0883443913799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3229932</x:v>
      </x:c>
      <x:c r="B1114" s="1">
        <x:v>43757.390931794</x:v>
      </x:c>
      <x:c r="C1114" s="6">
        <x:v>55.59307597</x:v>
      </x:c>
      <x:c r="D1114" s="13" t="s">
        <x:v>68</x:v>
      </x:c>
      <x:c r="E1114">
        <x:v>6</x:v>
      </x:c>
      <x:c r="F1114" s="14" t="s">
        <x:v>63</x:v>
      </x:c>
      <x:c r="G1114" s="15">
        <x:v>43757.3352809838</x:v>
      </x:c>
      <x:c r="H1114" t="s">
        <x:v>69</x:v>
      </x:c>
      <x:c r="I1114" s="6">
        <x:v>537.648074228042</x:v>
      </x:c>
      <x:c r="J1114" t="s">
        <x:v>66</x:v>
      </x:c>
      <x:c r="K1114" s="6">
        <x:v>26.0626279691028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3229942</x:v>
      </x:c>
      <x:c r="B1115" s="1">
        <x:v>43757.3909669792</x:v>
      </x:c>
      <x:c r="C1115" s="6">
        <x:v>55.643684825</x:v>
      </x:c>
      <x:c r="D1115" s="13" t="s">
        <x:v>68</x:v>
      </x:c>
      <x:c r="E1115">
        <x:v>6</x:v>
      </x:c>
      <x:c r="F1115" s="14" t="s">
        <x:v>63</x:v>
      </x:c>
      <x:c r="G1115" s="15">
        <x:v>43757.3352809838</x:v>
      </x:c>
      <x:c r="H1115" t="s">
        <x:v>69</x:v>
      </x:c>
      <x:c r="I1115" s="6">
        <x:v>537.565322662441</x:v>
      </x:c>
      <x:c r="J1115" t="s">
        <x:v>66</x:v>
      </x:c>
      <x:c r="K1115" s="6">
        <x:v>26.0665543565005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3229952</x:v>
      </x:c>
      <x:c r="B1116" s="1">
        <x:v>43757.3910015046</x:v>
      </x:c>
      <x:c r="C1116" s="6">
        <x:v>55.693435335</x:v>
      </x:c>
      <x:c r="D1116" s="13" t="s">
        <x:v>68</x:v>
      </x:c>
      <x:c r="E1116">
        <x:v>6</x:v>
      </x:c>
      <x:c r="F1116" s="14" t="s">
        <x:v>63</x:v>
      </x:c>
      <x:c r="G1116" s="15">
        <x:v>43757.3352809838</x:v>
      </x:c>
      <x:c r="H1116" t="s">
        <x:v>69</x:v>
      </x:c>
      <x:c r="I1116" s="6">
        <x:v>536.411477609189</x:v>
      </x:c>
      <x:c r="J1116" t="s">
        <x:v>66</x:v>
      </x:c>
      <x:c r="K1116" s="6">
        <x:v>26.0770147544968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3229962</x:v>
      </x:c>
      <x:c r="B1117" s="1">
        <x:v>43757.3910360764</x:v>
      </x:c>
      <x:c r="C1117" s="6">
        <x:v>55.743228</x:v>
      </x:c>
      <x:c r="D1117" s="13" t="s">
        <x:v>68</x:v>
      </x:c>
      <x:c r="E1117">
        <x:v>6</x:v>
      </x:c>
      <x:c r="F1117" s="14" t="s">
        <x:v>63</x:v>
      </x:c>
      <x:c r="G1117" s="15">
        <x:v>43757.3352809838</x:v>
      </x:c>
      <x:c r="H1117" t="s">
        <x:v>69</x:v>
      </x:c>
      <x:c r="I1117" s="6">
        <x:v>538.727114831509</x:v>
      </x:c>
      <x:c r="J1117" t="s">
        <x:v>66</x:v>
      </x:c>
      <x:c r="K1117" s="6">
        <x:v>26.0680529788556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3229972</x:v>
      </x:c>
      <x:c r="B1118" s="1">
        <x:v>43757.3910711806</x:v>
      </x:c>
      <x:c r="C1118" s="6">
        <x:v>55.7937909816667</x:v>
      </x:c>
      <x:c r="D1118" s="13" t="s">
        <x:v>68</x:v>
      </x:c>
      <x:c r="E1118">
        <x:v>6</x:v>
      </x:c>
      <x:c r="F1118" s="14" t="s">
        <x:v>63</x:v>
      </x:c>
      <x:c r="G1118" s="15">
        <x:v>43757.3352809838</x:v>
      </x:c>
      <x:c r="H1118" t="s">
        <x:v>69</x:v>
      </x:c>
      <x:c r="I1118" s="6">
        <x:v>541.22296040934</x:v>
      </x:c>
      <x:c r="J1118" t="s">
        <x:v>66</x:v>
      </x:c>
      <x:c r="K1118" s="6">
        <x:v>26.0555245165465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3229982</x:v>
      </x:c>
      <x:c r="B1119" s="1">
        <x:v>43757.3911057523</x:v>
      </x:c>
      <x:c r="C1119" s="6">
        <x:v>55.8435180566667</x:v>
      </x:c>
      <x:c r="D1119" s="13" t="s">
        <x:v>68</x:v>
      </x:c>
      <x:c r="E1119">
        <x:v>6</x:v>
      </x:c>
      <x:c r="F1119" s="14" t="s">
        <x:v>63</x:v>
      </x:c>
      <x:c r="G1119" s="15">
        <x:v>43757.3352809838</x:v>
      </x:c>
      <x:c r="H1119" t="s">
        <x:v>69</x:v>
      </x:c>
      <x:c r="I1119" s="6">
        <x:v>538.89103731521</x:v>
      </x:c>
      <x:c r="J1119" t="s">
        <x:v>66</x:v>
      </x:c>
      <x:c r="K1119" s="6">
        <x:v>26.0721891800249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3229992</x:v>
      </x:c>
      <x:c r="B1120" s="1">
        <x:v>43757.3911403588</x:v>
      </x:c>
      <x:c r="C1120" s="6">
        <x:v>55.8934029933333</x:v>
      </x:c>
      <x:c r="D1120" s="13" t="s">
        <x:v>68</x:v>
      </x:c>
      <x:c r="E1120">
        <x:v>6</x:v>
      </x:c>
      <x:c r="F1120" s="14" t="s">
        <x:v>63</x:v>
      </x:c>
      <x:c r="G1120" s="15">
        <x:v>43757.3352809838</x:v>
      </x:c>
      <x:c r="H1120" t="s">
        <x:v>69</x:v>
      </x:c>
      <x:c r="I1120" s="6">
        <x:v>540.458858947095</x:v>
      </x:c>
      <x:c r="J1120" t="s">
        <x:v>66</x:v>
      </x:c>
      <x:c r="K1120" s="6">
        <x:v>26.0661047699246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3230002</x:v>
      </x:c>
      <x:c r="B1121" s="1">
        <x:v>43757.3911749653</x:v>
      </x:c>
      <x:c r="C1121" s="6">
        <x:v>55.9431926666667</x:v>
      </x:c>
      <x:c r="D1121" s="13" t="s">
        <x:v>68</x:v>
      </x:c>
      <x:c r="E1121">
        <x:v>6</x:v>
      </x:c>
      <x:c r="F1121" s="14" t="s">
        <x:v>63</x:v>
      </x:c>
      <x:c r="G1121" s="15">
        <x:v>43757.3352809838</x:v>
      </x:c>
      <x:c r="H1121" t="s">
        <x:v>69</x:v>
      </x:c>
      <x:c r="I1121" s="6">
        <x:v>542.050725788206</x:v>
      </x:c>
      <x:c r="J1121" t="s">
        <x:v>66</x:v>
      </x:c>
      <x:c r="K1121" s="6">
        <x:v>26.0633173344968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3230012</x:v>
      </x:c>
      <x:c r="B1122" s="1">
        <x:v>43757.3912095718</x:v>
      </x:c>
      <x:c r="C1122" s="6">
        <x:v>55.9930393533333</x:v>
      </x:c>
      <x:c r="D1122" s="13" t="s">
        <x:v>68</x:v>
      </x:c>
      <x:c r="E1122">
        <x:v>6</x:v>
      </x:c>
      <x:c r="F1122" s="14" t="s">
        <x:v>63</x:v>
      </x:c>
      <x:c r="G1122" s="15">
        <x:v>43757.3352809838</x:v>
      </x:c>
      <x:c r="H1122" t="s">
        <x:v>69</x:v>
      </x:c>
      <x:c r="I1122" s="6">
        <x:v>543.06106140042</x:v>
      </x:c>
      <x:c r="J1122" t="s">
        <x:v>66</x:v>
      </x:c>
      <x:c r="K1122" s="6">
        <x:v>26.0589413652679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3230022</x:v>
      </x:c>
      <x:c r="B1123" s="1">
        <x:v>43757.3912447917</x:v>
      </x:c>
      <x:c r="C1123" s="6">
        <x:v>56.043786785</x:v>
      </x:c>
      <x:c r="D1123" s="13" t="s">
        <x:v>68</x:v>
      </x:c>
      <x:c r="E1123">
        <x:v>6</x:v>
      </x:c>
      <x:c r="F1123" s="14" t="s">
        <x:v>63</x:v>
      </x:c>
      <x:c r="G1123" s="15">
        <x:v>43757.3352809838</x:v>
      </x:c>
      <x:c r="H1123" t="s">
        <x:v>69</x:v>
      </x:c>
      <x:c r="I1123" s="6">
        <x:v>542.899311942838</x:v>
      </x:c>
      <x:c r="J1123" t="s">
        <x:v>66</x:v>
      </x:c>
      <x:c r="K1123" s="6">
        <x:v>26.0633173344968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3230032</x:v>
      </x:c>
      <x:c r="B1124" s="1">
        <x:v>43757.3912795139</x:v>
      </x:c>
      <x:c r="C1124" s="6">
        <x:v>56.09375499</x:v>
      </x:c>
      <x:c r="D1124" s="13" t="s">
        <x:v>68</x:v>
      </x:c>
      <x:c r="E1124">
        <x:v>6</x:v>
      </x:c>
      <x:c r="F1124" s="14" t="s">
        <x:v>63</x:v>
      </x:c>
      <x:c r="G1124" s="15">
        <x:v>43757.3352809838</x:v>
      </x:c>
      <x:c r="H1124" t="s">
        <x:v>69</x:v>
      </x:c>
      <x:c r="I1124" s="6">
        <x:v>542.758014142209</x:v>
      </x:c>
      <x:c r="J1124" t="s">
        <x:v>66</x:v>
      </x:c>
      <x:c r="K1124" s="6">
        <x:v>26.0675734196293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3230042</x:v>
      </x:c>
      <x:c r="B1125" s="1">
        <x:v>43757.3913140856</x:v>
      </x:c>
      <x:c r="C1125" s="6">
        <x:v>56.1435551383333</x:v>
      </x:c>
      <x:c r="D1125" s="13" t="s">
        <x:v>68</x:v>
      </x:c>
      <x:c r="E1125">
        <x:v>6</x:v>
      </x:c>
      <x:c r="F1125" s="14" t="s">
        <x:v>63</x:v>
      </x:c>
      <x:c r="G1125" s="15">
        <x:v>43757.3352809838</x:v>
      </x:c>
      <x:c r="H1125" t="s">
        <x:v>69</x:v>
      </x:c>
      <x:c r="I1125" s="6">
        <x:v>543.101575918621</x:v>
      </x:c>
      <x:c r="J1125" t="s">
        <x:v>66</x:v>
      </x:c>
      <x:c r="K1125" s="6">
        <x:v>26.0697614091555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3230052</x:v>
      </x:c>
      <x:c r="B1126" s="1">
        <x:v>43757.3913486458</x:v>
      </x:c>
      <x:c r="C1126" s="6">
        <x:v>56.1933038</x:v>
      </x:c>
      <x:c r="D1126" s="13" t="s">
        <x:v>68</x:v>
      </x:c>
      <x:c r="E1126">
        <x:v>6</x:v>
      </x:c>
      <x:c r="F1126" s="14" t="s">
        <x:v>63</x:v>
      </x:c>
      <x:c r="G1126" s="15">
        <x:v>43757.3352809838</x:v>
      </x:c>
      <x:c r="H1126" t="s">
        <x:v>69</x:v>
      </x:c>
      <x:c r="I1126" s="6">
        <x:v>543.116503016583</x:v>
      </x:c>
      <x:c r="J1126" t="s">
        <x:v>66</x:v>
      </x:c>
      <x:c r="K1126" s="6">
        <x:v>26.0696714917503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3230062</x:v>
      </x:c>
      <x:c r="B1127" s="1">
        <x:v>43757.3913832176</x:v>
      </x:c>
      <x:c r="C1127" s="6">
        <x:v>56.2430952733333</x:v>
      </x:c>
      <x:c r="D1127" s="13" t="s">
        <x:v>68</x:v>
      </x:c>
      <x:c r="E1127">
        <x:v>6</x:v>
      </x:c>
      <x:c r="F1127" s="14" t="s">
        <x:v>63</x:v>
      </x:c>
      <x:c r="G1127" s="15">
        <x:v>43757.3352809838</x:v>
      </x:c>
      <x:c r="H1127" t="s">
        <x:v>69</x:v>
      </x:c>
      <x:c r="I1127" s="6">
        <x:v>544.523992352867</x:v>
      </x:c>
      <x:c r="J1127" t="s">
        <x:v>66</x:v>
      </x:c>
      <x:c r="K1127" s="6">
        <x:v>26.068862235205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3230072</x:v>
      </x:c>
      <x:c r="B1128" s="1">
        <x:v>43757.3914184375</x:v>
      </x:c>
      <x:c r="C1128" s="6">
        <x:v>56.29382628</x:v>
      </x:c>
      <x:c r="D1128" s="13" t="s">
        <x:v>68</x:v>
      </x:c>
      <x:c r="E1128">
        <x:v>6</x:v>
      </x:c>
      <x:c r="F1128" s="14" t="s">
        <x:v>63</x:v>
      </x:c>
      <x:c r="G1128" s="15">
        <x:v>43757.3352809838</x:v>
      </x:c>
      <x:c r="H1128" t="s">
        <x:v>69</x:v>
      </x:c>
      <x:c r="I1128" s="6">
        <x:v>546.057754330921</x:v>
      </x:c>
      <x:c r="J1128" t="s">
        <x:v>66</x:v>
      </x:c>
      <x:c r="K1128" s="6">
        <x:v>26.0613691283138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3230082</x:v>
      </x:c>
      <x:c r="B1129" s="1">
        <x:v>43757.3914530093</x:v>
      </x:c>
      <x:c r="C1129" s="6">
        <x:v>56.3435870783333</x:v>
      </x:c>
      <x:c r="D1129" s="13" t="s">
        <x:v>68</x:v>
      </x:c>
      <x:c r="E1129">
        <x:v>6</x:v>
      </x:c>
      <x:c r="F1129" s="14" t="s">
        <x:v>63</x:v>
      </x:c>
      <x:c r="G1129" s="15">
        <x:v>43757.3352809838</x:v>
      </x:c>
      <x:c r="H1129" t="s">
        <x:v>69</x:v>
      </x:c>
      <x:c r="I1129" s="6">
        <x:v>546.073338329698</x:v>
      </x:c>
      <x:c r="J1129" t="s">
        <x:v>66</x:v>
      </x:c>
      <x:c r="K1129" s="6">
        <x:v>26.0587315586668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3230092</x:v>
      </x:c>
      <x:c r="B1130" s="1">
        <x:v>43757.3914874653</x:v>
      </x:c>
      <x:c r="C1130" s="6">
        <x:v>56.3932354133333</x:v>
      </x:c>
      <x:c r="D1130" s="13" t="s">
        <x:v>68</x:v>
      </x:c>
      <x:c r="E1130">
        <x:v>6</x:v>
      </x:c>
      <x:c r="F1130" s="14" t="s">
        <x:v>63</x:v>
      </x:c>
      <x:c r="G1130" s="15">
        <x:v>43757.3352809838</x:v>
      </x:c>
      <x:c r="H1130" t="s">
        <x:v>69</x:v>
      </x:c>
      <x:c r="I1130" s="6">
        <x:v>548.80519942895</x:v>
      </x:c>
      <x:c r="J1130" t="s">
        <x:v>66</x:v>
      </x:c>
      <x:c r="K1130" s="6">
        <x:v>26.0517779758929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3230102</x:v>
      </x:c>
      <x:c r="B1131" s="1">
        <x:v>43757.3915220255</x:v>
      </x:c>
      <x:c r="C1131" s="6">
        <x:v>56.4429598383333</x:v>
      </x:c>
      <x:c r="D1131" s="13" t="s">
        <x:v>68</x:v>
      </x:c>
      <x:c r="E1131">
        <x:v>6</x:v>
      </x:c>
      <x:c r="F1131" s="14" t="s">
        <x:v>63</x:v>
      </x:c>
      <x:c r="G1131" s="15">
        <x:v>43757.3352809838</x:v>
      </x:c>
      <x:c r="H1131" t="s">
        <x:v>69</x:v>
      </x:c>
      <x:c r="I1131" s="6">
        <x:v>548.866806443603</x:v>
      </x:c>
      <x:c r="J1131" t="s">
        <x:v>66</x:v>
      </x:c>
      <x:c r="K1131" s="6">
        <x:v>26.0522575328637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3230112</x:v>
      </x:c>
      <x:c r="B1132" s="1">
        <x:v>43757.3915567477</x:v>
      </x:c>
      <x:c r="C1132" s="6">
        <x:v>56.493007195</x:v>
      </x:c>
      <x:c r="D1132" s="13" t="s">
        <x:v>68</x:v>
      </x:c>
      <x:c r="E1132">
        <x:v>6</x:v>
      </x:c>
      <x:c r="F1132" s="14" t="s">
        <x:v>63</x:v>
      </x:c>
      <x:c r="G1132" s="15">
        <x:v>43757.3352809838</x:v>
      </x:c>
      <x:c r="H1132" t="s">
        <x:v>69</x:v>
      </x:c>
      <x:c r="I1132" s="6">
        <x:v>545.811722404509</x:v>
      </x:c>
      <x:c r="J1132" t="s">
        <x:v>66</x:v>
      </x:c>
      <x:c r="K1132" s="6">
        <x:v>26.0730284098695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3230122</x:v>
      </x:c>
      <x:c r="B1133" s="1">
        <x:v>43757.3915919329</x:v>
      </x:c>
      <x:c r="C1133" s="6">
        <x:v>56.5436353583333</x:v>
      </x:c>
      <x:c r="D1133" s="13" t="s">
        <x:v>68</x:v>
      </x:c>
      <x:c r="E1133">
        <x:v>6</x:v>
      </x:c>
      <x:c r="F1133" s="14" t="s">
        <x:v>63</x:v>
      </x:c>
      <x:c r="G1133" s="15">
        <x:v>43757.3352809838</x:v>
      </x:c>
      <x:c r="H1133" t="s">
        <x:v>69</x:v>
      </x:c>
      <x:c r="I1133" s="6">
        <x:v>548.839561597328</x:v>
      </x:c>
      <x:c r="J1133" t="s">
        <x:v>66</x:v>
      </x:c>
      <x:c r="K1133" s="6">
        <x:v>26.0549550420978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3230132</x:v>
      </x:c>
      <x:c r="B1134" s="1">
        <x:v>43757.3916264699</x:v>
      </x:c>
      <x:c r="C1134" s="6">
        <x:v>56.5933879533333</x:v>
      </x:c>
      <x:c r="D1134" s="13" t="s">
        <x:v>68</x:v>
      </x:c>
      <x:c r="E1134">
        <x:v>6</x:v>
      </x:c>
      <x:c r="F1134" s="14" t="s">
        <x:v>63</x:v>
      </x:c>
      <x:c r="G1134" s="15">
        <x:v>43757.3352809838</x:v>
      </x:c>
      <x:c r="H1134" t="s">
        <x:v>69</x:v>
      </x:c>
      <x:c r="I1134" s="6">
        <x:v>550.069058752391</x:v>
      </x:c>
      <x:c r="J1134" t="s">
        <x:v>66</x:v>
      </x:c>
      <x:c r="K1134" s="6">
        <x:v>26.053576314885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3230142</x:v>
      </x:c>
      <x:c r="B1135" s="1">
        <x:v>43757.3916612269</x:v>
      </x:c>
      <x:c r="C1135" s="6">
        <x:v>56.6434258983333</x:v>
      </x:c>
      <x:c r="D1135" s="13" t="s">
        <x:v>68</x:v>
      </x:c>
      <x:c r="E1135">
        <x:v>6</x:v>
      </x:c>
      <x:c r="F1135" s="14" t="s">
        <x:v>63</x:v>
      </x:c>
      <x:c r="G1135" s="15">
        <x:v>43757.3352809838</x:v>
      </x:c>
      <x:c r="H1135" t="s">
        <x:v>69</x:v>
      </x:c>
      <x:c r="I1135" s="6">
        <x:v>549.269652410805</x:v>
      </x:c>
      <x:c r="J1135" t="s">
        <x:v>66</x:v>
      </x:c>
      <x:c r="K1135" s="6">
        <x:v>26.0574727193384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3230152</x:v>
      </x:c>
      <x:c r="B1136" s="1">
        <x:v>43757.3916957986</x:v>
      </x:c>
      <x:c r="C1136" s="6">
        <x:v>56.69320716</x:v>
      </x:c>
      <x:c r="D1136" s="13" t="s">
        <x:v>68</x:v>
      </x:c>
      <x:c r="E1136">
        <x:v>6</x:v>
      </x:c>
      <x:c r="F1136" s="14" t="s">
        <x:v>63</x:v>
      </x:c>
      <x:c r="G1136" s="15">
        <x:v>43757.3352809838</x:v>
      </x:c>
      <x:c r="H1136" t="s">
        <x:v>69</x:v>
      </x:c>
      <x:c r="I1136" s="6">
        <x:v>550.854275168193</x:v>
      </x:c>
      <x:c r="J1136" t="s">
        <x:v>66</x:v>
      </x:c>
      <x:c r="K1136" s="6">
        <x:v>26.0548351527527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3230162</x:v>
      </x:c>
      <x:c r="B1137" s="1">
        <x:v>43757.3917303588</x:v>
      </x:c>
      <x:c r="C1137" s="6">
        <x:v>56.7429777566667</x:v>
      </x:c>
      <x:c r="D1137" s="13" t="s">
        <x:v>68</x:v>
      </x:c>
      <x:c r="E1137">
        <x:v>6</x:v>
      </x:c>
      <x:c r="F1137" s="14" t="s">
        <x:v>63</x:v>
      </x:c>
      <x:c r="G1137" s="15">
        <x:v>43757.3352809838</x:v>
      </x:c>
      <x:c r="H1137" t="s">
        <x:v>69</x:v>
      </x:c>
      <x:c r="I1137" s="6">
        <x:v>552.811812869135</x:v>
      </x:c>
      <x:c r="J1137" t="s">
        <x:v>66</x:v>
      </x:c>
      <x:c r="K1137" s="6">
        <x:v>26.0458134917976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3230172</x:v>
      </x:c>
      <x:c r="B1138" s="1">
        <x:v>43757.3917654745</x:v>
      </x:c>
      <x:c r="C1138" s="6">
        <x:v>56.7935475816667</x:v>
      </x:c>
      <x:c r="D1138" s="13" t="s">
        <x:v>68</x:v>
      </x:c>
      <x:c r="E1138">
        <x:v>6</x:v>
      </x:c>
      <x:c r="F1138" s="14" t="s">
        <x:v>63</x:v>
      </x:c>
      <x:c r="G1138" s="15">
        <x:v>43757.3352809838</x:v>
      </x:c>
      <x:c r="H1138" t="s">
        <x:v>69</x:v>
      </x:c>
      <x:c r="I1138" s="6">
        <x:v>550.148493129727</x:v>
      </x:c>
      <x:c r="J1138" t="s">
        <x:v>66</x:v>
      </x:c>
      <x:c r="K1138" s="6">
        <x:v>26.0657750731407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3230182</x:v>
      </x:c>
      <x:c r="B1139" s="1">
        <x:v>43757.3917999653</x:v>
      </x:c>
      <x:c r="C1139" s="6">
        <x:v>56.8432176</x:v>
      </x:c>
      <x:c r="D1139" s="13" t="s">
        <x:v>68</x:v>
      </x:c>
      <x:c r="E1139">
        <x:v>6</x:v>
      </x:c>
      <x:c r="F1139" s="14" t="s">
        <x:v>63</x:v>
      </x:c>
      <x:c r="G1139" s="15">
        <x:v>43757.3352809838</x:v>
      </x:c>
      <x:c r="H1139" t="s">
        <x:v>69</x:v>
      </x:c>
      <x:c r="I1139" s="6">
        <x:v>551.021547682622</x:v>
      </x:c>
      <x:c r="J1139" t="s">
        <x:v>66</x:v>
      </x:c>
      <x:c r="K1139" s="6">
        <x:v>26.0648159554071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3230192</x:v>
      </x:c>
      <x:c r="B1140" s="1">
        <x:v>43757.3918350347</x:v>
      </x:c>
      <x:c r="C1140" s="6">
        <x:v>56.8937182533333</x:v>
      </x:c>
      <x:c r="D1140" s="13" t="s">
        <x:v>68</x:v>
      </x:c>
      <x:c r="E1140">
        <x:v>6</x:v>
      </x:c>
      <x:c r="F1140" s="14" t="s">
        <x:v>63</x:v>
      </x:c>
      <x:c r="G1140" s="15">
        <x:v>43757.3352809838</x:v>
      </x:c>
      <x:c r="H1140" t="s">
        <x:v>69</x:v>
      </x:c>
      <x:c r="I1140" s="6">
        <x:v>551.703177358001</x:v>
      </x:c>
      <x:c r="J1140" t="s">
        <x:v>66</x:v>
      </x:c>
      <x:c r="K1140" s="6">
        <x:v>26.0649957899609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3230202</x:v>
      </x:c>
      <x:c r="B1141" s="1">
        <x:v>43757.3918696412</x:v>
      </x:c>
      <x:c r="C1141" s="6">
        <x:v>56.9435416233333</x:v>
      </x:c>
      <x:c r="D1141" s="13" t="s">
        <x:v>68</x:v>
      </x:c>
      <x:c r="E1141">
        <x:v>6</x:v>
      </x:c>
      <x:c r="F1141" s="14" t="s">
        <x:v>63</x:v>
      </x:c>
      <x:c r="G1141" s="15">
        <x:v>43757.3352809838</x:v>
      </x:c>
      <x:c r="H1141" t="s">
        <x:v>69</x:v>
      </x:c>
      <x:c r="I1141" s="6">
        <x:v>551.768217125397</x:v>
      </x:c>
      <x:c r="J1141" t="s">
        <x:v>66</x:v>
      </x:c>
      <x:c r="K1141" s="6">
        <x:v>26.0637669206999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3230212</x:v>
      </x:c>
      <x:c r="B1142" s="1">
        <x:v>43757.3919041667</x:v>
      </x:c>
      <x:c r="C1142" s="6">
        <x:v>56.9932565066667</x:v>
      </x:c>
      <x:c r="D1142" s="13" t="s">
        <x:v>68</x:v>
      </x:c>
      <x:c r="E1142">
        <x:v>6</x:v>
      </x:c>
      <x:c r="F1142" s="14" t="s">
        <x:v>63</x:v>
      </x:c>
      <x:c r="G1142" s="15">
        <x:v>43757.3352809838</x:v>
      </x:c>
      <x:c r="H1142" t="s">
        <x:v>69</x:v>
      </x:c>
      <x:c r="I1142" s="6">
        <x:v>553.053010434391</x:v>
      </x:c>
      <x:c r="J1142" t="s">
        <x:v>66</x:v>
      </x:c>
      <x:c r="K1142" s="6">
        <x:v>26.0587015862961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3230222</x:v>
      </x:c>
      <x:c r="B1143" s="1">
        <x:v>43757.3919392014</x:v>
      </x:c>
      <x:c r="C1143" s="6">
        <x:v>57.043714925</x:v>
      </x:c>
      <x:c r="D1143" s="13" t="s">
        <x:v>68</x:v>
      </x:c>
      <x:c r="E1143">
        <x:v>6</x:v>
      </x:c>
      <x:c r="F1143" s="14" t="s">
        <x:v>63</x:v>
      </x:c>
      <x:c r="G1143" s="15">
        <x:v>43757.3352809838</x:v>
      </x:c>
      <x:c r="H1143" t="s">
        <x:v>69</x:v>
      </x:c>
      <x:c r="I1143" s="6">
        <x:v>557.743886283893</x:v>
      </x:c>
      <x:c r="J1143" t="s">
        <x:v>66</x:v>
      </x:c>
      <x:c r="K1143" s="6">
        <x:v>26.0379307979147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3230232</x:v>
      </x:c>
      <x:c r="B1144" s="1">
        <x:v>43757.3919738079</x:v>
      </x:c>
      <x:c r="C1144" s="6">
        <x:v>57.09353018</x:v>
      </x:c>
      <x:c r="D1144" s="13" t="s">
        <x:v>68</x:v>
      </x:c>
      <x:c r="E1144">
        <x:v>6</x:v>
      </x:c>
      <x:c r="F1144" s="14" t="s">
        <x:v>63</x:v>
      </x:c>
      <x:c r="G1144" s="15">
        <x:v>43757.3352809838</x:v>
      </x:c>
      <x:c r="H1144" t="s">
        <x:v>69</x:v>
      </x:c>
      <x:c r="I1144" s="6">
        <x:v>555.798594184667</x:v>
      </x:c>
      <x:c r="J1144" t="s">
        <x:v>66</x:v>
      </x:c>
      <x:c r="K1144" s="6">
        <x:v>26.0593609785083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3230242</x:v>
      </x:c>
      <x:c r="B1145" s="1">
        <x:v>43757.3920082523</x:v>
      </x:c>
      <x:c r="C1145" s="6">
        <x:v>57.1431612283333</x:v>
      </x:c>
      <x:c r="D1145" s="13" t="s">
        <x:v>68</x:v>
      </x:c>
      <x:c r="E1145">
        <x:v>6</x:v>
      </x:c>
      <x:c r="F1145" s="14" t="s">
        <x:v>63</x:v>
      </x:c>
      <x:c r="G1145" s="15">
        <x:v>43757.3352809838</x:v>
      </x:c>
      <x:c r="H1145" t="s">
        <x:v>69</x:v>
      </x:c>
      <x:c r="I1145" s="6">
        <x:v>553.306584507145</x:v>
      </x:c>
      <x:c r="J1145" t="s">
        <x:v>66</x:v>
      </x:c>
      <x:c r="K1145" s="6">
        <x:v>26.0723690149739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3230252</x:v>
      </x:c>
      <x:c r="B1146" s="1">
        <x:v>43757.3920428588</x:v>
      </x:c>
      <x:c r="C1146" s="6">
        <x:v>57.1929739483333</x:v>
      </x:c>
      <x:c r="D1146" s="13" t="s">
        <x:v>68</x:v>
      </x:c>
      <x:c r="E1146">
        <x:v>6</x:v>
      </x:c>
      <x:c r="F1146" s="14" t="s">
        <x:v>63</x:v>
      </x:c>
      <x:c r="G1146" s="15">
        <x:v>43757.3352809838</x:v>
      </x:c>
      <x:c r="H1146" t="s">
        <x:v>69</x:v>
      </x:c>
      <x:c r="I1146" s="6">
        <x:v>556.667411343172</x:v>
      </x:c>
      <x:c r="J1146" t="s">
        <x:v>66</x:v>
      </x:c>
      <x:c r="K1146" s="6">
        <x:v>26.0559441293599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3230262</x:v>
      </x:c>
      <x:c r="B1147" s="1">
        <x:v>43757.3920780903</x:v>
      </x:c>
      <x:c r="C1147" s="6">
        <x:v>57.2437386</x:v>
      </x:c>
      <x:c r="D1147" s="13" t="s">
        <x:v>68</x:v>
      </x:c>
      <x:c r="E1147">
        <x:v>6</x:v>
      </x:c>
      <x:c r="F1147" s="14" t="s">
        <x:v>63</x:v>
      </x:c>
      <x:c r="G1147" s="15">
        <x:v>43757.3352809838</x:v>
      </x:c>
      <x:c r="H1147" t="s">
        <x:v>69</x:v>
      </x:c>
      <x:c r="I1147" s="6">
        <x:v>560.995399239723</x:v>
      </x:c>
      <x:c r="J1147" t="s">
        <x:v>66</x:v>
      </x:c>
      <x:c r="K1147" s="6">
        <x:v>26.035772801295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3230272</x:v>
      </x:c>
      <x:c r="B1148" s="1">
        <x:v>43757.3921126968</x:v>
      </x:c>
      <x:c r="C1148" s="6">
        <x:v>57.2935300066667</x:v>
      </x:c>
      <x:c r="D1148" s="13" t="s">
        <x:v>68</x:v>
      </x:c>
      <x:c r="E1148">
        <x:v>6</x:v>
      </x:c>
      <x:c r="F1148" s="14" t="s">
        <x:v>63</x:v>
      </x:c>
      <x:c r="G1148" s="15">
        <x:v>43757.3352809838</x:v>
      </x:c>
      <x:c r="H1148" t="s">
        <x:v>69</x:v>
      </x:c>
      <x:c r="I1148" s="6">
        <x:v>558.665080491182</x:v>
      </x:c>
      <x:c r="J1148" t="s">
        <x:v>66</x:v>
      </x:c>
      <x:c r="K1148" s="6">
        <x:v>26.0526471729522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3230282</x:v>
      </x:c>
      <x:c r="B1149" s="1">
        <x:v>43757.3921473032</x:v>
      </x:c>
      <x:c r="C1149" s="6">
        <x:v>57.3433938683333</x:v>
      </x:c>
      <x:c r="D1149" s="13" t="s">
        <x:v>68</x:v>
      </x:c>
      <x:c r="E1149">
        <x:v>6</x:v>
      </x:c>
      <x:c r="F1149" s="14" t="s">
        <x:v>63</x:v>
      </x:c>
      <x:c r="G1149" s="15">
        <x:v>43757.3352809838</x:v>
      </x:c>
      <x:c r="H1149" t="s">
        <x:v>69</x:v>
      </x:c>
      <x:c r="I1149" s="6">
        <x:v>557.659321628764</x:v>
      </x:c>
      <x:c r="J1149" t="s">
        <x:v>66</x:v>
      </x:c>
      <x:c r="K1149" s="6">
        <x:v>26.0593609785083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3230292</x:v>
      </x:c>
      <x:c r="B1150" s="1">
        <x:v>43757.3921818287</x:v>
      </x:c>
      <x:c r="C1150" s="6">
        <x:v>57.3931009916667</x:v>
      </x:c>
      <x:c r="D1150" s="13" t="s">
        <x:v>68</x:v>
      </x:c>
      <x:c r="E1150">
        <x:v>6</x:v>
      </x:c>
      <x:c r="F1150" s="14" t="s">
        <x:v>63</x:v>
      </x:c>
      <x:c r="G1150" s="15">
        <x:v>43757.3352809838</x:v>
      </x:c>
      <x:c r="H1150" t="s">
        <x:v>69</x:v>
      </x:c>
      <x:c r="I1150" s="6">
        <x:v>560.905443326981</x:v>
      </x:c>
      <x:c r="J1150" t="s">
        <x:v>66</x:v>
      </x:c>
      <x:c r="K1150" s="6">
        <x:v>26.042966128754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3230302</x:v>
      </x:c>
      <x:c r="B1151" s="1">
        <x:v>43757.3922169792</x:v>
      </x:c>
      <x:c r="C1151" s="6">
        <x:v>57.4437215516667</x:v>
      </x:c>
      <x:c r="D1151" s="13" t="s">
        <x:v>68</x:v>
      </x:c>
      <x:c r="E1151">
        <x:v>6</x:v>
      </x:c>
      <x:c r="F1151" s="14" t="s">
        <x:v>63</x:v>
      </x:c>
      <x:c r="G1151" s="15">
        <x:v>43757.3352809838</x:v>
      </x:c>
      <x:c r="H1151" t="s">
        <x:v>69</x:v>
      </x:c>
      <x:c r="I1151" s="6">
        <x:v>559.047767886961</x:v>
      </x:c>
      <x:c r="J1151" t="s">
        <x:v>66</x:v>
      </x:c>
      <x:c r="K1151" s="6">
        <x:v>26.0562738251792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3230312</x:v>
      </x:c>
      <x:c r="B1152" s="1">
        <x:v>43757.3922514699</x:v>
      </x:c>
      <x:c r="C1152" s="6">
        <x:v>57.4933593883333</x:v>
      </x:c>
      <x:c r="D1152" s="13" t="s">
        <x:v>68</x:v>
      </x:c>
      <x:c r="E1152">
        <x:v>6</x:v>
      </x:c>
      <x:c r="F1152" s="14" t="s">
        <x:v>63</x:v>
      </x:c>
      <x:c r="G1152" s="15">
        <x:v>43757.3352809838</x:v>
      </x:c>
      <x:c r="H1152" t="s">
        <x:v>69</x:v>
      </x:c>
      <x:c r="I1152" s="6">
        <x:v>559.8378547876</x:v>
      </x:c>
      <x:c r="J1152" t="s">
        <x:v>66</x:v>
      </x:c>
      <x:c r="K1152" s="6">
        <x:v>26.0550149867718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3230322</x:v>
      </x:c>
      <x:c r="B1153" s="1">
        <x:v>43757.3922859606</x:v>
      </x:c>
      <x:c r="C1153" s="6">
        <x:v>57.5430395833333</x:v>
      </x:c>
      <x:c r="D1153" s="13" t="s">
        <x:v>68</x:v>
      </x:c>
      <x:c r="E1153">
        <x:v>6</x:v>
      </x:c>
      <x:c r="F1153" s="14" t="s">
        <x:v>63</x:v>
      </x:c>
      <x:c r="G1153" s="15">
        <x:v>43757.3352809838</x:v>
      </x:c>
      <x:c r="H1153" t="s">
        <x:v>69</x:v>
      </x:c>
      <x:c r="I1153" s="6">
        <x:v>559.451266609837</x:v>
      </x:c>
      <x:c r="J1153" t="s">
        <x:v>66</x:v>
      </x:c>
      <x:c r="K1153" s="6">
        <x:v>26.0589413652679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3230332</x:v>
      </x:c>
      <x:c r="B1154" s="1">
        <x:v>43757.3923211458</x:v>
      </x:c>
      <x:c r="C1154" s="6">
        <x:v>57.5937141683333</x:v>
      </x:c>
      <x:c r="D1154" s="13" t="s">
        <x:v>68</x:v>
      </x:c>
      <x:c r="E1154">
        <x:v>6</x:v>
      </x:c>
      <x:c r="F1154" s="14" t="s">
        <x:v>63</x:v>
      </x:c>
      <x:c r="G1154" s="15">
        <x:v>43757.3352809838</x:v>
      </x:c>
      <x:c r="H1154" t="s">
        <x:v>69</x:v>
      </x:c>
      <x:c r="I1154" s="6">
        <x:v>558.582842219873</x:v>
      </x:c>
      <x:c r="J1154" t="s">
        <x:v>66</x:v>
      </x:c>
      <x:c r="K1154" s="6">
        <x:v>26.070720528302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3230342</x:v>
      </x:c>
      <x:c r="B1155" s="1">
        <x:v>43757.3923556713</x:v>
      </x:c>
      <x:c r="C1155" s="6">
        <x:v>57.643432455</x:v>
      </x:c>
      <x:c r="D1155" s="13" t="s">
        <x:v>68</x:v>
      </x:c>
      <x:c r="E1155">
        <x:v>6</x:v>
      </x:c>
      <x:c r="F1155" s="14" t="s">
        <x:v>63</x:v>
      </x:c>
      <x:c r="G1155" s="15">
        <x:v>43757.3352809838</x:v>
      </x:c>
      <x:c r="H1155" t="s">
        <x:v>69</x:v>
      </x:c>
      <x:c r="I1155" s="6">
        <x:v>559.675270618323</x:v>
      </x:c>
      <x:c r="J1155" t="s">
        <x:v>66</x:v>
      </x:c>
      <x:c r="K1155" s="6">
        <x:v>26.0618187142559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3230352</x:v>
      </x:c>
      <x:c r="B1156" s="1">
        <x:v>43757.392390162</x:v>
      </x:c>
      <x:c r="C1156" s="6">
        <x:v>57.6931074933333</x:v>
      </x:c>
      <x:c r="D1156" s="13" t="s">
        <x:v>68</x:v>
      </x:c>
      <x:c r="E1156">
        <x:v>6</x:v>
      </x:c>
      <x:c r="F1156" s="14" t="s">
        <x:v>63</x:v>
      </x:c>
      <x:c r="G1156" s="15">
        <x:v>43757.3352809838</x:v>
      </x:c>
      <x:c r="H1156" t="s">
        <x:v>69</x:v>
      </x:c>
      <x:c r="I1156" s="6">
        <x:v>562.073726826449</x:v>
      </x:c>
      <x:c r="J1156" t="s">
        <x:v>66</x:v>
      </x:c>
      <x:c r="K1156" s="6">
        <x:v>26.057053106334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3230362</x:v>
      </x:c>
      <x:c r="B1157" s="1">
        <x:v>43757.3924252315</x:v>
      </x:c>
      <x:c r="C1157" s="6">
        <x:v>57.74361586</x:v>
      </x:c>
      <x:c r="D1157" s="13" t="s">
        <x:v>68</x:v>
      </x:c>
      <x:c r="E1157">
        <x:v>6</x:v>
      </x:c>
      <x:c r="F1157" s="14" t="s">
        <x:v>63</x:v>
      </x:c>
      <x:c r="G1157" s="15">
        <x:v>43757.3352809838</x:v>
      </x:c>
      <x:c r="H1157" t="s">
        <x:v>69</x:v>
      </x:c>
      <x:c r="I1157" s="6">
        <x:v>558.929135346913</x:v>
      </x:c>
      <x:c r="J1157" t="s">
        <x:v>66</x:v>
      </x:c>
      <x:c r="K1157" s="6">
        <x:v>26.0795923933911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3230372</x:v>
      </x:c>
      <x:c r="B1158" s="1">
        <x:v>43757.3924597569</x:v>
      </x:c>
      <x:c r="C1158" s="6">
        <x:v>57.7933374933333</x:v>
      </x:c>
      <x:c r="D1158" s="13" t="s">
        <x:v>68</x:v>
      </x:c>
      <x:c r="E1158">
        <x:v>6</x:v>
      </x:c>
      <x:c r="F1158" s="14" t="s">
        <x:v>63</x:v>
      </x:c>
      <x:c r="G1158" s="15">
        <x:v>43757.3352809838</x:v>
      </x:c>
      <x:c r="H1158" t="s">
        <x:v>69</x:v>
      </x:c>
      <x:c r="I1158" s="6">
        <x:v>563.165798601714</x:v>
      </x:c>
      <x:c r="J1158" t="s">
        <x:v>66</x:v>
      </x:c>
      <x:c r="K1158" s="6">
        <x:v>26.0590612547599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3230382</x:v>
      </x:c>
      <x:c r="B1159" s="1">
        <x:v>43757.3924944097</x:v>
      </x:c>
      <x:c r="C1159" s="6">
        <x:v>57.8432130566667</x:v>
      </x:c>
      <x:c r="D1159" s="13" t="s">
        <x:v>68</x:v>
      </x:c>
      <x:c r="E1159">
        <x:v>6</x:v>
      </x:c>
      <x:c r="F1159" s="14" t="s">
        <x:v>63</x:v>
      </x:c>
      <x:c r="G1159" s="15">
        <x:v>43757.3352809838</x:v>
      </x:c>
      <x:c r="H1159" t="s">
        <x:v>69</x:v>
      </x:c>
      <x:c r="I1159" s="6">
        <x:v>564.072880418115</x:v>
      </x:c>
      <x:c r="J1159" t="s">
        <x:v>66</x:v>
      </x:c>
      <x:c r="K1159" s="6">
        <x:v>26.0571430234018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3230392</x:v>
      </x:c>
      <x:c r="B1160" s="1">
        <x:v>43757.3925290509</x:v>
      </x:c>
      <x:c r="C1160" s="6">
        <x:v>57.8930860033333</x:v>
      </x:c>
      <x:c r="D1160" s="13" t="s">
        <x:v>68</x:v>
      </x:c>
      <x:c r="E1160">
        <x:v>6</x:v>
      </x:c>
      <x:c r="F1160" s="14" t="s">
        <x:v>63</x:v>
      </x:c>
      <x:c r="G1160" s="15">
        <x:v>43757.3352809838</x:v>
      </x:c>
      <x:c r="H1160" t="s">
        <x:v>69</x:v>
      </x:c>
      <x:c r="I1160" s="6">
        <x:v>564.203293006385</x:v>
      </x:c>
      <x:c r="J1160" t="s">
        <x:v>66</x:v>
      </x:c>
      <x:c r="K1160" s="6">
        <x:v>26.0597206470416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3230402</x:v>
      </x:c>
      <x:c r="B1161" s="1">
        <x:v>43757.3925642361</x:v>
      </x:c>
      <x:c r="C1161" s="6">
        <x:v>57.9437574316667</x:v>
      </x:c>
      <x:c r="D1161" s="13" t="s">
        <x:v>68</x:v>
      </x:c>
      <x:c r="E1161">
        <x:v>6</x:v>
      </x:c>
      <x:c r="F1161" s="14" t="s">
        <x:v>63</x:v>
      </x:c>
      <x:c r="G1161" s="15">
        <x:v>43757.3352809838</x:v>
      </x:c>
      <x:c r="H1161" t="s">
        <x:v>69</x:v>
      </x:c>
      <x:c r="I1161" s="6">
        <x:v>565.516904227944</x:v>
      </x:c>
      <x:c r="J1161" t="s">
        <x:v>66</x:v>
      </x:c>
      <x:c r="K1161" s="6">
        <x:v>26.0488107186616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3230412</x:v>
      </x:c>
      <x:c r="B1162" s="1">
        <x:v>43757.3925988079</x:v>
      </x:c>
      <x:c r="C1162" s="6">
        <x:v>57.9935750666667</x:v>
      </x:c>
      <x:c r="D1162" s="13" t="s">
        <x:v>68</x:v>
      </x:c>
      <x:c r="E1162">
        <x:v>6</x:v>
      </x:c>
      <x:c r="F1162" s="14" t="s">
        <x:v>63</x:v>
      </x:c>
      <x:c r="G1162" s="15">
        <x:v>43757.3352809838</x:v>
      </x:c>
      <x:c r="H1162" t="s">
        <x:v>69</x:v>
      </x:c>
      <x:c r="I1162" s="6">
        <x:v>562.373174354122</x:v>
      </x:c>
      <x:c r="J1162" t="s">
        <x:v>66</x:v>
      </x:c>
      <x:c r="K1162" s="6">
        <x:v>26.0728485748855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3230422</x:v>
      </x:c>
      <x:c r="B1163" s="1">
        <x:v>43757.3926333681</x:v>
      </x:c>
      <x:c r="C1163" s="6">
        <x:v>58.0433100316667</x:v>
      </x:c>
      <x:c r="D1163" s="13" t="s">
        <x:v>68</x:v>
      </x:c>
      <x:c r="E1163">
        <x:v>6</x:v>
      </x:c>
      <x:c r="F1163" s="14" t="s">
        <x:v>63</x:v>
      </x:c>
      <x:c r="G1163" s="15">
        <x:v>43757.3352809838</x:v>
      </x:c>
      <x:c r="H1163" t="s">
        <x:v>69</x:v>
      </x:c>
      <x:c r="I1163" s="6">
        <x:v>566.072670765512</x:v>
      </x:c>
      <x:c r="J1163" t="s">
        <x:v>66</x:v>
      </x:c>
      <x:c r="K1163" s="6">
        <x:v>26.0555844612309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3230432</x:v>
      </x:c>
      <x:c r="B1164" s="1">
        <x:v>43757.3926679398</x:v>
      </x:c>
      <x:c r="C1164" s="6">
        <x:v>58.0930772633333</x:v>
      </x:c>
      <x:c r="D1164" s="13" t="s">
        <x:v>68</x:v>
      </x:c>
      <x:c r="E1164">
        <x:v>6</x:v>
      </x:c>
      <x:c r="F1164" s="14" t="s">
        <x:v>63</x:v>
      </x:c>
      <x:c r="G1164" s="15">
        <x:v>43757.3352809838</x:v>
      </x:c>
      <x:c r="H1164" t="s">
        <x:v>69</x:v>
      </x:c>
      <x:c r="I1164" s="6">
        <x:v>567.146631162331</x:v>
      </x:c>
      <x:c r="J1164" t="s">
        <x:v>66</x:v>
      </x:c>
      <x:c r="K1164" s="6">
        <x:v>26.0518978651289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3230442</x:v>
      </x:c>
      <x:c r="B1165" s="1">
        <x:v>43757.392702581</x:v>
      </x:c>
      <x:c r="C1165" s="6">
        <x:v>58.1429779916667</x:v>
      </x:c>
      <x:c r="D1165" s="13" t="s">
        <x:v>68</x:v>
      </x:c>
      <x:c r="E1165">
        <x:v>6</x:v>
      </x:c>
      <x:c r="F1165" s="14" t="s">
        <x:v>63</x:v>
      </x:c>
      <x:c r="G1165" s="15">
        <x:v>43757.3352809838</x:v>
      </x:c>
      <x:c r="H1165" t="s">
        <x:v>69</x:v>
      </x:c>
      <x:c r="I1165" s="6">
        <x:v>567.881870855872</x:v>
      </x:c>
      <x:c r="J1165" t="s">
        <x:v>66</x:v>
      </x:c>
      <x:c r="K1165" s="6">
        <x:v>26.0559741017055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3230452</x:v>
      </x:c>
      <x:c r="B1166" s="1">
        <x:v>43757.3927377315</x:v>
      </x:c>
      <x:c r="C1166" s="6">
        <x:v>58.193578435</x:v>
      </x:c>
      <x:c r="D1166" s="13" t="s">
        <x:v>68</x:v>
      </x:c>
      <x:c r="E1166">
        <x:v>6</x:v>
      </x:c>
      <x:c r="F1166" s="14" t="s">
        <x:v>63</x:v>
      </x:c>
      <x:c r="G1166" s="15">
        <x:v>43757.3352809838</x:v>
      </x:c>
      <x:c r="H1166" t="s">
        <x:v>69</x:v>
      </x:c>
      <x:c r="I1166" s="6">
        <x:v>567.425599474364</x:v>
      </x:c>
      <x:c r="J1166" t="s">
        <x:v>66</x:v>
      </x:c>
      <x:c r="K1166" s="6">
        <x:v>26.0544455124095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3230462</x:v>
      </x:c>
      <x:c r="B1167" s="1">
        <x:v>43757.3927723032</x:v>
      </x:c>
      <x:c r="C1167" s="6">
        <x:v>58.2433484233333</x:v>
      </x:c>
      <x:c r="D1167" s="13" t="s">
        <x:v>68</x:v>
      </x:c>
      <x:c r="E1167">
        <x:v>6</x:v>
      </x:c>
      <x:c r="F1167" s="14" t="s">
        <x:v>63</x:v>
      </x:c>
      <x:c r="G1167" s="15">
        <x:v>43757.3352809838</x:v>
      </x:c>
      <x:c r="H1167" t="s">
        <x:v>69</x:v>
      </x:c>
      <x:c r="I1167" s="6">
        <x:v>568.494762404988</x:v>
      </x:c>
      <x:c r="J1167" t="s">
        <x:v>66</x:v>
      </x:c>
      <x:c r="K1167" s="6">
        <x:v>26.0566035210304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3230472</x:v>
      </x:c>
      <x:c r="B1168" s="1">
        <x:v>43757.3928069097</x:v>
      </x:c>
      <x:c r="C1168" s="6">
        <x:v>58.29321959</x:v>
      </x:c>
      <x:c r="D1168" s="13" t="s">
        <x:v>68</x:v>
      </x:c>
      <x:c r="E1168">
        <x:v>6</x:v>
      </x:c>
      <x:c r="F1168" s="14" t="s">
        <x:v>63</x:v>
      </x:c>
      <x:c r="G1168" s="15">
        <x:v>43757.3352809838</x:v>
      </x:c>
      <x:c r="H1168" t="s">
        <x:v>69</x:v>
      </x:c>
      <x:c r="I1168" s="6">
        <x:v>566.9329974004</x:v>
      </x:c>
      <x:c r="J1168" t="s">
        <x:v>66</x:v>
      </x:c>
      <x:c r="K1168" s="6">
        <x:v>26.068082951309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3230482</x:v>
      </x:c>
      <x:c r="B1169" s="1">
        <x:v>43757.3928414699</x:v>
      </x:c>
      <x:c r="C1169" s="6">
        <x:v>58.3429859033333</x:v>
      </x:c>
      <x:c r="D1169" s="13" t="s">
        <x:v>68</x:v>
      </x:c>
      <x:c r="E1169">
        <x:v>6</x:v>
      </x:c>
      <x:c r="F1169" s="14" t="s">
        <x:v>63</x:v>
      </x:c>
      <x:c r="G1169" s="15">
        <x:v>43757.3352809838</x:v>
      </x:c>
      <x:c r="H1169" t="s">
        <x:v>69</x:v>
      </x:c>
      <x:c r="I1169" s="6">
        <x:v>571.97340156098</x:v>
      </x:c>
      <x:c r="J1169" t="s">
        <x:v>66</x:v>
      </x:c>
      <x:c r="K1169" s="6">
        <x:v>26.0433557677648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3230492</x:v>
      </x:c>
      <x:c r="B1170" s="1">
        <x:v>43757.3928766204</x:v>
      </x:c>
      <x:c r="C1170" s="6">
        <x:v>58.39361771</x:v>
      </x:c>
      <x:c r="D1170" s="13" t="s">
        <x:v>68</x:v>
      </x:c>
      <x:c r="E1170">
        <x:v>6</x:v>
      </x:c>
      <x:c r="F1170" s="14" t="s">
        <x:v>63</x:v>
      </x:c>
      <x:c r="G1170" s="15">
        <x:v>43757.3352809838</x:v>
      </x:c>
      <x:c r="H1170" t="s">
        <x:v>69</x:v>
      </x:c>
      <x:c r="I1170" s="6">
        <x:v>569.28010200068</x:v>
      </x:c>
      <x:c r="J1170" t="s">
        <x:v>66</x:v>
      </x:c>
      <x:c r="K1170" s="6">
        <x:v>26.0612192663466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3230502</x:v>
      </x:c>
      <x:c r="B1171" s="1">
        <x:v>43757.3929112269</x:v>
      </x:c>
      <x:c r="C1171" s="6">
        <x:v>58.4434581033333</x:v>
      </x:c>
      <x:c r="D1171" s="13" t="s">
        <x:v>68</x:v>
      </x:c>
      <x:c r="E1171">
        <x:v>6</x:v>
      </x:c>
      <x:c r="F1171" s="14" t="s">
        <x:v>63</x:v>
      </x:c>
      <x:c r="G1171" s="15">
        <x:v>43757.3352809838</x:v>
      </x:c>
      <x:c r="H1171" t="s">
        <x:v>69</x:v>
      </x:c>
      <x:c r="I1171" s="6">
        <x:v>570.879936614621</x:v>
      </x:c>
      <x:c r="J1171" t="s">
        <x:v>66</x:v>
      </x:c>
      <x:c r="K1171" s="6">
        <x:v>26.0595108403918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3230512</x:v>
      </x:c>
      <x:c r="B1172" s="1">
        <x:v>43757.3929459143</x:v>
      </x:c>
      <x:c r="C1172" s="6">
        <x:v>58.49334999</x:v>
      </x:c>
      <x:c r="D1172" s="13" t="s">
        <x:v>68</x:v>
      </x:c>
      <x:c r="E1172">
        <x:v>6</x:v>
      </x:c>
      <x:c r="F1172" s="14" t="s">
        <x:v>63</x:v>
      </x:c>
      <x:c r="G1172" s="15">
        <x:v>43757.3352809838</x:v>
      </x:c>
      <x:c r="H1172" t="s">
        <x:v>69</x:v>
      </x:c>
      <x:c r="I1172" s="6">
        <x:v>572.633385186156</x:v>
      </x:c>
      <x:c r="J1172" t="s">
        <x:v>66</x:v>
      </x:c>
      <x:c r="K1172" s="6">
        <x:v>26.0519877820589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3230522</x:v>
      </x:c>
      <x:c r="B1173" s="1">
        <x:v>43757.3929805208</x:v>
      </x:c>
      <x:c r="C1173" s="6">
        <x:v>58.5432281916667</x:v>
      </x:c>
      <x:c r="D1173" s="13" t="s">
        <x:v>68</x:v>
      </x:c>
      <x:c r="E1173">
        <x:v>6</x:v>
      </x:c>
      <x:c r="F1173" s="14" t="s">
        <x:v>63</x:v>
      </x:c>
      <x:c r="G1173" s="15">
        <x:v>43757.3352809838</x:v>
      </x:c>
      <x:c r="H1173" t="s">
        <x:v>69</x:v>
      </x:c>
      <x:c r="I1173" s="6">
        <x:v>572.08034411983</x:v>
      </x:c>
      <x:c r="J1173" t="s">
        <x:v>66</x:v>
      </x:c>
      <x:c r="K1173" s="6">
        <x:v>26.0592710613805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3230532</x:v>
      </x:c>
      <x:c r="B1174" s="1">
        <x:v>43757.393015081</x:v>
      </x:c>
      <x:c r="C1174" s="6">
        <x:v>58.5930023266667</x:v>
      </x:c>
      <x:c r="D1174" s="13" t="s">
        <x:v>68</x:v>
      </x:c>
      <x:c r="E1174">
        <x:v>6</x:v>
      </x:c>
      <x:c r="F1174" s="14" t="s">
        <x:v>63</x:v>
      </x:c>
      <x:c r="G1174" s="15">
        <x:v>43757.3352809838</x:v>
      </x:c>
      <x:c r="H1174" t="s">
        <x:v>69</x:v>
      </x:c>
      <x:c r="I1174" s="6">
        <x:v>574.616598386383</x:v>
      </x:c>
      <x:c r="J1174" t="s">
        <x:v>66</x:v>
      </x:c>
      <x:c r="K1174" s="6">
        <x:v>26.0465028537392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3230542</x:v>
      </x:c>
      <x:c r="B1175" s="1">
        <x:v>43757.3930501968</x:v>
      </x:c>
      <x:c r="C1175" s="6">
        <x:v>58.6435494866667</x:v>
      </x:c>
      <x:c r="D1175" s="13" t="s">
        <x:v>68</x:v>
      </x:c>
      <x:c r="E1175">
        <x:v>6</x:v>
      </x:c>
      <x:c r="F1175" s="14" t="s">
        <x:v>63</x:v>
      </x:c>
      <x:c r="G1175" s="15">
        <x:v>43757.3352809838</x:v>
      </x:c>
      <x:c r="H1175" t="s">
        <x:v>69</x:v>
      </x:c>
      <x:c r="I1175" s="6">
        <x:v>575.068726584948</x:v>
      </x:c>
      <x:c r="J1175" t="s">
        <x:v>66</x:v>
      </x:c>
      <x:c r="K1175" s="6">
        <x:v>26.048061411695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3230552</x:v>
      </x:c>
      <x:c r="B1176" s="1">
        <x:v>43757.3930848032</x:v>
      </x:c>
      <x:c r="C1176" s="6">
        <x:v>58.693404045</x:v>
      </x:c>
      <x:c r="D1176" s="13" t="s">
        <x:v>68</x:v>
      </x:c>
      <x:c r="E1176">
        <x:v>6</x:v>
      </x:c>
      <x:c r="F1176" s="14" t="s">
        <x:v>63</x:v>
      </x:c>
      <x:c r="G1176" s="15">
        <x:v>43757.3352809838</x:v>
      </x:c>
      <x:c r="H1176" t="s">
        <x:v>69</x:v>
      </x:c>
      <x:c r="I1176" s="6">
        <x:v>570.35198129945</x:v>
      </x:c>
      <x:c r="J1176" t="s">
        <x:v>66</x:v>
      </x:c>
      <x:c r="K1176" s="6">
        <x:v>26.0741373924866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3230562</x:v>
      </x:c>
      <x:c r="B1177" s="1">
        <x:v>43757.3931193634</x:v>
      </x:c>
      <x:c r="C1177" s="6">
        <x:v>58.743168625</x:v>
      </x:c>
      <x:c r="D1177" s="13" t="s">
        <x:v>68</x:v>
      </x:c>
      <x:c r="E1177">
        <x:v>6</x:v>
      </x:c>
      <x:c r="F1177" s="14" t="s">
        <x:v>63</x:v>
      </x:c>
      <x:c r="G1177" s="15">
        <x:v>43757.3352809838</x:v>
      </x:c>
      <x:c r="H1177" t="s">
        <x:v>69</x:v>
      </x:c>
      <x:c r="I1177" s="6">
        <x:v>572.190255092494</x:v>
      </x:c>
      <x:c r="J1177" t="s">
        <x:v>66</x:v>
      </x:c>
      <x:c r="K1177" s="6">
        <x:v>26.0669140258046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3230572</x:v>
      </x:c>
      <x:c r="B1178" s="1">
        <x:v>43757.3931540162</x:v>
      </x:c>
      <x:c r="C1178" s="6">
        <x:v>58.79301778</x:v>
      </x:c>
      <x:c r="D1178" s="13" t="s">
        <x:v>68</x:v>
      </x:c>
      <x:c r="E1178">
        <x:v>6</x:v>
      </x:c>
      <x:c r="F1178" s="14" t="s">
        <x:v>63</x:v>
      </x:c>
      <x:c r="G1178" s="15">
        <x:v>43757.3352809838</x:v>
      </x:c>
      <x:c r="H1178" t="s">
        <x:v>69</x:v>
      </x:c>
      <x:c r="I1178" s="6">
        <x:v>574.530061045351</x:v>
      </x:c>
      <x:c r="J1178" t="s">
        <x:v>66</x:v>
      </x:c>
      <x:c r="K1178" s="6">
        <x:v>26.0610094596032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3230582</x:v>
      </x:c>
      <x:c r="B1179" s="1">
        <x:v>43757.3931891551</x:v>
      </x:c>
      <x:c r="C1179" s="6">
        <x:v>58.843639385</x:v>
      </x:c>
      <x:c r="D1179" s="13" t="s">
        <x:v>68</x:v>
      </x:c>
      <x:c r="E1179">
        <x:v>6</x:v>
      </x:c>
      <x:c r="F1179" s="14" t="s">
        <x:v>63</x:v>
      </x:c>
      <x:c r="G1179" s="15">
        <x:v>43757.3352809838</x:v>
      </x:c>
      <x:c r="H1179" t="s">
        <x:v>69</x:v>
      </x:c>
      <x:c r="I1179" s="6">
        <x:v>579.223941119175</x:v>
      </x:c>
      <x:c r="J1179" t="s">
        <x:v>66</x:v>
      </x:c>
      <x:c r="K1179" s="6">
        <x:v>26.0410778788046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3230592</x:v>
      </x:c>
      <x:c r="B1180" s="1">
        <x:v>43757.3932238079</x:v>
      </x:c>
      <x:c r="C1180" s="6">
        <x:v>58.8935274133333</x:v>
      </x:c>
      <x:c r="D1180" s="13" t="s">
        <x:v>68</x:v>
      </x:c>
      <x:c r="E1180">
        <x:v>6</x:v>
      </x:c>
      <x:c r="F1180" s="14" t="s">
        <x:v>63</x:v>
      </x:c>
      <x:c r="G1180" s="15">
        <x:v>43757.3352809838</x:v>
      </x:c>
      <x:c r="H1180" t="s">
        <x:v>69</x:v>
      </x:c>
      <x:c r="I1180" s="6">
        <x:v>576.021892739596</x:v>
      </x:c>
      <x:c r="J1180" t="s">
        <x:v>66</x:v>
      </x:c>
      <x:c r="K1180" s="6">
        <x:v>26.058311945505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3230602</x:v>
      </x:c>
      <x:c r="B1181" s="1">
        <x:v>43757.3932583333</x:v>
      </x:c>
      <x:c r="C1181" s="6">
        <x:v>58.9432446666667</x:v>
      </x:c>
      <x:c r="D1181" s="13" t="s">
        <x:v>68</x:v>
      </x:c>
      <x:c r="E1181">
        <x:v>6</x:v>
      </x:c>
      <x:c r="F1181" s="14" t="s">
        <x:v>63</x:v>
      </x:c>
      <x:c r="G1181" s="15">
        <x:v>43757.3352809838</x:v>
      </x:c>
      <x:c r="H1181" t="s">
        <x:v>69</x:v>
      </x:c>
      <x:c r="I1181" s="6">
        <x:v>578.107405903755</x:v>
      </x:c>
      <x:c r="J1181" t="s">
        <x:v>66</x:v>
      </x:c>
      <x:c r="K1181" s="6">
        <x:v>26.0506390283622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3230612</x:v>
      </x:c>
      <x:c r="B1182" s="1">
        <x:v>43757.3932934028</x:v>
      </x:c>
      <x:c r="C1182" s="6">
        <x:v>58.9937651333333</x:v>
      </x:c>
      <x:c r="D1182" s="13" t="s">
        <x:v>68</x:v>
      </x:c>
      <x:c r="E1182">
        <x:v>6</x:v>
      </x:c>
      <x:c r="F1182" s="14" t="s">
        <x:v>63</x:v>
      </x:c>
      <x:c r="G1182" s="15">
        <x:v>43757.3352809838</x:v>
      </x:c>
      <x:c r="H1182" t="s">
        <x:v>69</x:v>
      </x:c>
      <x:c r="I1182" s="6">
        <x:v>574.827211447577</x:v>
      </x:c>
      <x:c r="J1182" t="s">
        <x:v>66</x:v>
      </x:c>
      <x:c r="K1182" s="6">
        <x:v>26.0692219047564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3230622</x:v>
      </x:c>
      <x:c r="B1183" s="1">
        <x:v>43757.3933280093</x:v>
      </x:c>
      <x:c r="C1183" s="6">
        <x:v>59.04358988</x:v>
      </x:c>
      <x:c r="D1183" s="13" t="s">
        <x:v>68</x:v>
      </x:c>
      <x:c r="E1183">
        <x:v>6</x:v>
      </x:c>
      <x:c r="F1183" s="14" t="s">
        <x:v>63</x:v>
      </x:c>
      <x:c r="G1183" s="15">
        <x:v>43757.3352809838</x:v>
      </x:c>
      <x:c r="H1183" t="s">
        <x:v>69</x:v>
      </x:c>
      <x:c r="I1183" s="6">
        <x:v>577.668556083653</x:v>
      </x:c>
      <x:c r="J1183" t="s">
        <x:v>66</x:v>
      </x:c>
      <x:c r="K1183" s="6">
        <x:v>26.0539359827985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3230632</x:v>
      </x:c>
      <x:c r="B1184" s="1">
        <x:v>43757.3933626157</x:v>
      </x:c>
      <x:c r="C1184" s="6">
        <x:v>59.0934546116667</x:v>
      </x:c>
      <x:c r="D1184" s="13" t="s">
        <x:v>68</x:v>
      </x:c>
      <x:c r="E1184">
        <x:v>6</x:v>
      </x:c>
      <x:c r="F1184" s="14" t="s">
        <x:v>63</x:v>
      </x:c>
      <x:c r="G1184" s="15">
        <x:v>43757.3352809838</x:v>
      </x:c>
      <x:c r="H1184" t="s">
        <x:v>69</x:v>
      </x:c>
      <x:c r="I1184" s="6">
        <x:v>578.10469272967</x:v>
      </x:c>
      <x:c r="J1184" t="s">
        <x:v>66</x:v>
      </x:c>
      <x:c r="K1184" s="6">
        <x:v>26.0555844612309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3230642</x:v>
      </x:c>
      <x:c r="B1185" s="1">
        <x:v>43757.3933971412</x:v>
      </x:c>
      <x:c r="C1185" s="6">
        <x:v>59.1431690733333</x:v>
      </x:c>
      <x:c r="D1185" s="13" t="s">
        <x:v>68</x:v>
      </x:c>
      <x:c r="E1185">
        <x:v>6</x:v>
      </x:c>
      <x:c r="F1185" s="14" t="s">
        <x:v>63</x:v>
      </x:c>
      <x:c r="G1185" s="15">
        <x:v>43757.3352809838</x:v>
      </x:c>
      <x:c r="H1185" t="s">
        <x:v>69</x:v>
      </x:c>
      <x:c r="I1185" s="6">
        <x:v>578.53327608986</x:v>
      </x:c>
      <x:c r="J1185" t="s">
        <x:v>66</x:v>
      </x:c>
      <x:c r="K1185" s="6">
        <x:v>26.0564536592756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3230652</x:v>
      </x:c>
      <x:c r="B1186" s="1">
        <x:v>43757.3934321759</x:v>
      </x:c>
      <x:c r="C1186" s="6">
        <x:v>59.19358561</x:v>
      </x:c>
      <x:c r="D1186" s="13" t="s">
        <x:v>68</x:v>
      </x:c>
      <x:c r="E1186">
        <x:v>6</x:v>
      </x:c>
      <x:c r="F1186" s="14" t="s">
        <x:v>63</x:v>
      </x:c>
      <x:c r="G1186" s="15">
        <x:v>43757.3352809838</x:v>
      </x:c>
      <x:c r="H1186" t="s">
        <x:v>69</x:v>
      </x:c>
      <x:c r="I1186" s="6">
        <x:v>578.998107257966</x:v>
      </x:c>
      <x:c r="J1186" t="s">
        <x:v>66</x:v>
      </x:c>
      <x:c r="K1186" s="6">
        <x:v>26.0587615310378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3230662</x:v>
      </x:c>
      <x:c r="B1187" s="1">
        <x:v>43757.3934667014</x:v>
      </x:c>
      <x:c r="C1187" s="6">
        <x:v>59.243309505</x:v>
      </x:c>
      <x:c r="D1187" s="13" t="s">
        <x:v>68</x:v>
      </x:c>
      <x:c r="E1187">
        <x:v>6</x:v>
      </x:c>
      <x:c r="F1187" s="14" t="s">
        <x:v>63</x:v>
      </x:c>
      <x:c r="G1187" s="15">
        <x:v>43757.3352809838</x:v>
      </x:c>
      <x:c r="H1187" t="s">
        <x:v>69</x:v>
      </x:c>
      <x:c r="I1187" s="6">
        <x:v>582.506839712426</x:v>
      </x:c>
      <x:c r="J1187" t="s">
        <x:v>66</x:v>
      </x:c>
      <x:c r="K1187" s="6">
        <x:v>26.0374512429903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3230672</x:v>
      </x:c>
      <x:c r="B1188" s="1">
        <x:v>43757.3935013542</x:v>
      </x:c>
      <x:c r="C1188" s="6">
        <x:v>59.2932125766667</x:v>
      </x:c>
      <x:c r="D1188" s="13" t="s">
        <x:v>68</x:v>
      </x:c>
      <x:c r="E1188">
        <x:v>6</x:v>
      </x:c>
      <x:c r="F1188" s="14" t="s">
        <x:v>63</x:v>
      </x:c>
      <x:c r="G1188" s="15">
        <x:v>43757.3352809838</x:v>
      </x:c>
      <x:c r="H1188" t="s">
        <x:v>69</x:v>
      </x:c>
      <x:c r="I1188" s="6">
        <x:v>585.268931633674</x:v>
      </x:c>
      <x:c r="J1188" t="s">
        <x:v>66</x:v>
      </x:c>
      <x:c r="K1188" s="6">
        <x:v>26.0294486803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3230682</x:v>
      </x:c>
      <x:c r="B1189" s="1">
        <x:v>43757.3935364583</x:v>
      </x:c>
      <x:c r="C1189" s="6">
        <x:v>59.343768605</x:v>
      </x:c>
      <x:c r="D1189" s="13" t="s">
        <x:v>68</x:v>
      </x:c>
      <x:c r="E1189">
        <x:v>6</x:v>
      </x:c>
      <x:c r="F1189" s="14" t="s">
        <x:v>63</x:v>
      </x:c>
      <x:c r="G1189" s="15">
        <x:v>43757.3352809838</x:v>
      </x:c>
      <x:c r="H1189" t="s">
        <x:v>69</x:v>
      </x:c>
      <x:c r="I1189" s="6">
        <x:v>581.083131684277</x:v>
      </x:c>
      <x:c r="J1189" t="s">
        <x:v>66</x:v>
      </x:c>
      <x:c r="K1189" s="6">
        <x:v>26.0519578097487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3230692</x:v>
      </x:c>
      <x:c r="B1190" s="1">
        <x:v>43757.3935709838</x:v>
      </x:c>
      <x:c r="C1190" s="6">
        <x:v>59.3934764783333</x:v>
      </x:c>
      <x:c r="D1190" s="13" t="s">
        <x:v>68</x:v>
      </x:c>
      <x:c r="E1190">
        <x:v>6</x:v>
      </x:c>
      <x:c r="F1190" s="14" t="s">
        <x:v>63</x:v>
      </x:c>
      <x:c r="G1190" s="15">
        <x:v>43757.3352809838</x:v>
      </x:c>
      <x:c r="H1190" t="s">
        <x:v>69</x:v>
      </x:c>
      <x:c r="I1190" s="6">
        <x:v>582.588200412605</x:v>
      </x:c>
      <x:c r="J1190" t="s">
        <x:v>66</x:v>
      </x:c>
      <x:c r="K1190" s="6">
        <x:v>26.049260302922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3230702</x:v>
      </x:c>
      <x:c r="B1191" s="1">
        <x:v>43757.3936055208</x:v>
      </x:c>
      <x:c r="C1191" s="6">
        <x:v>59.443232185</x:v>
      </x:c>
      <x:c r="D1191" s="13" t="s">
        <x:v>68</x:v>
      </x:c>
      <x:c r="E1191">
        <x:v>6</x:v>
      </x:c>
      <x:c r="F1191" s="14" t="s">
        <x:v>63</x:v>
      </x:c>
      <x:c r="G1191" s="15">
        <x:v>43757.3352809838</x:v>
      </x:c>
      <x:c r="H1191" t="s">
        <x:v>69</x:v>
      </x:c>
      <x:c r="I1191" s="6">
        <x:v>583.362541554522</x:v>
      </x:c>
      <x:c r="J1191" t="s">
        <x:v>66</x:v>
      </x:c>
      <x:c r="K1191" s="6">
        <x:v>26.0457535472874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3230712</x:v>
      </x:c>
      <x:c r="B1192" s="1">
        <x:v>43757.3936401273</x:v>
      </x:c>
      <x:c r="C1192" s="6">
        <x:v>59.4930625866667</x:v>
      </x:c>
      <x:c r="D1192" s="13" t="s">
        <x:v>68</x:v>
      </x:c>
      <x:c r="E1192">
        <x:v>6</x:v>
      </x:c>
      <x:c r="F1192" s="14" t="s">
        <x:v>63</x:v>
      </x:c>
      <x:c r="G1192" s="15">
        <x:v>43757.3352809838</x:v>
      </x:c>
      <x:c r="H1192" t="s">
        <x:v>69</x:v>
      </x:c>
      <x:c r="I1192" s="6">
        <x:v>581.276127413183</x:v>
      </x:c>
      <x:c r="J1192" t="s">
        <x:v>66</x:v>
      </x:c>
      <x:c r="K1192" s="6">
        <x:v>26.0607097357079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3230722</x:v>
      </x:c>
      <x:c r="B1193" s="1">
        <x:v>43757.3936753472</x:v>
      </x:c>
      <x:c r="C1193" s="6">
        <x:v>59.5437536033333</x:v>
      </x:c>
      <x:c r="D1193" s="13" t="s">
        <x:v>68</x:v>
      </x:c>
      <x:c r="E1193">
        <x:v>6</x:v>
      </x:c>
      <x:c r="F1193" s="14" t="s">
        <x:v>63</x:v>
      </x:c>
      <x:c r="G1193" s="15">
        <x:v>43757.3352809838</x:v>
      </x:c>
      <x:c r="H1193" t="s">
        <x:v>69</x:v>
      </x:c>
      <x:c r="I1193" s="6">
        <x:v>583.181945891871</x:v>
      </x:c>
      <x:c r="J1193" t="s">
        <x:v>66</x:v>
      </x:c>
      <x:c r="K1193" s="6">
        <x:v>26.0508488344581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3230732</x:v>
      </x:c>
      <x:c r="B1194" s="1">
        <x:v>43757.3937099537</x:v>
      </x:c>
      <x:c r="C1194" s="6">
        <x:v>59.59360104</x:v>
      </x:c>
      <x:c r="D1194" s="13" t="s">
        <x:v>68</x:v>
      </x:c>
      <x:c r="E1194">
        <x:v>6</x:v>
      </x:c>
      <x:c r="F1194" s="14" t="s">
        <x:v>63</x:v>
      </x:c>
      <x:c r="G1194" s="15">
        <x:v>43757.3352809838</x:v>
      </x:c>
      <x:c r="H1194" t="s">
        <x:v>69</x:v>
      </x:c>
      <x:c r="I1194" s="6">
        <x:v>582.529288715128</x:v>
      </x:c>
      <x:c r="J1194" t="s">
        <x:v>66</x:v>
      </x:c>
      <x:c r="K1194" s="6">
        <x:v>26.0602301775302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3230742</x:v>
      </x:c>
      <x:c r="B1195" s="1">
        <x:v>43757.3937445949</x:v>
      </x:c>
      <x:c r="C1195" s="6">
        <x:v>59.6434704333333</x:v>
      </x:c>
      <x:c r="D1195" s="13" t="s">
        <x:v>68</x:v>
      </x:c>
      <x:c r="E1195">
        <x:v>6</x:v>
      </x:c>
      <x:c r="F1195" s="14" t="s">
        <x:v>63</x:v>
      </x:c>
      <x:c r="G1195" s="15">
        <x:v>43757.3352809838</x:v>
      </x:c>
      <x:c r="H1195" t="s">
        <x:v>69</x:v>
      </x:c>
      <x:c r="I1195" s="6">
        <x:v>580.779811934437</x:v>
      </x:c>
      <x:c r="J1195" t="s">
        <x:v>66</x:v>
      </x:c>
      <x:c r="K1195" s="6">
        <x:v>26.0717096202079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3230752</x:v>
      </x:c>
      <x:c r="B1196" s="1">
        <x:v>43757.3937791319</x:v>
      </x:c>
      <x:c r="C1196" s="6">
        <x:v>59.69319346</x:v>
      </x:c>
      <x:c r="D1196" s="13" t="s">
        <x:v>68</x:v>
      </x:c>
      <x:c r="E1196">
        <x:v>6</x:v>
      </x:c>
      <x:c r="F1196" s="14" t="s">
        <x:v>63</x:v>
      </x:c>
      <x:c r="G1196" s="15">
        <x:v>43757.3352809838</x:v>
      </x:c>
      <x:c r="H1196" t="s">
        <x:v>69</x:v>
      </x:c>
      <x:c r="I1196" s="6">
        <x:v>584.591271861152</x:v>
      </x:c>
      <x:c r="J1196" t="s">
        <x:v>66</x:v>
      </x:c>
      <x:c r="K1196" s="6">
        <x:v>26.0568732722049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3230762</x:v>
      </x:c>
      <x:c r="B1197" s="1">
        <x:v>43757.3938137384</x:v>
      </x:c>
      <x:c r="C1197" s="6">
        <x:v>59.7430702816667</x:v>
      </x:c>
      <x:c r="D1197" s="13" t="s">
        <x:v>68</x:v>
      </x:c>
      <x:c r="E1197">
        <x:v>6</x:v>
      </x:c>
      <x:c r="F1197" s="14" t="s">
        <x:v>63</x:v>
      </x:c>
      <x:c r="G1197" s="15">
        <x:v>43757.3352809838</x:v>
      </x:c>
      <x:c r="H1197" t="s">
        <x:v>69</x:v>
      </x:c>
      <x:c r="I1197" s="6">
        <x:v>584.625274802615</x:v>
      </x:c>
      <x:c r="J1197" t="s">
        <x:v>66</x:v>
      </x:c>
      <x:c r="K1197" s="6">
        <x:v>26.0607696804841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3230772</x:v>
      </x:c>
      <x:c r="B1198" s="1">
        <x:v>43757.3938488773</x:v>
      </x:c>
      <x:c r="C1198" s="6">
        <x:v>59.7936306033333</x:v>
      </x:c>
      <x:c r="D1198" s="13" t="s">
        <x:v>68</x:v>
      </x:c>
      <x:c r="E1198">
        <x:v>6</x:v>
      </x:c>
      <x:c r="F1198" s="14" t="s">
        <x:v>63</x:v>
      </x:c>
      <x:c r="G1198" s="15">
        <x:v>43757.3352809838</x:v>
      </x:c>
      <x:c r="H1198" t="s">
        <x:v>69</x:v>
      </x:c>
      <x:c r="I1198" s="6">
        <x:v>589.560941465103</x:v>
      </x:c>
      <x:c r="J1198" t="s">
        <x:v>66</x:v>
      </x:c>
      <x:c r="K1198" s="6">
        <x:v>26.0350234972375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3230782</x:v>
      </x:c>
      <x:c r="B1199" s="1">
        <x:v>43757.3938835648</x:v>
      </x:c>
      <x:c r="C1199" s="6">
        <x:v>59.8435990083333</x:v>
      </x:c>
      <x:c r="D1199" s="13" t="s">
        <x:v>68</x:v>
      </x:c>
      <x:c r="E1199">
        <x:v>6</x:v>
      </x:c>
      <x:c r="F1199" s="14" t="s">
        <x:v>63</x:v>
      </x:c>
      <x:c r="G1199" s="15">
        <x:v>43757.3352809838</x:v>
      </x:c>
      <x:c r="H1199" t="s">
        <x:v>69</x:v>
      </x:c>
      <x:c r="I1199" s="6">
        <x:v>587.836670153259</x:v>
      </x:c>
      <x:c r="J1199" t="s">
        <x:v>66</x:v>
      </x:c>
      <x:c r="K1199" s="6">
        <x:v>26.0469824099559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3230792</x:v>
      </x:c>
      <x:c r="B1200" s="1">
        <x:v>43757.3939181366</x:v>
      </x:c>
      <x:c r="C1200" s="6">
        <x:v>59.8933745883333</x:v>
      </x:c>
      <x:c r="D1200" s="13" t="s">
        <x:v>68</x:v>
      </x:c>
      <x:c r="E1200">
        <x:v>6</x:v>
      </x:c>
      <x:c r="F1200" s="14" t="s">
        <x:v>63</x:v>
      </x:c>
      <x:c r="G1200" s="15">
        <x:v>43757.3352809838</x:v>
      </x:c>
      <x:c r="H1200" t="s">
        <x:v>69</x:v>
      </x:c>
      <x:c r="I1200" s="6">
        <x:v>587.626567580897</x:v>
      </x:c>
      <x:c r="J1200" t="s">
        <x:v>66</x:v>
      </x:c>
      <x:c r="K1200" s="6">
        <x:v>26.0489605800753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3230802</x:v>
      </x:c>
      <x:c r="B1201" s="1">
        <x:v>43757.3939526968</x:v>
      </x:c>
      <x:c r="C1201" s="6">
        <x:v>59.943164095</x:v>
      </x:c>
      <x:c r="D1201" s="13" t="s">
        <x:v>68</x:v>
      </x:c>
      <x:c r="E1201">
        <x:v>6</x:v>
      </x:c>
      <x:c r="F1201" s="14" t="s">
        <x:v>63</x:v>
      </x:c>
      <x:c r="G1201" s="15">
        <x:v>43757.3352809838</x:v>
      </x:c>
      <x:c r="H1201" t="s">
        <x:v>69</x:v>
      </x:c>
      <x:c r="I1201" s="6">
        <x:v>587.460418254852</x:v>
      </x:c>
      <x:c r="J1201" t="s">
        <x:v>66</x:v>
      </x:c>
      <x:c r="K1201" s="6">
        <x:v>26.0555844612309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3230812</x:v>
      </x:c>
      <x:c r="B1202" s="1">
        <x:v>43757.393987419</x:v>
      </x:c>
      <x:c r="C1202" s="6">
        <x:v>59.9931580016667</x:v>
      </x:c>
      <x:c r="D1202" s="13" t="s">
        <x:v>68</x:v>
      </x:c>
      <x:c r="E1202">
        <x:v>6</x:v>
      </x:c>
      <x:c r="F1202" s="14" t="s">
        <x:v>63</x:v>
      </x:c>
      <x:c r="G1202" s="15">
        <x:v>43757.3352809838</x:v>
      </x:c>
      <x:c r="H1202" t="s">
        <x:v>69</x:v>
      </x:c>
      <x:c r="I1202" s="6">
        <x:v>588.368054359675</x:v>
      </x:c>
      <x:c r="J1202" t="s">
        <x:v>66</x:v>
      </x:c>
      <x:c r="K1202" s="6">
        <x:v>26.0554345995224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3230822</x:v>
      </x:c>
      <x:c r="B1203" s="1">
        <x:v>43757.3940225694</x:v>
      </x:c>
      <x:c r="C1203" s="6">
        <x:v>60.0437549366667</x:v>
      </x:c>
      <x:c r="D1203" s="13" t="s">
        <x:v>68</x:v>
      </x:c>
      <x:c r="E1203">
        <x:v>6</x:v>
      </x:c>
      <x:c r="F1203" s="14" t="s">
        <x:v>63</x:v>
      </x:c>
      <x:c r="G1203" s="15">
        <x:v>43757.3352809838</x:v>
      </x:c>
      <x:c r="H1203" t="s">
        <x:v>69</x:v>
      </x:c>
      <x:c r="I1203" s="6">
        <x:v>587.942351161497</x:v>
      </x:c>
      <x:c r="J1203" t="s">
        <x:v>66</x:v>
      </x:c>
      <x:c r="K1203" s="6">
        <x:v>26.058611669187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3230832</x:v>
      </x:c>
      <x:c r="B1204" s="1">
        <x:v>43757.3940571412</x:v>
      </x:c>
      <x:c r="C1204" s="6">
        <x:v>60.0935437633333</x:v>
      </x:c>
      <x:c r="D1204" s="13" t="s">
        <x:v>68</x:v>
      </x:c>
      <x:c r="E1204">
        <x:v>6</x:v>
      </x:c>
      <x:c r="F1204" s="14" t="s">
        <x:v>63</x:v>
      </x:c>
      <x:c r="G1204" s="15">
        <x:v>43757.3352809838</x:v>
      </x:c>
      <x:c r="H1204" t="s">
        <x:v>69</x:v>
      </x:c>
      <x:c r="I1204" s="6">
        <x:v>587.591959135277</x:v>
      </x:c>
      <x:c r="J1204" t="s">
        <x:v>66</x:v>
      </x:c>
      <x:c r="K1204" s="6">
        <x:v>26.0564836316262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3230842</x:v>
      </x:c>
      <x:c r="B1205" s="1">
        <x:v>43757.3940916667</x:v>
      </x:c>
      <x:c r="C1205" s="6">
        <x:v>60.1432904466667</x:v>
      </x:c>
      <x:c r="D1205" s="13" t="s">
        <x:v>68</x:v>
      </x:c>
      <x:c r="E1205">
        <x:v>6</x:v>
      </x:c>
      <x:c r="F1205" s="14" t="s">
        <x:v>63</x:v>
      </x:c>
      <x:c r="G1205" s="15">
        <x:v>43757.3352809838</x:v>
      </x:c>
      <x:c r="H1205" t="s">
        <x:v>69</x:v>
      </x:c>
      <x:c r="I1205" s="6">
        <x:v>587.040643054322</x:v>
      </x:c>
      <x:c r="J1205" t="s">
        <x:v>66</x:v>
      </x:c>
      <x:c r="K1205" s="6">
        <x:v>26.0660747974885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3230852</x:v>
      </x:c>
      <x:c r="B1206" s="1">
        <x:v>43757.3941267361</x:v>
      </x:c>
      <x:c r="C1206" s="6">
        <x:v>60.19374643</x:v>
      </x:c>
      <x:c r="D1206" s="13" t="s">
        <x:v>68</x:v>
      </x:c>
      <x:c r="E1206">
        <x:v>6</x:v>
      </x:c>
      <x:c r="F1206" s="14" t="s">
        <x:v>63</x:v>
      </x:c>
      <x:c r="G1206" s="15">
        <x:v>43757.3352809838</x:v>
      </x:c>
      <x:c r="H1206" t="s">
        <x:v>69</x:v>
      </x:c>
      <x:c r="I1206" s="6">
        <x:v>592.110959856471</x:v>
      </x:c>
      <x:c r="J1206" t="s">
        <x:v>66</x:v>
      </x:c>
      <x:c r="K1206" s="6">
        <x:v>26.0461431866211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3230862</x:v>
      </x:c>
      <x:c r="B1207" s="1">
        <x:v>43757.3941610764</x:v>
      </x:c>
      <x:c r="C1207" s="6">
        <x:v>60.2432021683333</x:v>
      </x:c>
      <x:c r="D1207" s="13" t="s">
        <x:v>68</x:v>
      </x:c>
      <x:c r="E1207">
        <x:v>6</x:v>
      </x:c>
      <x:c r="F1207" s="14" t="s">
        <x:v>63</x:v>
      </x:c>
      <x:c r="G1207" s="15">
        <x:v>43757.3352809838</x:v>
      </x:c>
      <x:c r="H1207" t="s">
        <x:v>69</x:v>
      </x:c>
      <x:c r="I1207" s="6">
        <x:v>593.788951163795</x:v>
      </x:c>
      <x:c r="J1207" t="s">
        <x:v>66</x:v>
      </x:c>
      <x:c r="K1207" s="6">
        <x:v>26.0385602138567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3230872</x:v>
      </x:c>
      <x:c r="B1208" s="1">
        <x:v>43757.3941958681</x:v>
      </x:c>
      <x:c r="C1208" s="6">
        <x:v>60.2933043683333</x:v>
      </x:c>
      <x:c r="D1208" s="13" t="s">
        <x:v>68</x:v>
      </x:c>
      <x:c r="E1208">
        <x:v>6</x:v>
      </x:c>
      <x:c r="F1208" s="14" t="s">
        <x:v>63</x:v>
      </x:c>
      <x:c r="G1208" s="15">
        <x:v>43757.3352809838</x:v>
      </x:c>
      <x:c r="H1208" t="s">
        <x:v>69</x:v>
      </x:c>
      <x:c r="I1208" s="6">
        <x:v>586.371718245843</x:v>
      </x:c>
      <x:c r="J1208" t="s">
        <x:v>66</x:v>
      </x:c>
      <x:c r="K1208" s="6">
        <x:v>26.0804316250856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3230882</x:v>
      </x:c>
      <x:c r="B1209" s="1">
        <x:v>43757.3942307523</x:v>
      </x:c>
      <x:c r="C1209" s="6">
        <x:v>60.3435298466667</x:v>
      </x:c>
      <x:c r="D1209" s="13" t="s">
        <x:v>68</x:v>
      </x:c>
      <x:c r="E1209">
        <x:v>6</x:v>
      </x:c>
      <x:c r="F1209" s="14" t="s">
        <x:v>63</x:v>
      </x:c>
      <x:c r="G1209" s="15">
        <x:v>43757.3352809838</x:v>
      </x:c>
      <x:c r="H1209" t="s">
        <x:v>69</x:v>
      </x:c>
      <x:c r="I1209" s="6">
        <x:v>590.522023601416</x:v>
      </x:c>
      <x:c r="J1209" t="s">
        <x:v>66</x:v>
      </x:c>
      <x:c r="K1209" s="6">
        <x:v>26.0605898461567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3230892</x:v>
      </x:c>
      <x:c r="B1210" s="1">
        <x:v>43757.394265162</x:v>
      </x:c>
      <x:c r="C1210" s="6">
        <x:v>60.3930769866667</x:v>
      </x:c>
      <x:c r="D1210" s="13" t="s">
        <x:v>68</x:v>
      </x:c>
      <x:c r="E1210">
        <x:v>6</x:v>
      </x:c>
      <x:c r="F1210" s="14" t="s">
        <x:v>63</x:v>
      </x:c>
      <x:c r="G1210" s="15">
        <x:v>43757.3352809838</x:v>
      </x:c>
      <x:c r="H1210" t="s">
        <x:v>69</x:v>
      </x:c>
      <x:c r="I1210" s="6">
        <x:v>593.964108904673</x:v>
      </x:c>
      <x:c r="J1210" t="s">
        <x:v>66</x:v>
      </x:c>
      <x:c r="K1210" s="6">
        <x:v>26.0489306077916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3230902</x:v>
      </x:c>
      <x:c r="B1211" s="1">
        <x:v>43757.394300081</x:v>
      </x:c>
      <x:c r="C1211" s="6">
        <x:v>60.443350175</x:v>
      </x:c>
      <x:c r="D1211" s="13" t="s">
        <x:v>68</x:v>
      </x:c>
      <x:c r="E1211">
        <x:v>6</x:v>
      </x:c>
      <x:c r="F1211" s="14" t="s">
        <x:v>63</x:v>
      </x:c>
      <x:c r="G1211" s="15">
        <x:v>43757.3352809838</x:v>
      </x:c>
      <x:c r="H1211" t="s">
        <x:v>69</x:v>
      </x:c>
      <x:c r="I1211" s="6">
        <x:v>593.708971292353</x:v>
      </x:c>
      <x:c r="J1211" t="s">
        <x:v>66</x:v>
      </x:c>
      <x:c r="K1211" s="6">
        <x:v>26.0576225811383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3230912</x:v>
      </x:c>
      <x:c r="B1212" s="1">
        <x:v>43757.394334838</x:v>
      </x:c>
      <x:c r="C1212" s="6">
        <x:v>60.4934393266667</x:v>
      </x:c>
      <x:c r="D1212" s="13" t="s">
        <x:v>68</x:v>
      </x:c>
      <x:c r="E1212">
        <x:v>6</x:v>
      </x:c>
      <x:c r="F1212" s="14" t="s">
        <x:v>63</x:v>
      </x:c>
      <x:c r="G1212" s="15">
        <x:v>43757.3352809838</x:v>
      </x:c>
      <x:c r="H1212" t="s">
        <x:v>69</x:v>
      </x:c>
      <x:c r="I1212" s="6">
        <x:v>592.560571970144</x:v>
      </x:c>
      <x:c r="J1212" t="s">
        <x:v>66</x:v>
      </x:c>
      <x:c r="K1212" s="6">
        <x:v>26.0631375000321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3230922</x:v>
      </x:c>
      <x:c r="B1213" s="1">
        <x:v>43757.3943694792</x:v>
      </x:c>
      <x:c r="C1213" s="6">
        <x:v>60.54329522</x:v>
      </x:c>
      <x:c r="D1213" s="13" t="s">
        <x:v>68</x:v>
      </x:c>
      <x:c r="E1213">
        <x:v>6</x:v>
      </x:c>
      <x:c r="F1213" s="14" t="s">
        <x:v>63</x:v>
      </x:c>
      <x:c r="G1213" s="15">
        <x:v>43757.3352809838</x:v>
      </x:c>
      <x:c r="H1213" t="s">
        <x:v>69</x:v>
      </x:c>
      <x:c r="I1213" s="6">
        <x:v>594.806317608521</x:v>
      </x:c>
      <x:c r="J1213" t="s">
        <x:v>66</x:v>
      </x:c>
      <x:c r="K1213" s="6">
        <x:v>26.0507888898574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3230932</x:v>
      </x:c>
      <x:c r="B1214" s="1">
        <x:v>43757.3944042477</x:v>
      </x:c>
      <x:c r="C1214" s="6">
        <x:v>60.5934038233333</x:v>
      </x:c>
      <x:c r="D1214" s="13" t="s">
        <x:v>68</x:v>
      </x:c>
      <x:c r="E1214">
        <x:v>6</x:v>
      </x:c>
      <x:c r="F1214" s="14" t="s">
        <x:v>63</x:v>
      </x:c>
      <x:c r="G1214" s="15">
        <x:v>43757.3352809838</x:v>
      </x:c>
      <x:c r="H1214" t="s">
        <x:v>69</x:v>
      </x:c>
      <x:c r="I1214" s="6">
        <x:v>593.983374033155</x:v>
      </x:c>
      <x:c r="J1214" t="s">
        <x:v>66</x:v>
      </x:c>
      <x:c r="K1214" s="6">
        <x:v>26.0625979966976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3230942</x:v>
      </x:c>
      <x:c r="B1215" s="1">
        <x:v>43757.3944390046</x:v>
      </x:c>
      <x:c r="C1215" s="6">
        <x:v>60.643417665</x:v>
      </x:c>
      <x:c r="D1215" s="13" t="s">
        <x:v>68</x:v>
      </x:c>
      <x:c r="E1215">
        <x:v>6</x:v>
      </x:c>
      <x:c r="F1215" s="14" t="s">
        <x:v>63</x:v>
      </x:c>
      <x:c r="G1215" s="15">
        <x:v>43757.3352809838</x:v>
      </x:c>
      <x:c r="H1215" t="s">
        <x:v>69</x:v>
      </x:c>
      <x:c r="I1215" s="6">
        <x:v>596.266910679131</x:v>
      </x:c>
      <x:c r="J1215" t="s">
        <x:v>66</x:v>
      </x:c>
      <x:c r="K1215" s="6">
        <x:v>26.0533065639747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3230952</x:v>
      </x:c>
      <x:c r="B1216" s="1">
        <x:v>43757.3944736921</x:v>
      </x:c>
      <x:c r="C1216" s="6">
        <x:v>60.6933736916667</x:v>
      </x:c>
      <x:c r="D1216" s="13" t="s">
        <x:v>68</x:v>
      </x:c>
      <x:c r="E1216">
        <x:v>6</x:v>
      </x:c>
      <x:c r="F1216" s="14" t="s">
        <x:v>63</x:v>
      </x:c>
      <x:c r="G1216" s="15">
        <x:v>43757.3352809838</x:v>
      </x:c>
      <x:c r="H1216" t="s">
        <x:v>69</x:v>
      </x:c>
      <x:c r="I1216" s="6">
        <x:v>595.058297818433</x:v>
      </x:c>
      <x:c r="J1216" t="s">
        <x:v>66</x:v>
      </x:c>
      <x:c r="K1216" s="6">
        <x:v>26.0607397080962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3230962</x:v>
      </x:c>
      <x:c r="B1217" s="1">
        <x:v>43757.3945091782</x:v>
      </x:c>
      <x:c r="C1217" s="6">
        <x:v>60.74450538</x:v>
      </x:c>
      <x:c r="D1217" s="13" t="s">
        <x:v>68</x:v>
      </x:c>
      <x:c r="E1217">
        <x:v>6</x:v>
      </x:c>
      <x:c r="F1217" s="14" t="s">
        <x:v>63</x:v>
      </x:c>
      <x:c r="G1217" s="15">
        <x:v>43757.3352809838</x:v>
      </x:c>
      <x:c r="H1217" t="s">
        <x:v>69</x:v>
      </x:c>
      <x:c r="I1217" s="6">
        <x:v>599.739513543109</x:v>
      </x:c>
      <x:c r="J1217" t="s">
        <x:v>66</x:v>
      </x:c>
      <x:c r="K1217" s="6">
        <x:v>26.0376310760789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3230972</x:v>
      </x:c>
      <x:c r="B1218" s="1">
        <x:v>43757.3945431713</x:v>
      </x:c>
      <x:c r="C1218" s="6">
        <x:v>60.7934244466667</x:v>
      </x:c>
      <x:c r="D1218" s="13" t="s">
        <x:v>68</x:v>
      </x:c>
      <x:c r="E1218">
        <x:v>6</x:v>
      </x:c>
      <x:c r="F1218" s="14" t="s">
        <x:v>63</x:v>
      </x:c>
      <x:c r="G1218" s="15">
        <x:v>43757.3352809838</x:v>
      </x:c>
      <x:c r="H1218" t="s">
        <x:v>69</x:v>
      </x:c>
      <x:c r="I1218" s="6">
        <x:v>600.446136212153</x:v>
      </x:c>
      <x:c r="J1218" t="s">
        <x:v>66</x:v>
      </x:c>
      <x:c r="K1218" s="6">
        <x:v>26.0313968679625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3230982</x:v>
      </x:c>
      <x:c r="B1219" s="1">
        <x:v>43757.3945781597</x:v>
      </x:c>
      <x:c r="C1219" s="6">
        <x:v>60.8438186966667</x:v>
      </x:c>
      <x:c r="D1219" s="13" t="s">
        <x:v>68</x:v>
      </x:c>
      <x:c r="E1219">
        <x:v>6</x:v>
      </x:c>
      <x:c r="F1219" s="14" t="s">
        <x:v>63</x:v>
      </x:c>
      <x:c r="G1219" s="15">
        <x:v>43757.3352809838</x:v>
      </x:c>
      <x:c r="H1219" t="s">
        <x:v>69</x:v>
      </x:c>
      <x:c r="I1219" s="6">
        <x:v>600.654302302901</x:v>
      </x:c>
      <x:c r="J1219" t="s">
        <x:v>66</x:v>
      </x:c>
      <x:c r="K1219" s="6">
        <x:v>26.0367019385585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3230992</x:v>
      </x:c>
      <x:c r="B1220" s="1">
        <x:v>43757.3946126157</x:v>
      </x:c>
      <x:c r="C1220" s="6">
        <x:v>60.89341369</x:v>
      </x:c>
      <x:c r="D1220" s="13" t="s">
        <x:v>68</x:v>
      </x:c>
      <x:c r="E1220">
        <x:v>6</x:v>
      </x:c>
      <x:c r="F1220" s="14" t="s">
        <x:v>63</x:v>
      </x:c>
      <x:c r="G1220" s="15">
        <x:v>43757.3352809838</x:v>
      </x:c>
      <x:c r="H1220" t="s">
        <x:v>69</x:v>
      </x:c>
      <x:c r="I1220" s="6">
        <x:v>601.365949865491</x:v>
      </x:c>
      <x:c r="J1220" t="s">
        <x:v>66</x:v>
      </x:c>
      <x:c r="K1220" s="6">
        <x:v>26.0400887959208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3231002</x:v>
      </x:c>
      <x:c r="B1221" s="1">
        <x:v>43757.3946471412</x:v>
      </x:c>
      <x:c r="C1221" s="6">
        <x:v>60.94315962</x:v>
      </x:c>
      <x:c r="D1221" s="13" t="s">
        <x:v>68</x:v>
      </x:c>
      <x:c r="E1221">
        <x:v>6</x:v>
      </x:c>
      <x:c r="F1221" s="14" t="s">
        <x:v>63</x:v>
      </x:c>
      <x:c r="G1221" s="15">
        <x:v>43757.3352809838</x:v>
      </x:c>
      <x:c r="H1221" t="s">
        <x:v>69</x:v>
      </x:c>
      <x:c r="I1221" s="6">
        <x:v>600.322021276681</x:v>
      </x:c>
      <x:c r="J1221" t="s">
        <x:v>66</x:v>
      </x:c>
      <x:c r="K1221" s="6">
        <x:v>26.0489605800753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3231012</x:v>
      </x:c>
      <x:c r="B1222" s="1">
        <x:v>43757.3946820255</x:v>
      </x:c>
      <x:c r="C1222" s="6">
        <x:v>60.9933452</x:v>
      </x:c>
      <x:c r="D1222" s="13" t="s">
        <x:v>68</x:v>
      </x:c>
      <x:c r="E1222">
        <x:v>6</x:v>
      </x:c>
      <x:c r="F1222" s="14" t="s">
        <x:v>63</x:v>
      </x:c>
      <x:c r="G1222" s="15">
        <x:v>43757.3352809838</x:v>
      </x:c>
      <x:c r="H1222" t="s">
        <x:v>69</x:v>
      </x:c>
      <x:c r="I1222" s="6">
        <x:v>600.729282472729</x:v>
      </x:c>
      <x:c r="J1222" t="s">
        <x:v>66</x:v>
      </x:c>
      <x:c r="K1222" s="6">
        <x:v>26.0483611344616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3231022</x:v>
      </x:c>
      <x:c r="B1223" s="1">
        <x:v>43757.3947170139</x:v>
      </x:c>
      <x:c r="C1223" s="6">
        <x:v>61.0437765483333</x:v>
      </x:c>
      <x:c r="D1223" s="13" t="s">
        <x:v>68</x:v>
      </x:c>
      <x:c r="E1223">
        <x:v>6</x:v>
      </x:c>
      <x:c r="F1223" s="14" t="s">
        <x:v>63</x:v>
      </x:c>
      <x:c r="G1223" s="15">
        <x:v>43757.3352809838</x:v>
      </x:c>
      <x:c r="H1223" t="s">
        <x:v>69</x:v>
      </x:c>
      <x:c r="I1223" s="6">
        <x:v>599.590455584455</x:v>
      </x:c>
      <x:c r="J1223" t="s">
        <x:v>66</x:v>
      </x:c>
      <x:c r="K1223" s="6">
        <x:v>26.0577724429454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3231032</x:v>
      </x:c>
      <x:c r="B1224" s="1">
        <x:v>43757.3947517014</x:v>
      </x:c>
      <x:c r="C1224" s="6">
        <x:v>61.0937400416667</x:v>
      </x:c>
      <x:c r="D1224" s="13" t="s">
        <x:v>68</x:v>
      </x:c>
      <x:c r="E1224">
        <x:v>6</x:v>
      </x:c>
      <x:c r="F1224" s="14" t="s">
        <x:v>63</x:v>
      </x:c>
      <x:c r="G1224" s="15">
        <x:v>43757.3352809838</x:v>
      </x:c>
      <x:c r="H1224" t="s">
        <x:v>69</x:v>
      </x:c>
      <x:c r="I1224" s="6">
        <x:v>601.917127834907</x:v>
      </x:c>
      <x:c r="J1224" t="s">
        <x:v>66</x:v>
      </x:c>
      <x:c r="K1224" s="6">
        <x:v>26.0483611344616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3231042</x:v>
      </x:c>
      <x:c r="B1225" s="1">
        <x:v>43757.3947862616</x:v>
      </x:c>
      <x:c r="C1225" s="6">
        <x:v>61.1435043416667</x:v>
      </x:c>
      <x:c r="D1225" s="13" t="s">
        <x:v>68</x:v>
      </x:c>
      <x:c r="E1225">
        <x:v>6</x:v>
      </x:c>
      <x:c r="F1225" s="14" t="s">
        <x:v>63</x:v>
      </x:c>
      <x:c r="G1225" s="15">
        <x:v>43757.3352809838</x:v>
      </x:c>
      <x:c r="H1225" t="s">
        <x:v>69</x:v>
      </x:c>
      <x:c r="I1225" s="6">
        <x:v>601.04911225653</x:v>
      </x:c>
      <x:c r="J1225" t="s">
        <x:v>66</x:v>
      </x:c>
      <x:c r="K1225" s="6">
        <x:v>26.0587015862961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3231052</x:v>
      </x:c>
      <x:c r="B1226" s="1">
        <x:v>43757.3948209143</x:v>
      </x:c>
      <x:c r="C1226" s="6">
        <x:v>61.1933896366667</x:v>
      </x:c>
      <x:c r="D1226" s="13" t="s">
        <x:v>68</x:v>
      </x:c>
      <x:c r="E1226">
        <x:v>6</x:v>
      </x:c>
      <x:c r="F1226" s="14" t="s">
        <x:v>63</x:v>
      </x:c>
      <x:c r="G1226" s="15">
        <x:v>43757.3352809838</x:v>
      </x:c>
      <x:c r="H1226" t="s">
        <x:v>69</x:v>
      </x:c>
      <x:c r="I1226" s="6">
        <x:v>603.537939221312</x:v>
      </x:c>
      <x:c r="J1226" t="s">
        <x:v>66</x:v>
      </x:c>
      <x:c r="K1226" s="6">
        <x:v>26.0468325486308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3231062</x:v>
      </x:c>
      <x:c r="B1227" s="1">
        <x:v>43757.3948554398</x:v>
      </x:c>
      <x:c r="C1227" s="6">
        <x:v>61.24310675</x:v>
      </x:c>
      <x:c r="D1227" s="13" t="s">
        <x:v>68</x:v>
      </x:c>
      <x:c r="E1227">
        <x:v>6</x:v>
      </x:c>
      <x:c r="F1227" s="14" t="s">
        <x:v>63</x:v>
      </x:c>
      <x:c r="G1227" s="15">
        <x:v>43757.3352809838</x:v>
      </x:c>
      <x:c r="H1227" t="s">
        <x:v>69</x:v>
      </x:c>
      <x:c r="I1227" s="6">
        <x:v>598.838344304361</x:v>
      </x:c>
      <x:c r="J1227" t="s">
        <x:v>66</x:v>
      </x:c>
      <x:c r="K1227" s="6">
        <x:v>26.0756060457038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3231072</x:v>
      </x:c>
      <x:c r="B1228" s="1">
        <x:v>43757.3948905903</x:v>
      </x:c>
      <x:c r="C1228" s="6">
        <x:v>61.2936837966667</x:v>
      </x:c>
      <x:c r="D1228" s="13" t="s">
        <x:v>68</x:v>
      </x:c>
      <x:c r="E1228">
        <x:v>6</x:v>
      </x:c>
      <x:c r="F1228" s="14" t="s">
        <x:v>63</x:v>
      </x:c>
      <x:c r="G1228" s="15">
        <x:v>43757.3352809838</x:v>
      </x:c>
      <x:c r="H1228" t="s">
        <x:v>69</x:v>
      </x:c>
      <x:c r="I1228" s="6">
        <x:v>602.009690010697</x:v>
      </x:c>
      <x:c r="J1228" t="s">
        <x:v>66</x:v>
      </x:c>
      <x:c r="K1228" s="6">
        <x:v>26.0647560105572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3231082</x:v>
      </x:c>
      <x:c r="B1229" s="1">
        <x:v>43757.3949251157</x:v>
      </x:c>
      <x:c r="C1229" s="6">
        <x:v>61.34341793</x:v>
      </x:c>
      <x:c r="D1229" s="13" t="s">
        <x:v>68</x:v>
      </x:c>
      <x:c r="E1229">
        <x:v>6</x:v>
      </x:c>
      <x:c r="F1229" s="14" t="s">
        <x:v>63</x:v>
      </x:c>
      <x:c r="G1229" s="15">
        <x:v>43757.3352809838</x:v>
      </x:c>
      <x:c r="H1229" t="s">
        <x:v>69</x:v>
      </x:c>
      <x:c r="I1229" s="6">
        <x:v>605.932252335789</x:v>
      </x:c>
      <x:c r="J1229" t="s">
        <x:v>66</x:v>
      </x:c>
      <x:c r="K1229" s="6">
        <x:v>26.0435655734045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3231092</x:v>
      </x:c>
      <x:c r="B1230" s="1">
        <x:v>43757.3949596412</x:v>
      </x:c>
      <x:c r="C1230" s="6">
        <x:v>61.3931426166667</x:v>
      </x:c>
      <x:c r="D1230" s="13" t="s">
        <x:v>68</x:v>
      </x:c>
      <x:c r="E1230">
        <x:v>6</x:v>
      </x:c>
      <x:c r="F1230" s="14" t="s">
        <x:v>63</x:v>
      </x:c>
      <x:c r="G1230" s="15">
        <x:v>43757.3352809838</x:v>
      </x:c>
      <x:c r="H1230" t="s">
        <x:v>69</x:v>
      </x:c>
      <x:c r="I1230" s="6">
        <x:v>606.698611265889</x:v>
      </x:c>
      <x:c r="J1230" t="s">
        <x:v>66</x:v>
      </x:c>
      <x:c r="K1230" s="6">
        <x:v>26.0498597486962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3231102</x:v>
      </x:c>
      <x:c r="B1231" s="1">
        <x:v>43757.3949947569</x:v>
      </x:c>
      <x:c r="C1231" s="6">
        <x:v>61.4436946216667</x:v>
      </x:c>
      <x:c r="D1231" s="13" t="s">
        <x:v>68</x:v>
      </x:c>
      <x:c r="E1231">
        <x:v>6</x:v>
      </x:c>
      <x:c r="F1231" s="14" t="s">
        <x:v>63</x:v>
      </x:c>
      <x:c r="G1231" s="15">
        <x:v>43757.3352809838</x:v>
      </x:c>
      <x:c r="H1231" t="s">
        <x:v>69</x:v>
      </x:c>
      <x:c r="I1231" s="6">
        <x:v>608.135597092136</x:v>
      </x:c>
      <x:c r="J1231" t="s">
        <x:v>66</x:v>
      </x:c>
      <x:c r="K1231" s="6">
        <x:v>26.042156878646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3231112</x:v>
      </x:c>
      <x:c r="B1232" s="1">
        <x:v>43757.3950292824</x:v>
      </x:c>
      <x:c r="C1232" s="6">
        <x:v>61.49342062</x:v>
      </x:c>
      <x:c r="D1232" s="13" t="s">
        <x:v>68</x:v>
      </x:c>
      <x:c r="E1232">
        <x:v>6</x:v>
      </x:c>
      <x:c r="F1232" s="14" t="s">
        <x:v>63</x:v>
      </x:c>
      <x:c r="G1232" s="15">
        <x:v>43757.3352809838</x:v>
      </x:c>
      <x:c r="H1232" t="s">
        <x:v>69</x:v>
      </x:c>
      <x:c r="I1232" s="6">
        <x:v>605.988433945546</x:v>
      </x:c>
      <x:c r="J1232" t="s">
        <x:v>66</x:v>
      </x:c>
      <x:c r="K1232" s="6">
        <x:v>26.0488706632259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3231122</x:v>
      </x:c>
      <x:c r="B1233" s="1">
        <x:v>43757.3950637731</x:v>
      </x:c>
      <x:c r="C1233" s="6">
        <x:v>61.5431137316667</x:v>
      </x:c>
      <x:c r="D1233" s="13" t="s">
        <x:v>68</x:v>
      </x:c>
      <x:c r="E1233">
        <x:v>6</x:v>
      </x:c>
      <x:c r="F1233" s="14" t="s">
        <x:v>63</x:v>
      </x:c>
      <x:c r="G1233" s="15">
        <x:v>43757.3352809838</x:v>
      </x:c>
      <x:c r="H1233" t="s">
        <x:v>69</x:v>
      </x:c>
      <x:c r="I1233" s="6">
        <x:v>602.108828498786</x:v>
      </x:c>
      <x:c r="J1233" t="s">
        <x:v>66</x:v>
      </x:c>
      <x:c r="K1233" s="6">
        <x:v>26.070660583347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3231132</x:v>
      </x:c>
      <x:c r="B1234" s="1">
        <x:v>43757.3950989236</x:v>
      </x:c>
      <x:c r="C1234" s="6">
        <x:v>61.5937163983333</x:v>
      </x:c>
      <x:c r="D1234" s="13" t="s">
        <x:v>68</x:v>
      </x:c>
      <x:c r="E1234">
        <x:v>6</x:v>
      </x:c>
      <x:c r="F1234" s="14" t="s">
        <x:v>63</x:v>
      </x:c>
      <x:c r="G1234" s="15">
        <x:v>43757.3352809838</x:v>
      </x:c>
      <x:c r="H1234" t="s">
        <x:v>69</x:v>
      </x:c>
      <x:c r="I1234" s="6">
        <x:v>605.833738096274</x:v>
      </x:c>
      <x:c r="J1234" t="s">
        <x:v>66</x:v>
      </x:c>
      <x:c r="K1234" s="6">
        <x:v>26.0585217520793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3231142</x:v>
      </x:c>
      <x:c r="B1235" s="1">
        <x:v>43757.3951335301</x:v>
      </x:c>
      <x:c r="C1235" s="6">
        <x:v>61.6435579483333</x:v>
      </x:c>
      <x:c r="D1235" s="13" t="s">
        <x:v>68</x:v>
      </x:c>
      <x:c r="E1235">
        <x:v>6</x:v>
      </x:c>
      <x:c r="F1235" s="14" t="s">
        <x:v>63</x:v>
      </x:c>
      <x:c r="G1235" s="15">
        <x:v>43757.3352809838</x:v>
      </x:c>
      <x:c r="H1235" t="s">
        <x:v>69</x:v>
      </x:c>
      <x:c r="I1235" s="6">
        <x:v>607.52842659442</x:v>
      </x:c>
      <x:c r="J1235" t="s">
        <x:v>66</x:v>
      </x:c>
      <x:c r="K1235" s="6">
        <x:v>26.0574127746208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3231152</x:v>
      </x:c>
      <x:c r="B1236" s="1">
        <x:v>43757.3951680903</x:v>
      </x:c>
      <x:c r="C1236" s="6">
        <x:v>61.6933235233333</x:v>
      </x:c>
      <x:c r="D1236" s="13" t="s">
        <x:v>68</x:v>
      </x:c>
      <x:c r="E1236">
        <x:v>6</x:v>
      </x:c>
      <x:c r="F1236" s="14" t="s">
        <x:v>63</x:v>
      </x:c>
      <x:c r="G1236" s="15">
        <x:v>43757.3352809838</x:v>
      </x:c>
      <x:c r="H1236" t="s">
        <x:v>69</x:v>
      </x:c>
      <x:c r="I1236" s="6">
        <x:v>609.971964222857</x:v>
      </x:c>
      <x:c r="J1236" t="s">
        <x:v>66</x:v>
      </x:c>
      <x:c r="K1236" s="6">
        <x:v>26.0451241299966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3231162</x:v>
      </x:c>
      <x:c r="B1237" s="1">
        <x:v>43757.3952027431</x:v>
      </x:c>
      <x:c r="C1237" s="6">
        <x:v>61.743237755</x:v>
      </x:c>
      <x:c r="D1237" s="13" t="s">
        <x:v>68</x:v>
      </x:c>
      <x:c r="E1237">
        <x:v>6</x:v>
      </x:c>
      <x:c r="F1237" s="14" t="s">
        <x:v>63</x:v>
      </x:c>
      <x:c r="G1237" s="15">
        <x:v>43757.3352809838</x:v>
      </x:c>
      <x:c r="H1237" t="s">
        <x:v>69</x:v>
      </x:c>
      <x:c r="I1237" s="6">
        <x:v>606.037038368513</x:v>
      </x:c>
      <x:c r="J1237" t="s">
        <x:v>66</x:v>
      </x:c>
      <x:c r="K1237" s="6">
        <x:v>26.0622383278555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3231172</x:v>
      </x:c>
      <x:c r="B1238" s="1">
        <x:v>43757.3952375347</x:v>
      </x:c>
      <x:c r="C1238" s="6">
        <x:v>61.793320135</x:v>
      </x:c>
      <x:c r="D1238" s="13" t="s">
        <x:v>68</x:v>
      </x:c>
      <x:c r="E1238">
        <x:v>6</x:v>
      </x:c>
      <x:c r="F1238" s="14" t="s">
        <x:v>63</x:v>
      </x:c>
      <x:c r="G1238" s="15">
        <x:v>43757.3352809838</x:v>
      </x:c>
      <x:c r="H1238" t="s">
        <x:v>69</x:v>
      </x:c>
      <x:c r="I1238" s="6">
        <x:v>607.014313415729</x:v>
      </x:c>
      <x:c r="J1238" t="s">
        <x:v>66</x:v>
      </x:c>
      <x:c r="K1238" s="6">
        <x:v>26.0641865345433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3231182</x:v>
      </x:c>
      <x:c r="B1239" s="1">
        <x:v>43757.3952721412</x:v>
      </x:c>
      <x:c r="C1239" s="6">
        <x:v>61.8431305583333</x:v>
      </x:c>
      <x:c r="D1239" s="13" t="s">
        <x:v>68</x:v>
      </x:c>
      <x:c r="E1239">
        <x:v>6</x:v>
      </x:c>
      <x:c r="F1239" s="14" t="s">
        <x:v>63</x:v>
      </x:c>
      <x:c r="G1239" s="15">
        <x:v>43757.3352809838</x:v>
      </x:c>
      <x:c r="H1239" t="s">
        <x:v>69</x:v>
      </x:c>
      <x:c r="I1239" s="6">
        <x:v>610.828054537081</x:v>
      </x:c>
      <x:c r="J1239" t="s">
        <x:v>66</x:v>
      </x:c>
      <x:c r="K1239" s="6">
        <x:v>26.0461431866211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3231192</x:v>
      </x:c>
      <x:c r="B1240" s="1">
        <x:v>43757.3953068287</x:v>
      </x:c>
      <x:c r="C1240" s="6">
        <x:v>61.8930832216667</x:v>
      </x:c>
      <x:c r="D1240" s="13" t="s">
        <x:v>68</x:v>
      </x:c>
      <x:c r="E1240">
        <x:v>6</x:v>
      </x:c>
      <x:c r="F1240" s="14" t="s">
        <x:v>63</x:v>
      </x:c>
      <x:c r="G1240" s="15">
        <x:v>43757.3352809838</x:v>
      </x:c>
      <x:c r="H1240" t="s">
        <x:v>69</x:v>
      </x:c>
      <x:c r="I1240" s="6">
        <x:v>609.591574713427</x:v>
      </x:c>
      <x:c r="J1240" t="s">
        <x:v>66</x:v>
      </x:c>
      <x:c r="K1240" s="6">
        <x:v>26.0535463425604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3231202</x:v>
      </x:c>
      <x:c r="B1241" s="1">
        <x:v>43757.3953419792</x:v>
      </x:c>
      <x:c r="C1241" s="6">
        <x:v>61.9436772216667</x:v>
      </x:c>
      <x:c r="D1241" s="13" t="s">
        <x:v>68</x:v>
      </x:c>
      <x:c r="E1241">
        <x:v>6</x:v>
      </x:c>
      <x:c r="F1241" s="14" t="s">
        <x:v>63</x:v>
      </x:c>
      <x:c r="G1241" s="15">
        <x:v>43757.3352809838</x:v>
      </x:c>
      <x:c r="H1241" t="s">
        <x:v>69</x:v>
      </x:c>
      <x:c r="I1241" s="6">
        <x:v>611.33786830823</x:v>
      </x:c>
      <x:c r="J1241" t="s">
        <x:v>66</x:v>
      </x:c>
      <x:c r="K1241" s="6">
        <x:v>26.0482112730747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3231212</x:v>
      </x:c>
      <x:c r="B1242" s="1">
        <x:v>43757.3953764699</x:v>
      </x:c>
      <x:c r="C1242" s="6">
        <x:v>61.9933736716667</x:v>
      </x:c>
      <x:c r="D1242" s="13" t="s">
        <x:v>68</x:v>
      </x:c>
      <x:c r="E1242">
        <x:v>6</x:v>
      </x:c>
      <x:c r="F1242" s="14" t="s">
        <x:v>63</x:v>
      </x:c>
      <x:c r="G1242" s="15">
        <x:v>43757.3352809838</x:v>
      </x:c>
      <x:c r="H1242" t="s">
        <x:v>69</x:v>
      </x:c>
      <x:c r="I1242" s="6">
        <x:v>612.251035501226</x:v>
      </x:c>
      <x:c r="J1242" t="s">
        <x:v>66</x:v>
      </x:c>
      <x:c r="K1242" s="6">
        <x:v>26.0449442965069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3231222</x:v>
      </x:c>
      <x:c r="B1243" s="1">
        <x:v>43757.3954110301</x:v>
      </x:c>
      <x:c r="C1243" s="6">
        <x:v>62.04317249</x:v>
      </x:c>
      <x:c r="D1243" s="13" t="s">
        <x:v>68</x:v>
      </x:c>
      <x:c r="E1243">
        <x:v>6</x:v>
      </x:c>
      <x:c r="F1243" s="14" t="s">
        <x:v>63</x:v>
      </x:c>
      <x:c r="G1243" s="15">
        <x:v>43757.3352809838</x:v>
      </x:c>
      <x:c r="H1243" t="s">
        <x:v>69</x:v>
      </x:c>
      <x:c r="I1243" s="6">
        <x:v>611.285889613542</x:v>
      </x:c>
      <x:c r="J1243" t="s">
        <x:v>66</x:v>
      </x:c>
      <x:c r="K1243" s="6">
        <x:v>26.0596607022831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3231232</x:v>
      </x:c>
      <x:c r="B1244" s="1">
        <x:v>43757.3954461806</x:v>
      </x:c>
      <x:c r="C1244" s="6">
        <x:v>62.093788585</x:v>
      </x:c>
      <x:c r="D1244" s="13" t="s">
        <x:v>68</x:v>
      </x:c>
      <x:c r="E1244">
        <x:v>6</x:v>
      </x:c>
      <x:c r="F1244" s="14" t="s">
        <x:v>63</x:v>
      </x:c>
      <x:c r="G1244" s="15">
        <x:v>43757.3352809838</x:v>
      </x:c>
      <x:c r="H1244" t="s">
        <x:v>69</x:v>
      </x:c>
      <x:c r="I1244" s="6">
        <x:v>612.456361837026</x:v>
      </x:c>
      <x:c r="J1244" t="s">
        <x:v>66</x:v>
      </x:c>
      <x:c r="K1244" s="6">
        <x:v>26.0526172006362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3231242</x:v>
      </x:c>
      <x:c r="B1245" s="1">
        <x:v>43757.395480706</x:v>
      </x:c>
      <x:c r="C1245" s="6">
        <x:v>62.14347941</x:v>
      </x:c>
      <x:c r="D1245" s="13" t="s">
        <x:v>68</x:v>
      </x:c>
      <x:c r="E1245">
        <x:v>6</x:v>
      </x:c>
      <x:c r="F1245" s="14" t="s">
        <x:v>63</x:v>
      </x:c>
      <x:c r="G1245" s="15">
        <x:v>43757.3352809838</x:v>
      </x:c>
      <x:c r="H1245" t="s">
        <x:v>69</x:v>
      </x:c>
      <x:c r="I1245" s="6">
        <x:v>615.940377010243</x:v>
      </x:c>
      <x:c r="J1245" t="s">
        <x:v>66</x:v>
      </x:c>
      <x:c r="K1245" s="6">
        <x:v>26.0373313542696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3231252</x:v>
      </x:c>
      <x:c r="B1246" s="1">
        <x:v>43757.3955152431</x:v>
      </x:c>
      <x:c r="C1246" s="6">
        <x:v>62.1931886766667</x:v>
      </x:c>
      <x:c r="D1246" s="13" t="s">
        <x:v>68</x:v>
      </x:c>
      <x:c r="E1246">
        <x:v>6</x:v>
      </x:c>
      <x:c r="F1246" s="14" t="s">
        <x:v>63</x:v>
      </x:c>
      <x:c r="G1246" s="15">
        <x:v>43757.3352809838</x:v>
      </x:c>
      <x:c r="H1246" t="s">
        <x:v>69</x:v>
      </x:c>
      <x:c r="I1246" s="6">
        <x:v>612.761179526396</x:v>
      </x:c>
      <x:c r="J1246" t="s">
        <x:v>66</x:v>
      </x:c>
      <x:c r="K1246" s="6">
        <x:v>26.0565735486784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3231262</x:v>
      </x:c>
      <x:c r="B1247" s="1">
        <x:v>43757.3955498495</x:v>
      </x:c>
      <x:c r="C1247" s="6">
        <x:v>62.2430384533333</x:v>
      </x:c>
      <x:c r="D1247" s="13" t="s">
        <x:v>68</x:v>
      </x:c>
      <x:c r="E1247">
        <x:v>6</x:v>
      </x:c>
      <x:c r="F1247" s="14" t="s">
        <x:v>63</x:v>
      </x:c>
      <x:c r="G1247" s="15">
        <x:v>43757.3352809838</x:v>
      </x:c>
      <x:c r="H1247" t="s">
        <x:v>69</x:v>
      </x:c>
      <x:c r="I1247" s="6">
        <x:v>615.656227315474</x:v>
      </x:c>
      <x:c r="J1247" t="s">
        <x:v>66</x:v>
      </x:c>
      <x:c r="K1247" s="6">
        <x:v>26.0467726041029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3231272</x:v>
      </x:c>
      <x:c r="B1248" s="1">
        <x:v>43757.3955849537</x:v>
      </x:c>
      <x:c r="C1248" s="6">
        <x:v>62.2935962033333</x:v>
      </x:c>
      <x:c r="D1248" s="13" t="s">
        <x:v>68</x:v>
      </x:c>
      <x:c r="E1248">
        <x:v>6</x:v>
      </x:c>
      <x:c r="F1248" s="14" t="s">
        <x:v>63</x:v>
      </x:c>
      <x:c r="G1248" s="15">
        <x:v>43757.3352809838</x:v>
      </x:c>
      <x:c r="H1248" t="s">
        <x:v>69</x:v>
      </x:c>
      <x:c r="I1248" s="6">
        <x:v>617.142841340877</x:v>
      </x:c>
      <x:c r="J1248" t="s">
        <x:v>66</x:v>
      </x:c>
      <x:c r="K1248" s="6">
        <x:v>26.0420969342008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3231282</x:v>
      </x:c>
      <x:c r="B1249" s="1">
        <x:v>43757.3956194444</x:v>
      </x:c>
      <x:c r="C1249" s="6">
        <x:v>62.34327162</x:v>
      </x:c>
      <x:c r="D1249" s="13" t="s">
        <x:v>68</x:v>
      </x:c>
      <x:c r="E1249">
        <x:v>6</x:v>
      </x:c>
      <x:c r="F1249" s="14" t="s">
        <x:v>63</x:v>
      </x:c>
      <x:c r="G1249" s="15">
        <x:v>43757.3352809838</x:v>
      </x:c>
      <x:c r="H1249" t="s">
        <x:v>69</x:v>
      </x:c>
      <x:c r="I1249" s="6">
        <x:v>616.656784185316</x:v>
      </x:c>
      <x:c r="J1249" t="s">
        <x:v>66</x:v>
      </x:c>
      <x:c r="K1249" s="6">
        <x:v>26.047042354488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3231292</x:v>
      </x:c>
      <x:c r="B1250" s="1">
        <x:v>43757.3956540509</x:v>
      </x:c>
      <x:c r="C1250" s="6">
        <x:v>62.3931205433333</x:v>
      </x:c>
      <x:c r="D1250" s="13" t="s">
        <x:v>68</x:v>
      </x:c>
      <x:c r="E1250">
        <x:v>6</x:v>
      </x:c>
      <x:c r="F1250" s="14" t="s">
        <x:v>63</x:v>
      </x:c>
      <x:c r="G1250" s="15">
        <x:v>43757.3352809838</x:v>
      </x:c>
      <x:c r="H1250" t="s">
        <x:v>69</x:v>
      </x:c>
      <x:c r="I1250" s="6">
        <x:v>616.892212867702</x:v>
      </x:c>
      <x:c r="J1250" t="s">
        <x:v>66</x:v>
      </x:c>
      <x:c r="K1250" s="6">
        <x:v>26.0465927705245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3231302</x:v>
      </x:c>
      <x:c r="B1251" s="1">
        <x:v>43757.3956892361</x:v>
      </x:c>
      <x:c r="C1251" s="6">
        <x:v>62.4437901516667</x:v>
      </x:c>
      <x:c r="D1251" s="13" t="s">
        <x:v>68</x:v>
      </x:c>
      <x:c r="E1251">
        <x:v>6</x:v>
      </x:c>
      <x:c r="F1251" s="14" t="s">
        <x:v>63</x:v>
      </x:c>
      <x:c r="G1251" s="15">
        <x:v>43757.3352809838</x:v>
      </x:c>
      <x:c r="H1251" t="s">
        <x:v>69</x:v>
      </x:c>
      <x:c r="I1251" s="6">
        <x:v>618.860120082238</x:v>
      </x:c>
      <x:c r="J1251" t="s">
        <x:v>66</x:v>
      </x:c>
      <x:c r="K1251" s="6">
        <x:v>26.0393994352962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3231312</x:v>
      </x:c>
      <x:c r="B1252" s="1">
        <x:v>43757.3957238773</x:v>
      </x:c>
      <x:c r="C1252" s="6">
        <x:v>62.4936352533333</x:v>
      </x:c>
      <x:c r="D1252" s="13" t="s">
        <x:v>68</x:v>
      </x:c>
      <x:c r="E1252">
        <x:v>6</x:v>
      </x:c>
      <x:c r="F1252" s="14" t="s">
        <x:v>63</x:v>
      </x:c>
      <x:c r="G1252" s="15">
        <x:v>43757.3352809838</x:v>
      </x:c>
      <x:c r="H1252" t="s">
        <x:v>69</x:v>
      </x:c>
      <x:c r="I1252" s="6">
        <x:v>621.194089865875</x:v>
      </x:c>
      <x:c r="J1252" t="s">
        <x:v>66</x:v>
      </x:c>
      <x:c r="K1252" s="6">
        <x:v>26.0263915265537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3231322</x:v>
      </x:c>
      <x:c r="B1253" s="1">
        <x:v>43757.3957583681</x:v>
      </x:c>
      <x:c r="C1253" s="6">
        <x:v>62.5433415783333</x:v>
      </x:c>
      <x:c r="D1253" s="13" t="s">
        <x:v>68</x:v>
      </x:c>
      <x:c r="E1253">
        <x:v>6</x:v>
      </x:c>
      <x:c r="F1253" s="14" t="s">
        <x:v>63</x:v>
      </x:c>
      <x:c r="G1253" s="15">
        <x:v>43757.3352809838</x:v>
      </x:c>
      <x:c r="H1253" t="s">
        <x:v>69</x:v>
      </x:c>
      <x:c r="I1253" s="6">
        <x:v>617.240224411602</x:v>
      </x:c>
      <x:c r="J1253" t="s">
        <x:v>66</x:v>
      </x:c>
      <x:c r="K1253" s="6">
        <x:v>26.0534863979128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3231332</x:v>
      </x:c>
      <x:c r="B1254" s="1">
        <x:v>43757.3957930208</x:v>
      </x:c>
      <x:c r="C1254" s="6">
        <x:v>62.5932403116667</x:v>
      </x:c>
      <x:c r="D1254" s="13" t="s">
        <x:v>68</x:v>
      </x:c>
      <x:c r="E1254">
        <x:v>6</x:v>
      </x:c>
      <x:c r="F1254" s="14" t="s">
        <x:v>63</x:v>
      </x:c>
      <x:c r="G1254" s="15">
        <x:v>43757.3352809838</x:v>
      </x:c>
      <x:c r="H1254" t="s">
        <x:v>69</x:v>
      </x:c>
      <x:c r="I1254" s="6">
        <x:v>618.173934408264</x:v>
      </x:c>
      <x:c r="J1254" t="s">
        <x:v>66</x:v>
      </x:c>
      <x:c r="K1254" s="6">
        <x:v>26.0493502197814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3231342</x:v>
      </x:c>
      <x:c r="B1255" s="1">
        <x:v>43757.3958277431</x:v>
      </x:c>
      <x:c r="C1255" s="6">
        <x:v>62.6432165866667</x:v>
      </x:c>
      <x:c r="D1255" s="13" t="s">
        <x:v>68</x:v>
      </x:c>
      <x:c r="E1255">
        <x:v>6</x:v>
      </x:c>
      <x:c r="F1255" s="14" t="s">
        <x:v>63</x:v>
      </x:c>
      <x:c r="G1255" s="15">
        <x:v>43757.3352809838</x:v>
      </x:c>
      <x:c r="H1255" t="s">
        <x:v>69</x:v>
      </x:c>
      <x:c r="I1255" s="6">
        <x:v>618.258318918659</x:v>
      </x:c>
      <x:c r="J1255" t="s">
        <x:v>66</x:v>
      </x:c>
      <x:c r="K1255" s="6">
        <x:v>26.0520776989915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3231352</x:v>
      </x:c>
      <x:c r="B1256" s="1">
        <x:v>43757.3958628819</x:v>
      </x:c>
      <x:c r="C1256" s="6">
        <x:v>62.69381023</x:v>
      </x:c>
      <x:c r="D1256" s="13" t="s">
        <x:v>68</x:v>
      </x:c>
      <x:c r="E1256">
        <x:v>6</x:v>
      </x:c>
      <x:c r="F1256" s="14" t="s">
        <x:v>63</x:v>
      </x:c>
      <x:c r="G1256" s="15">
        <x:v>43757.3352809838</x:v>
      </x:c>
      <x:c r="H1256" t="s">
        <x:v>69</x:v>
      </x:c>
      <x:c r="I1256" s="6">
        <x:v>618.620684238237</x:v>
      </x:c>
      <x:c r="J1256" t="s">
        <x:v>66</x:v>
      </x:c>
      <x:c r="K1256" s="6">
        <x:v>26.0549250697609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3231362</x:v>
      </x:c>
      <x:c r="B1257" s="1">
        <x:v>43757.3958970718</x:v>
      </x:c>
      <x:c r="C1257" s="6">
        <x:v>62.74304772</x:v>
      </x:c>
      <x:c r="D1257" s="13" t="s">
        <x:v>68</x:v>
      </x:c>
      <x:c r="E1257">
        <x:v>6</x:v>
      </x:c>
      <x:c r="F1257" s="14" t="s">
        <x:v>63</x:v>
      </x:c>
      <x:c r="G1257" s="15">
        <x:v>43757.3352809838</x:v>
      </x:c>
      <x:c r="H1257" t="s">
        <x:v>69</x:v>
      </x:c>
      <x:c r="I1257" s="6">
        <x:v>620.364412611751</x:v>
      </x:c>
      <x:c r="J1257" t="s">
        <x:v>66</x:v>
      </x:c>
      <x:c r="K1257" s="6">
        <x:v>26.0441650181619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3231372</x:v>
      </x:c>
      <x:c r="B1258" s="1">
        <x:v>43757.3959322106</x:v>
      </x:c>
      <x:c r="C1258" s="6">
        <x:v>62.7936732433333</x:v>
      </x:c>
      <x:c r="D1258" s="13" t="s">
        <x:v>68</x:v>
      </x:c>
      <x:c r="E1258">
        <x:v>6</x:v>
      </x:c>
      <x:c r="F1258" s="14" t="s">
        <x:v>63</x:v>
      </x:c>
      <x:c r="G1258" s="15">
        <x:v>43757.3352809838</x:v>
      </x:c>
      <x:c r="H1258" t="s">
        <x:v>69</x:v>
      </x:c>
      <x:c r="I1258" s="6">
        <x:v>622.499560765388</x:v>
      </x:c>
      <x:c r="J1258" t="s">
        <x:v>66</x:v>
      </x:c>
      <x:c r="K1258" s="6">
        <x:v>26.0369417159582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3231382</x:v>
      </x:c>
      <x:c r="B1259" s="1">
        <x:v>43757.3959668171</x:v>
      </x:c>
      <x:c r="C1259" s="6">
        <x:v>62.8434669383333</x:v>
      </x:c>
      <x:c r="D1259" s="13" t="s">
        <x:v>68</x:v>
      </x:c>
      <x:c r="E1259">
        <x:v>6</x:v>
      </x:c>
      <x:c r="F1259" s="14" t="s">
        <x:v>63</x:v>
      </x:c>
      <x:c r="G1259" s="15">
        <x:v>43757.3352809838</x:v>
      </x:c>
      <x:c r="H1259" t="s">
        <x:v>69</x:v>
      </x:c>
      <x:c r="I1259" s="6">
        <x:v>620.418525923069</x:v>
      </x:c>
      <x:c r="J1259" t="s">
        <x:v>66</x:v>
      </x:c>
      <x:c r="K1259" s="6">
        <x:v>26.0581321113091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3231392</x:v>
      </x:c>
      <x:c r="B1260" s="1">
        <x:v>43757.3960013889</x:v>
      </x:c>
      <x:c r="C1260" s="6">
        <x:v>62.893246715</x:v>
      </x:c>
      <x:c r="D1260" s="13" t="s">
        <x:v>68</x:v>
      </x:c>
      <x:c r="E1260">
        <x:v>6</x:v>
      </x:c>
      <x:c r="F1260" s="14" t="s">
        <x:v>63</x:v>
      </x:c>
      <x:c r="G1260" s="15">
        <x:v>43757.3352809838</x:v>
      </x:c>
      <x:c r="H1260" t="s">
        <x:v>69</x:v>
      </x:c>
      <x:c r="I1260" s="6">
        <x:v>624.003238877594</x:v>
      </x:c>
      <x:c r="J1260" t="s">
        <x:v>66</x:v>
      </x:c>
      <x:c r="K1260" s="6">
        <x:v>26.0354131353265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3231402</x:v>
      </x:c>
      <x:c r="B1261" s="1">
        <x:v>43757.3960359954</x:v>
      </x:c>
      <x:c r="C1261" s="6">
        <x:v>62.9430765333333</x:v>
      </x:c>
      <x:c r="D1261" s="13" t="s">
        <x:v>68</x:v>
      </x:c>
      <x:c r="E1261">
        <x:v>6</x:v>
      </x:c>
      <x:c r="F1261" s="14" t="s">
        <x:v>63</x:v>
      </x:c>
      <x:c r="G1261" s="15">
        <x:v>43757.3352809838</x:v>
      </x:c>
      <x:c r="H1261" t="s">
        <x:v>69</x:v>
      </x:c>
      <x:c r="I1261" s="6">
        <x:v>623.997791192155</x:v>
      </x:c>
      <x:c r="J1261" t="s">
        <x:v>66</x:v>
      </x:c>
      <x:c r="K1261" s="6">
        <x:v>26.043325795531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3231412</x:v>
      </x:c>
      <x:c r="B1262" s="1">
        <x:v>43757.3960710995</x:v>
      </x:c>
      <x:c r="C1262" s="6">
        <x:v>62.9936655966667</x:v>
      </x:c>
      <x:c r="D1262" s="13" t="s">
        <x:v>68</x:v>
      </x:c>
      <x:c r="E1262">
        <x:v>6</x:v>
      </x:c>
      <x:c r="F1262" s="14" t="s">
        <x:v>63</x:v>
      </x:c>
      <x:c r="G1262" s="15">
        <x:v>43757.3352809838</x:v>
      </x:c>
      <x:c r="H1262" t="s">
        <x:v>69</x:v>
      </x:c>
      <x:c r="I1262" s="6">
        <x:v>621.807583930464</x:v>
      </x:c>
      <x:c r="J1262" t="s">
        <x:v>66</x:v>
      </x:c>
      <x:c r="K1262" s="6">
        <x:v>26.0539959274547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3231422</x:v>
      </x:c>
      <x:c r="B1263" s="1">
        <x:v>43757.3961056366</x:v>
      </x:c>
      <x:c r="C1263" s="6">
        <x:v>63.0434084316667</x:v>
      </x:c>
      <x:c r="D1263" s="13" t="s">
        <x:v>68</x:v>
      </x:c>
      <x:c r="E1263">
        <x:v>6</x:v>
      </x:c>
      <x:c r="F1263" s="14" t="s">
        <x:v>63</x:v>
      </x:c>
      <x:c r="G1263" s="15">
        <x:v>43757.3352809838</x:v>
      </x:c>
      <x:c r="H1263" t="s">
        <x:v>69</x:v>
      </x:c>
      <x:c r="I1263" s="6">
        <x:v>625.746614861786</x:v>
      </x:c>
      <x:c r="J1263" t="s">
        <x:v>66</x:v>
      </x:c>
      <x:c r="K1263" s="6">
        <x:v>26.0389498523559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3231432</x:v>
      </x:c>
      <x:c r="B1264" s="1">
        <x:v>43757.3961402431</x:v>
      </x:c>
      <x:c r="C1264" s="6">
        <x:v>63.0931861616667</x:v>
      </x:c>
      <x:c r="D1264" s="13" t="s">
        <x:v>68</x:v>
      </x:c>
      <x:c r="E1264">
        <x:v>6</x:v>
      </x:c>
      <x:c r="F1264" s="14" t="s">
        <x:v>63</x:v>
      </x:c>
      <x:c r="G1264" s="15">
        <x:v>43757.3352809838</x:v>
      </x:c>
      <x:c r="H1264" t="s">
        <x:v>69</x:v>
      </x:c>
      <x:c r="I1264" s="6">
        <x:v>624.185029800334</x:v>
      </x:c>
      <x:c r="J1264" t="s">
        <x:v>66</x:v>
      </x:c>
      <x:c r="K1264" s="6">
        <x:v>26.0462930479157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3231442</x:v>
      </x:c>
      <x:c r="B1265" s="1">
        <x:v>43757.3961748495</x:v>
      </x:c>
      <x:c r="C1265" s="6">
        <x:v>63.1430319333333</x:v>
      </x:c>
      <x:c r="D1265" s="13" t="s">
        <x:v>68</x:v>
      </x:c>
      <x:c r="E1265">
        <x:v>6</x:v>
      </x:c>
      <x:c r="F1265" s="14" t="s">
        <x:v>63</x:v>
      </x:c>
      <x:c r="G1265" s="15">
        <x:v>43757.3352809838</x:v>
      </x:c>
      <x:c r="H1265" t="s">
        <x:v>69</x:v>
      </x:c>
      <x:c r="I1265" s="6">
        <x:v>623.932518248313</x:v>
      </x:c>
      <x:c r="J1265" t="s">
        <x:v>66</x:v>
      </x:c>
      <x:c r="K1265" s="6">
        <x:v>26.0523474498027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3231452</x:v>
      </x:c>
      <x:c r="B1266" s="1">
        <x:v>43757.3962101042</x:v>
      </x:c>
      <x:c r="C1266" s="6">
        <x:v>63.19379441</x:v>
      </x:c>
      <x:c r="D1266" s="13" t="s">
        <x:v>68</x:v>
      </x:c>
      <x:c r="E1266">
        <x:v>6</x:v>
      </x:c>
      <x:c r="F1266" s="14" t="s">
        <x:v>63</x:v>
      </x:c>
      <x:c r="G1266" s="15">
        <x:v>43757.3352809838</x:v>
      </x:c>
      <x:c r="H1266" t="s">
        <x:v>69</x:v>
      </x:c>
      <x:c r="I1266" s="6">
        <x:v>624.326378541935</x:v>
      </x:c>
      <x:c r="J1266" t="s">
        <x:v>66</x:v>
      </x:c>
      <x:c r="K1266" s="6">
        <x:v>26.0495000812189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3231462</x:v>
      </x:c>
      <x:c r="B1267" s="1">
        <x:v>43757.3962445949</x:v>
      </x:c>
      <x:c r="C1267" s="6">
        <x:v>63.2434892916667</x:v>
      </x:c>
      <x:c r="D1267" s="13" t="s">
        <x:v>68</x:v>
      </x:c>
      <x:c r="E1267">
        <x:v>6</x:v>
      </x:c>
      <x:c r="F1267" s="14" t="s">
        <x:v>63</x:v>
      </x:c>
      <x:c r="G1267" s="15">
        <x:v>43757.3352809838</x:v>
      </x:c>
      <x:c r="H1267" t="s">
        <x:v>69</x:v>
      </x:c>
      <x:c r="I1267" s="6">
        <x:v>626.142319482133</x:v>
      </x:c>
      <x:c r="J1267" t="s">
        <x:v>66</x:v>
      </x:c>
      <x:c r="K1267" s="6">
        <x:v>26.0416173786816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3231472</x:v>
      </x:c>
      <x:c r="B1268" s="1">
        <x:v>43757.3962791667</x:v>
      </x:c>
      <x:c r="C1268" s="6">
        <x:v>63.2932463983333</x:v>
      </x:c>
      <x:c r="D1268" s="13" t="s">
        <x:v>68</x:v>
      </x:c>
      <x:c r="E1268">
        <x:v>6</x:v>
      </x:c>
      <x:c r="F1268" s="14" t="s">
        <x:v>63</x:v>
      </x:c>
      <x:c r="G1268" s="15">
        <x:v>43757.3352809838</x:v>
      </x:c>
      <x:c r="H1268" t="s">
        <x:v>69</x:v>
      </x:c>
      <x:c r="I1268" s="6">
        <x:v>628.061345130688</x:v>
      </x:c>
      <x:c r="J1268" t="s">
        <x:v>66</x:v>
      </x:c>
      <x:c r="K1268" s="6">
        <x:v>26.0418871286529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3231482</x:v>
      </x:c>
      <x:c r="B1269" s="1">
        <x:v>43757.3963136921</x:v>
      </x:c>
      <x:c r="C1269" s="6">
        <x:v>63.3429942383333</x:v>
      </x:c>
      <x:c r="D1269" s="13" t="s">
        <x:v>68</x:v>
      </x:c>
      <x:c r="E1269">
        <x:v>6</x:v>
      </x:c>
      <x:c r="F1269" s="14" t="s">
        <x:v>63</x:v>
      </x:c>
      <x:c r="G1269" s="15">
        <x:v>43757.3352809838</x:v>
      </x:c>
      <x:c r="H1269" t="s">
        <x:v>69</x:v>
      </x:c>
      <x:c r="I1269" s="6">
        <x:v>626.410740003639</x:v>
      </x:c>
      <x:c r="J1269" t="s">
        <x:v>66</x:v>
      </x:c>
      <x:c r="K1269" s="6">
        <x:v>26.0504591945773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3231492</x:v>
      </x:c>
      <x:c r="B1270" s="1">
        <x:v>43757.3963488773</x:v>
      </x:c>
      <x:c r="C1270" s="6">
        <x:v>63.3936433866667</x:v>
      </x:c>
      <x:c r="D1270" s="13" t="s">
        <x:v>68</x:v>
      </x:c>
      <x:c r="E1270">
        <x:v>6</x:v>
      </x:c>
      <x:c r="F1270" s="14" t="s">
        <x:v>63</x:v>
      </x:c>
      <x:c r="G1270" s="15">
        <x:v>43757.3352809838</x:v>
      </x:c>
      <x:c r="H1270" t="s">
        <x:v>69</x:v>
      </x:c>
      <x:c r="I1270" s="6">
        <x:v>626.310467630066</x:v>
      </x:c>
      <x:c r="J1270" t="s">
        <x:v>66</x:v>
      </x:c>
      <x:c r="K1270" s="6">
        <x:v>26.0525572560045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3231502</x:v>
      </x:c>
      <x:c r="B1271" s="1">
        <x:v>43757.3963834491</x:v>
      </x:c>
      <x:c r="C1271" s="6">
        <x:v>63.4434230333333</x:v>
      </x:c>
      <x:c r="D1271" s="13" t="s">
        <x:v>68</x:v>
      </x:c>
      <x:c r="E1271">
        <x:v>6</x:v>
      </x:c>
      <x:c r="F1271" s="14" t="s">
        <x:v>63</x:v>
      </x:c>
      <x:c r="G1271" s="15">
        <x:v>43757.3352809838</x:v>
      </x:c>
      <x:c r="H1271" t="s">
        <x:v>69</x:v>
      </x:c>
      <x:c r="I1271" s="6">
        <x:v>631.272798225432</x:v>
      </x:c>
      <x:c r="J1271" t="s">
        <x:v>66</x:v>
      </x:c>
      <x:c r="K1271" s="6">
        <x:v>26.0347237756614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3231512</x:v>
      </x:c>
      <x:c r="B1272" s="1">
        <x:v>43757.3964180903</x:v>
      </x:c>
      <x:c r="C1272" s="6">
        <x:v>63.49332408</x:v>
      </x:c>
      <x:c r="D1272" s="13" t="s">
        <x:v>68</x:v>
      </x:c>
      <x:c r="E1272">
        <x:v>6</x:v>
      </x:c>
      <x:c r="F1272" s="14" t="s">
        <x:v>63</x:v>
      </x:c>
      <x:c r="G1272" s="15">
        <x:v>43757.3352809838</x:v>
      </x:c>
      <x:c r="H1272" t="s">
        <x:v>69</x:v>
      </x:c>
      <x:c r="I1272" s="6">
        <x:v>628.80455616924</x:v>
      </x:c>
      <x:c r="J1272" t="s">
        <x:v>66</x:v>
      </x:c>
      <x:c r="K1272" s="6">
        <x:v>26.0466826873126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3231522</x:v>
      </x:c>
      <x:c r="B1273" s="1">
        <x:v>43757.3964528935</x:v>
      </x:c>
      <x:c r="C1273" s="6">
        <x:v>63.543424615</x:v>
      </x:c>
      <x:c r="D1273" s="13" t="s">
        <x:v>68</x:v>
      </x:c>
      <x:c r="E1273">
        <x:v>6</x:v>
      </x:c>
      <x:c r="F1273" s="14" t="s">
        <x:v>63</x:v>
      </x:c>
      <x:c r="G1273" s="15">
        <x:v>43757.3352809838</x:v>
      </x:c>
      <x:c r="H1273" t="s">
        <x:v>69</x:v>
      </x:c>
      <x:c r="I1273" s="6">
        <x:v>627.219888733378</x:v>
      </x:c>
      <x:c r="J1273" t="s">
        <x:v>66</x:v>
      </x:c>
      <x:c r="K1273" s="6">
        <x:v>26.0588514481515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3231532</x:v>
      </x:c>
      <x:c r="B1274" s="1">
        <x:v>43757.3964875</x:v>
      </x:c>
      <x:c r="C1274" s="6">
        <x:v>63.5932706683333</x:v>
      </x:c>
      <x:c r="D1274" s="13" t="s">
        <x:v>68</x:v>
      </x:c>
      <x:c r="E1274">
        <x:v>6</x:v>
      </x:c>
      <x:c r="F1274" s="14" t="s">
        <x:v>63</x:v>
      </x:c>
      <x:c r="G1274" s="15">
        <x:v>43757.3352809838</x:v>
      </x:c>
      <x:c r="H1274" t="s">
        <x:v>69</x:v>
      </x:c>
      <x:c r="I1274" s="6">
        <x:v>631.860182232331</x:v>
      </x:c>
      <x:c r="J1274" t="s">
        <x:v>66</x:v>
      </x:c>
      <x:c r="K1274" s="6">
        <x:v>26.0364022168319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3231542</x:v>
      </x:c>
      <x:c r="B1275" s="1">
        <x:v>43757.3965223032</x:v>
      </x:c>
      <x:c r="C1275" s="6">
        <x:v>63.6433622033333</x:v>
      </x:c>
      <x:c r="D1275" s="13" t="s">
        <x:v>68</x:v>
      </x:c>
      <x:c r="E1275">
        <x:v>6</x:v>
      </x:c>
      <x:c r="F1275" s="14" t="s">
        <x:v>63</x:v>
      </x:c>
      <x:c r="G1275" s="15">
        <x:v>43757.3352809838</x:v>
      </x:c>
      <x:c r="H1275" t="s">
        <x:v>69</x:v>
      </x:c>
      <x:c r="I1275" s="6">
        <x:v>628.907530481795</x:v>
      </x:c>
      <x:c r="J1275" t="s">
        <x:v>66</x:v>
      </x:c>
      <x:c r="K1275" s="6">
        <x:v>26.0587315586668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3231552</x:v>
      </x:c>
      <x:c r="B1276" s="1">
        <x:v>43757.3965570602</x:v>
      </x:c>
      <x:c r="C1276" s="6">
        <x:v>63.6934267066667</x:v>
      </x:c>
      <x:c r="D1276" s="13" t="s">
        <x:v>68</x:v>
      </x:c>
      <x:c r="E1276">
        <x:v>6</x:v>
      </x:c>
      <x:c r="F1276" s="14" t="s">
        <x:v>63</x:v>
      </x:c>
      <x:c r="G1276" s="15">
        <x:v>43757.3352809838</x:v>
      </x:c>
      <x:c r="H1276" t="s">
        <x:v>69</x:v>
      </x:c>
      <x:c r="I1276" s="6">
        <x:v>631.880036488502</x:v>
      </x:c>
      <x:c r="J1276" t="s">
        <x:v>66</x:v>
      </x:c>
      <x:c r="K1276" s="6">
        <x:v>26.0441350459218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3231562</x:v>
      </x:c>
      <x:c r="B1277" s="1">
        <x:v>43757.3965916667</x:v>
      </x:c>
      <x:c r="C1277" s="6">
        <x:v>63.7432586583333</x:v>
      </x:c>
      <x:c r="D1277" s="13" t="s">
        <x:v>68</x:v>
      </x:c>
      <x:c r="E1277">
        <x:v>6</x:v>
      </x:c>
      <x:c r="F1277" s="14" t="s">
        <x:v>63</x:v>
      </x:c>
      <x:c r="G1277" s="15">
        <x:v>43757.3352809838</x:v>
      </x:c>
      <x:c r="H1277" t="s">
        <x:v>69</x:v>
      </x:c>
      <x:c r="I1277" s="6">
        <x:v>634.491897889284</x:v>
      </x:c>
      <x:c r="J1277" t="s">
        <x:v>66</x:v>
      </x:c>
      <x:c r="K1277" s="6">
        <x:v>26.0346338591935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3231572</x:v>
      </x:c>
      <x:c r="B1278" s="1">
        <x:v>43757.3966263542</x:v>
      </x:c>
      <x:c r="C1278" s="6">
        <x:v>63.7932154833333</x:v>
      </x:c>
      <x:c r="D1278" s="13" t="s">
        <x:v>68</x:v>
      </x:c>
      <x:c r="E1278">
        <x:v>6</x:v>
      </x:c>
      <x:c r="F1278" s="14" t="s">
        <x:v>63</x:v>
      </x:c>
      <x:c r="G1278" s="15">
        <x:v>43757.3352809838</x:v>
      </x:c>
      <x:c r="H1278" t="s">
        <x:v>69</x:v>
      </x:c>
      <x:c r="I1278" s="6">
        <x:v>630.641202270605</x:v>
      </x:c>
      <x:c r="J1278" t="s">
        <x:v>66</x:v>
      </x:c>
      <x:c r="K1278" s="6">
        <x:v>26.0568133274978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3231582</x:v>
      </x:c>
      <x:c r="B1279" s="1">
        <x:v>43757.3966611111</x:v>
      </x:c>
      <x:c r="C1279" s="6">
        <x:v>63.8432784733333</x:v>
      </x:c>
      <x:c r="D1279" s="13" t="s">
        <x:v>68</x:v>
      </x:c>
      <x:c r="E1279">
        <x:v>6</x:v>
      </x:c>
      <x:c r="F1279" s="14" t="s">
        <x:v>63</x:v>
      </x:c>
      <x:c r="G1279" s="15">
        <x:v>43757.3352809838</x:v>
      </x:c>
      <x:c r="H1279" t="s">
        <x:v>69</x:v>
      </x:c>
      <x:c r="I1279" s="6">
        <x:v>634.782157881186</x:v>
      </x:c>
      <x:c r="J1279" t="s">
        <x:v>66</x:v>
      </x:c>
      <x:c r="K1279" s="6">
        <x:v>26.0393994352962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3231592</x:v>
      </x:c>
      <x:c r="B1280" s="1">
        <x:v>43757.3966956829</x:v>
      </x:c>
      <x:c r="C1280" s="6">
        <x:v>63.893035085</x:v>
      </x:c>
      <x:c r="D1280" s="13" t="s">
        <x:v>68</x:v>
      </x:c>
      <x:c r="E1280">
        <x:v>6</x:v>
      </x:c>
      <x:c r="F1280" s="14" t="s">
        <x:v>63</x:v>
      </x:c>
      <x:c r="G1280" s="15">
        <x:v>43757.3352809838</x:v>
      </x:c>
      <x:c r="H1280" t="s">
        <x:v>69</x:v>
      </x:c>
      <x:c r="I1280" s="6">
        <x:v>634.830360946545</x:v>
      </x:c>
      <x:c r="J1280" t="s">
        <x:v>66</x:v>
      </x:c>
      <x:c r="K1280" s="6">
        <x:v>26.0414974898126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3231602</x:v>
      </x:c>
      <x:c r="B1281" s="1">
        <x:v>43757.3967303588</x:v>
      </x:c>
      <x:c r="C1281" s="6">
        <x:v>63.9429818733333</x:v>
      </x:c>
      <x:c r="D1281" s="13" t="s">
        <x:v>68</x:v>
      </x:c>
      <x:c r="E1281">
        <x:v>6</x:v>
      </x:c>
      <x:c r="F1281" s="14" t="s">
        <x:v>63</x:v>
      </x:c>
      <x:c r="G1281" s="15">
        <x:v>43757.3352809838</x:v>
      </x:c>
      <x:c r="H1281" t="s">
        <x:v>69</x:v>
      </x:c>
      <x:c r="I1281" s="6">
        <x:v>636.050771018172</x:v>
      </x:c>
      <x:c r="J1281" t="s">
        <x:v>66</x:v>
      </x:c>
      <x:c r="K1281" s="6">
        <x:v>26.0407182122676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3231612</x:v>
      </x:c>
      <x:c r="B1282" s="1">
        <x:v>43757.3967655093</x:v>
      </x:c>
      <x:c r="C1282" s="6">
        <x:v>63.99362371</x:v>
      </x:c>
      <x:c r="D1282" s="13" t="s">
        <x:v>68</x:v>
      </x:c>
      <x:c r="E1282">
        <x:v>6</x:v>
      </x:c>
      <x:c r="F1282" s="14" t="s">
        <x:v>63</x:v>
      </x:c>
      <x:c r="G1282" s="15">
        <x:v>43757.3352809838</x:v>
      </x:c>
      <x:c r="H1282" t="s">
        <x:v>69</x:v>
      </x:c>
      <x:c r="I1282" s="6">
        <x:v>635.242098889192</x:v>
      </x:c>
      <x:c r="J1282" t="s">
        <x:v>66</x:v>
      </x:c>
      <x:c r="K1282" s="6">
        <x:v>26.0432958232986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3231622</x:v>
      </x:c>
      <x:c r="B1283" s="1">
        <x:v>43757.3968001968</x:v>
      </x:c>
      <x:c r="C1283" s="6">
        <x:v>64.0435683733333</x:v>
      </x:c>
      <x:c r="D1283" s="13" t="s">
        <x:v>68</x:v>
      </x:c>
      <x:c r="E1283">
        <x:v>6</x:v>
      </x:c>
      <x:c r="F1283" s="14" t="s">
        <x:v>63</x:v>
      </x:c>
      <x:c r="G1283" s="15">
        <x:v>43757.3352809838</x:v>
      </x:c>
      <x:c r="H1283" t="s">
        <x:v>69</x:v>
      </x:c>
      <x:c r="I1283" s="6">
        <x:v>636.696373079</x:v>
      </x:c>
      <x:c r="J1283" t="s">
        <x:v>66</x:v>
      </x:c>
      <x:c r="K1283" s="6">
        <x:v>26.0389798245496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3231632</x:v>
      </x:c>
      <x:c r="B1284" s="1">
        <x:v>43757.396834919</x:v>
      </x:c>
      <x:c r="C1284" s="6">
        <x:v>64.0935636516667</x:v>
      </x:c>
      <x:c r="D1284" s="13" t="s">
        <x:v>68</x:v>
      </x:c>
      <x:c r="E1284">
        <x:v>6</x:v>
      </x:c>
      <x:c r="F1284" s="14" t="s">
        <x:v>63</x:v>
      </x:c>
      <x:c r="G1284" s="15">
        <x:v>43757.3352809838</x:v>
      </x:c>
      <x:c r="H1284" t="s">
        <x:v>69</x:v>
      </x:c>
      <x:c r="I1284" s="6">
        <x:v>635.194257444238</x:v>
      </x:c>
      <x:c r="J1284" t="s">
        <x:v>66</x:v>
      </x:c>
      <x:c r="K1284" s="6">
        <x:v>26.0505790837665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3231642</x:v>
      </x:c>
      <x:c r="B1285" s="1">
        <x:v>43757.3968694792</x:v>
      </x:c>
      <x:c r="C1285" s="6">
        <x:v>64.1432983766667</x:v>
      </x:c>
      <x:c r="D1285" s="13" t="s">
        <x:v>68</x:v>
      </x:c>
      <x:c r="E1285">
        <x:v>6</x:v>
      </x:c>
      <x:c r="F1285" s="14" t="s">
        <x:v>63</x:v>
      </x:c>
      <x:c r="G1285" s="15">
        <x:v>43757.3352809838</x:v>
      </x:c>
      <x:c r="H1285" t="s">
        <x:v>69</x:v>
      </x:c>
      <x:c r="I1285" s="6">
        <x:v>638.437088066596</x:v>
      </x:c>
      <x:c r="J1285" t="s">
        <x:v>66</x:v>
      </x:c>
      <x:c r="K1285" s="6">
        <x:v>26.0394593796923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3231652</x:v>
      </x:c>
      <x:c r="B1286" s="1">
        <x:v>43757.3969041319</x:v>
      </x:c>
      <x:c r="C1286" s="6">
        <x:v>64.1931839216667</x:v>
      </x:c>
      <x:c r="D1286" s="13" t="s">
        <x:v>68</x:v>
      </x:c>
      <x:c r="E1286">
        <x:v>6</x:v>
      </x:c>
      <x:c r="F1286" s="14" t="s">
        <x:v>63</x:v>
      </x:c>
      <x:c r="G1286" s="15">
        <x:v>43757.3352809838</x:v>
      </x:c>
      <x:c r="H1286" t="s">
        <x:v>69</x:v>
      </x:c>
      <x:c r="I1286" s="6">
        <x:v>634.584716992189</x:v>
      </x:c>
      <x:c r="J1286" t="s">
        <x:v>66</x:v>
      </x:c>
      <x:c r="K1286" s="6">
        <x:v>26.0623282450624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3231662</x:v>
      </x:c>
      <x:c r="B1287" s="1">
        <x:v>43757.3969387384</x:v>
      </x:c>
      <x:c r="C1287" s="6">
        <x:v>64.2430381233333</x:v>
      </x:c>
      <x:c r="D1287" s="13" t="s">
        <x:v>68</x:v>
      </x:c>
      <x:c r="E1287">
        <x:v>6</x:v>
      </x:c>
      <x:c r="F1287" s="14" t="s">
        <x:v>63</x:v>
      </x:c>
      <x:c r="G1287" s="15">
        <x:v>43757.3352809838</x:v>
      </x:c>
      <x:c r="H1287" t="s">
        <x:v>69</x:v>
      </x:c>
      <x:c r="I1287" s="6">
        <x:v>636.056572830531</x:v>
      </x:c>
      <x:c r="J1287" t="s">
        <x:v>66</x:v>
      </x:c>
      <x:c r="K1287" s="6">
        <x:v>26.0516281143537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3231672</x:v>
      </x:c>
      <x:c r="B1288" s="1">
        <x:v>43757.3969734606</x:v>
      </x:c>
      <x:c r="C1288" s="6">
        <x:v>64.2930544033333</x:v>
      </x:c>
      <x:c r="D1288" s="13" t="s">
        <x:v>68</x:v>
      </x:c>
      <x:c r="E1288">
        <x:v>6</x:v>
      </x:c>
      <x:c r="F1288" s="14" t="s">
        <x:v>63</x:v>
      </x:c>
      <x:c r="G1288" s="15">
        <x:v>43757.3352809838</x:v>
      </x:c>
      <x:c r="H1288" t="s">
        <x:v>69</x:v>
      </x:c>
      <x:c r="I1288" s="6">
        <x:v>639.496567338452</x:v>
      </x:c>
      <x:c r="J1288" t="s">
        <x:v>66</x:v>
      </x:c>
      <x:c r="K1288" s="6">
        <x:v>26.0402986013569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3231682</x:v>
      </x:c>
      <x:c r="B1289" s="1">
        <x:v>43757.3970081018</x:v>
      </x:c>
      <x:c r="C1289" s="6">
        <x:v>64.342958085</x:v>
      </x:c>
      <x:c r="D1289" s="13" t="s">
        <x:v>68</x:v>
      </x:c>
      <x:c r="E1289">
        <x:v>6</x:v>
      </x:c>
      <x:c r="F1289" s="14" t="s">
        <x:v>63</x:v>
      </x:c>
      <x:c r="G1289" s="15">
        <x:v>43757.3352809838</x:v>
      </x:c>
      <x:c r="H1289" t="s">
        <x:v>69</x:v>
      </x:c>
      <x:c r="I1289" s="6">
        <x:v>638.902072362636</x:v>
      </x:c>
      <x:c r="J1289" t="s">
        <x:v>66</x:v>
      </x:c>
      <x:c r="K1289" s="6">
        <x:v>26.0448843520126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3231692</x:v>
      </x:c>
      <x:c r="B1290" s="1">
        <x:v>43757.3970433681</x:v>
      </x:c>
      <x:c r="C1290" s="6">
        <x:v>64.3937282466667</x:v>
      </x:c>
      <x:c r="D1290" s="13" t="s">
        <x:v>68</x:v>
      </x:c>
      <x:c r="E1290">
        <x:v>6</x:v>
      </x:c>
      <x:c r="F1290" s="14" t="s">
        <x:v>63</x:v>
      </x:c>
      <x:c r="G1290" s="15">
        <x:v>43757.3352809838</x:v>
      </x:c>
      <x:c r="H1290" t="s">
        <x:v>69</x:v>
      </x:c>
      <x:c r="I1290" s="6">
        <x:v>640.032024907592</x:v>
      </x:c>
      <x:c r="J1290" t="s">
        <x:v>66</x:v>
      </x:c>
      <x:c r="K1290" s="6">
        <x:v>26.0430260732142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3231702</x:v>
      </x:c>
      <x:c r="B1291" s="1">
        <x:v>43757.3970780903</x:v>
      </x:c>
      <x:c r="C1291" s="6">
        <x:v>64.44372394</x:v>
      </x:c>
      <x:c r="D1291" s="13" t="s">
        <x:v>68</x:v>
      </x:c>
      <x:c r="E1291">
        <x:v>6</x:v>
      </x:c>
      <x:c r="F1291" s="14" t="s">
        <x:v>63</x:v>
      </x:c>
      <x:c r="G1291" s="15">
        <x:v>43757.3352809838</x:v>
      </x:c>
      <x:c r="H1291" t="s">
        <x:v>69</x:v>
      </x:c>
      <x:c r="I1291" s="6">
        <x:v>640.461742342653</x:v>
      </x:c>
      <x:c r="J1291" t="s">
        <x:v>66</x:v>
      </x:c>
      <x:c r="K1291" s="6">
        <x:v>26.0439552124844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3231712</x:v>
      </x:c>
      <x:c r="B1292" s="1">
        <x:v>43757.3971128819</x:v>
      </x:c>
      <x:c r="C1292" s="6">
        <x:v>64.49379978</x:v>
      </x:c>
      <x:c r="D1292" s="13" t="s">
        <x:v>68</x:v>
      </x:c>
      <x:c r="E1292">
        <x:v>6</x:v>
      </x:c>
      <x:c r="F1292" s="14" t="s">
        <x:v>63</x:v>
      </x:c>
      <x:c r="G1292" s="15">
        <x:v>43757.3352809838</x:v>
      </x:c>
      <x:c r="H1292" t="s">
        <x:v>69</x:v>
      </x:c>
      <x:c r="I1292" s="6">
        <x:v>639.502465647008</x:v>
      </x:c>
      <x:c r="J1292" t="s">
        <x:v>66</x:v>
      </x:c>
      <x:c r="K1292" s="6">
        <x:v>26.0519578097487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3231722</x:v>
      </x:c>
      <x:c r="B1293" s="1">
        <x:v>43757.3971474537</x:v>
      </x:c>
      <x:c r="C1293" s="6">
        <x:v>64.5435839166667</x:v>
      </x:c>
      <x:c r="D1293" s="13" t="s">
        <x:v>68</x:v>
      </x:c>
      <x:c r="E1293">
        <x:v>6</x:v>
      </x:c>
      <x:c r="F1293" s="14" t="s">
        <x:v>63</x:v>
      </x:c>
      <x:c r="G1293" s="15">
        <x:v>43757.3352809838</x:v>
      </x:c>
      <x:c r="H1293" t="s">
        <x:v>69</x:v>
      </x:c>
      <x:c r="I1293" s="6">
        <x:v>641.173633889182</x:v>
      </x:c>
      <x:c r="J1293" t="s">
        <x:v>66</x:v>
      </x:c>
      <x:c r="K1293" s="6">
        <x:v>26.0473420771636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3231732</x:v>
      </x:c>
      <x:c r="B1294" s="1">
        <x:v>43757.3971820949</x:v>
      </x:c>
      <x:c r="C1294" s="6">
        <x:v>64.5935093133333</x:v>
      </x:c>
      <x:c r="D1294" s="13" t="s">
        <x:v>68</x:v>
      </x:c>
      <x:c r="E1294">
        <x:v>6</x:v>
      </x:c>
      <x:c r="F1294" s="14" t="s">
        <x:v>63</x:v>
      </x:c>
      <x:c r="G1294" s="15">
        <x:v>43757.3352809838</x:v>
      </x:c>
      <x:c r="H1294" t="s">
        <x:v>69</x:v>
      </x:c>
      <x:c r="I1294" s="6">
        <x:v>640.885254915977</x:v>
      </x:c>
      <x:c r="J1294" t="s">
        <x:v>66</x:v>
      </x:c>
      <x:c r="K1294" s="6">
        <x:v>26.0464728814777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3231742</x:v>
      </x:c>
      <x:c r="B1295" s="1">
        <x:v>43757.3972166667</x:v>
      </x:c>
      <x:c r="C1295" s="6">
        <x:v>64.6432456133333</x:v>
      </x:c>
      <x:c r="D1295" s="13" t="s">
        <x:v>68</x:v>
      </x:c>
      <x:c r="E1295">
        <x:v>6</x:v>
      </x:c>
      <x:c r="F1295" s="14" t="s">
        <x:v>63</x:v>
      </x:c>
      <x:c r="G1295" s="15">
        <x:v>43757.3352809838</x:v>
      </x:c>
      <x:c r="H1295" t="s">
        <x:v>69</x:v>
      </x:c>
      <x:c r="I1295" s="6">
        <x:v>641.586617629636</x:v>
      </x:c>
      <x:c r="J1295" t="s">
        <x:v>66</x:v>
      </x:c>
      <x:c r="K1295" s="6">
        <x:v>26.0452440189952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3231752</x:v>
      </x:c>
      <x:c r="B1296" s="1">
        <x:v>43757.3972512731</x:v>
      </x:c>
      <x:c r="C1296" s="6">
        <x:v>64.693106825</x:v>
      </x:c>
      <x:c r="D1296" s="13" t="s">
        <x:v>68</x:v>
      </x:c>
      <x:c r="E1296">
        <x:v>6</x:v>
      </x:c>
      <x:c r="F1296" s="14" t="s">
        <x:v>63</x:v>
      </x:c>
      <x:c r="G1296" s="15">
        <x:v>43757.3352809838</x:v>
      </x:c>
      <x:c r="H1296" t="s">
        <x:v>69</x:v>
      </x:c>
      <x:c r="I1296" s="6">
        <x:v>642.617841639433</x:v>
      </x:c>
      <x:c r="J1296" t="s">
        <x:v>66</x:v>
      </x:c>
      <x:c r="K1296" s="6">
        <x:v>26.0462331033968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3231762</x:v>
      </x:c>
      <x:c r="B1297" s="1">
        <x:v>43757.3972864583</x:v>
      </x:c>
      <x:c r="C1297" s="6">
        <x:v>64.7437773883333</x:v>
      </x:c>
      <x:c r="D1297" s="13" t="s">
        <x:v>68</x:v>
      </x:c>
      <x:c r="E1297">
        <x:v>6</x:v>
      </x:c>
      <x:c r="F1297" s="14" t="s">
        <x:v>63</x:v>
      </x:c>
      <x:c r="G1297" s="15">
        <x:v>43757.3352809838</x:v>
      </x:c>
      <x:c r="H1297" t="s">
        <x:v>69</x:v>
      </x:c>
      <x:c r="I1297" s="6">
        <x:v>644.203598599175</x:v>
      </x:c>
      <x:c r="J1297" t="s">
        <x:v>66</x:v>
      </x:c>
      <x:c r="K1297" s="6">
        <x:v>26.0405383790139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3231772</x:v>
      </x:c>
      <x:c r="B1298" s="1">
        <x:v>43757.3973210301</x:v>
      </x:c>
      <x:c r="C1298" s="6">
        <x:v>64.79354729</x:v>
      </x:c>
      <x:c r="D1298" s="13" t="s">
        <x:v>68</x:v>
      </x:c>
      <x:c r="E1298">
        <x:v>6</x:v>
      </x:c>
      <x:c r="F1298" s="14" t="s">
        <x:v>63</x:v>
      </x:c>
      <x:c r="G1298" s="15">
        <x:v>43757.3352809838</x:v>
      </x:c>
      <x:c r="H1298" t="s">
        <x:v>69</x:v>
      </x:c>
      <x:c r="I1298" s="6">
        <x:v>641.560749204703</x:v>
      </x:c>
      <x:c r="J1298" t="s">
        <x:v>66</x:v>
      </x:c>
      <x:c r="K1298" s="6">
        <x:v>26.0554945442045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3231782</x:v>
      </x:c>
      <x:c r="B1299" s="1">
        <x:v>43757.3973555556</x:v>
      </x:c>
      <x:c r="C1299" s="6">
        <x:v>64.84328407</x:v>
      </x:c>
      <x:c r="D1299" s="13" t="s">
        <x:v>68</x:v>
      </x:c>
      <x:c r="E1299">
        <x:v>6</x:v>
      </x:c>
      <x:c r="F1299" s="14" t="s">
        <x:v>63</x:v>
      </x:c>
      <x:c r="G1299" s="15">
        <x:v>43757.3352809838</x:v>
      </x:c>
      <x:c r="H1299" t="s">
        <x:v>69</x:v>
      </x:c>
      <x:c r="I1299" s="6">
        <x:v>645.496293817323</x:v>
      </x:c>
      <x:c r="J1299" t="s">
        <x:v>66</x:v>
      </x:c>
      <x:c r="K1299" s="6">
        <x:v>26.0425465175622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3231792</x:v>
      </x:c>
      <x:c r="B1300" s="1">
        <x:v>43757.3973903588</x:v>
      </x:c>
      <x:c r="C1300" s="6">
        <x:v>64.8933871366667</x:v>
      </x:c>
      <x:c r="D1300" s="13" t="s">
        <x:v>68</x:v>
      </x:c>
      <x:c r="E1300">
        <x:v>6</x:v>
      </x:c>
      <x:c r="F1300" s="14" t="s">
        <x:v>63</x:v>
      </x:c>
      <x:c r="G1300" s="15">
        <x:v>43757.3352809838</x:v>
      </x:c>
      <x:c r="H1300" t="s">
        <x:v>69</x:v>
      </x:c>
      <x:c r="I1300" s="6">
        <x:v>642.425706553366</x:v>
      </x:c>
      <x:c r="J1300" t="s">
        <x:v>66</x:v>
      </x:c>
      <x:c r="K1300" s="6">
        <x:v>26.0565435763278</x:v>
      </x:c>
      <x:c r="L1300" t="s">
        <x:v>64</x:v>
      </x:c>
      <x:c r="M1300" s="6">
        <x:v>1019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3231802</x:v>
      </x:c>
      <x:c r="B1301" s="1">
        <x:v>43757.3974252662</x:v>
      </x:c>
      <x:c r="C1301" s="6">
        <x:v>64.94364017</x:v>
      </x:c>
      <x:c r="D1301" s="13" t="s">
        <x:v>68</x:v>
      </x:c>
      <x:c r="E1301">
        <x:v>6</x:v>
      </x:c>
      <x:c r="F1301" s="14" t="s">
        <x:v>63</x:v>
      </x:c>
      <x:c r="G1301" s="15">
        <x:v>43757.3352809838</x:v>
      </x:c>
      <x:c r="H1301" t="s">
        <x:v>69</x:v>
      </x:c>
      <x:c r="I1301" s="6">
        <x:v>643.091165707393</x:v>
      </x:c>
      <x:c r="J1301" t="s">
        <x:v>66</x:v>
      </x:c>
      <x:c r="K1301" s="6">
        <x:v>26.0562738251792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3231812</x:v>
      </x:c>
      <x:c r="B1302" s="1">
        <x:v>43757.3974597222</x:v>
      </x:c>
      <x:c r="C1302" s="6">
        <x:v>64.9932507133333</x:v>
      </x:c>
      <x:c r="D1302" s="13" t="s">
        <x:v>68</x:v>
      </x:c>
      <x:c r="E1302">
        <x:v>6</x:v>
      </x:c>
      <x:c r="F1302" s="14" t="s">
        <x:v>63</x:v>
      </x:c>
      <x:c r="G1302" s="15">
        <x:v>43757.3352809838</x:v>
      </x:c>
      <x:c r="H1302" t="s">
        <x:v>69</x:v>
      </x:c>
      <x:c r="I1302" s="6">
        <x:v>647.354691052735</x:v>
      </x:c>
      <x:c r="J1302" t="s">
        <x:v>66</x:v>
      </x:c>
      <x:c r="K1302" s="6">
        <x:v>26.0378408813608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3231822</x:v>
      </x:c>
      <x:c r="B1303" s="1">
        <x:v>43757.3974947917</x:v>
      </x:c>
      <x:c r="C1303" s="6">
        <x:v>65.0437813133333</x:v>
      </x:c>
      <x:c r="D1303" s="13" t="s">
        <x:v>68</x:v>
      </x:c>
      <x:c r="E1303">
        <x:v>6</x:v>
      </x:c>
      <x:c r="F1303" s="14" t="s">
        <x:v>63</x:v>
      </x:c>
      <x:c r="G1303" s="15">
        <x:v>43757.3352809838</x:v>
      </x:c>
      <x:c r="H1303" t="s">
        <x:v>69</x:v>
      </x:c>
      <x:c r="I1303" s="6">
        <x:v>643.54388721265</x:v>
      </x:c>
      <x:c r="J1303" t="s">
        <x:v>66</x:v>
      </x:c>
      <x:c r="K1303" s="6">
        <x:v>26.0586416415563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3231832</x:v>
      </x:c>
      <x:c r="B1304" s="1">
        <x:v>43757.3975293171</x:v>
      </x:c>
      <x:c r="C1304" s="6">
        <x:v>65.093508335</x:v>
      </x:c>
      <x:c r="D1304" s="13" t="s">
        <x:v>68</x:v>
      </x:c>
      <x:c r="E1304">
        <x:v>6</x:v>
      </x:c>
      <x:c r="F1304" s="14" t="s">
        <x:v>63</x:v>
      </x:c>
      <x:c r="G1304" s="15">
        <x:v>43757.3352809838</x:v>
      </x:c>
      <x:c r="H1304" t="s">
        <x:v>69</x:v>
      </x:c>
      <x:c r="I1304" s="6">
        <x:v>642.842222492339</x:v>
      </x:c>
      <x:c r="J1304" t="s">
        <x:v>66</x:v>
      </x:c>
      <x:c r="K1304" s="6">
        <x:v>26.0637669206999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3231842</x:v>
      </x:c>
      <x:c r="B1305" s="1">
        <x:v>43757.3975638889</x:v>
      </x:c>
      <x:c r="C1305" s="6">
        <x:v>65.143290925</x:v>
      </x:c>
      <x:c r="D1305" s="13" t="s">
        <x:v>68</x:v>
      </x:c>
      <x:c r="E1305">
        <x:v>6</x:v>
      </x:c>
      <x:c r="F1305" s="14" t="s">
        <x:v>63</x:v>
      </x:c>
      <x:c r="G1305" s="15">
        <x:v>43757.3352809838</x:v>
      </x:c>
      <x:c r="H1305" t="s">
        <x:v>69</x:v>
      </x:c>
      <x:c r="I1305" s="6">
        <x:v>647.905610251883</x:v>
      </x:c>
      <x:c r="J1305" t="s">
        <x:v>66</x:v>
      </x:c>
      <x:c r="K1305" s="6">
        <x:v>26.0466826873126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3231852</x:v>
      </x:c>
      <x:c r="B1306" s="1">
        <x:v>43757.3975984606</x:v>
      </x:c>
      <x:c r="C1306" s="6">
        <x:v>65.1930701533333</x:v>
      </x:c>
      <x:c r="D1306" s="13" t="s">
        <x:v>68</x:v>
      </x:c>
      <x:c r="E1306">
        <x:v>6</x:v>
      </x:c>
      <x:c r="F1306" s="14" t="s">
        <x:v>63</x:v>
      </x:c>
      <x:c r="G1306" s="15">
        <x:v>43757.3352809838</x:v>
      </x:c>
      <x:c r="H1306" t="s">
        <x:v>69</x:v>
      </x:c>
      <x:c r="I1306" s="6">
        <x:v>645.968495589006</x:v>
      </x:c>
      <x:c r="J1306" t="s">
        <x:v>66</x:v>
      </x:c>
      <x:c r="K1306" s="6">
        <x:v>26.0564536592756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3231862</x:v>
      </x:c>
      <x:c r="B1307" s="1">
        <x:v>43757.3976337153</x:v>
      </x:c>
      <x:c r="C1307" s="6">
        <x:v>65.2437972</x:v>
      </x:c>
      <x:c r="D1307" s="13" t="s">
        <x:v>68</x:v>
      </x:c>
      <x:c r="E1307">
        <x:v>6</x:v>
      </x:c>
      <x:c r="F1307" s="14" t="s">
        <x:v>63</x:v>
      </x:c>
      <x:c r="G1307" s="15">
        <x:v>43757.3352809838</x:v>
      </x:c>
      <x:c r="H1307" t="s">
        <x:v>69</x:v>
      </x:c>
      <x:c r="I1307" s="6">
        <x:v>648.794548120555</x:v>
      </x:c>
      <x:c r="J1307" t="s">
        <x:v>66</x:v>
      </x:c>
      <x:c r="K1307" s="6">
        <x:v>26.0422168230916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3231872</x:v>
      </x:c>
      <x:c r="B1308" s="1">
        <x:v>43757.3976682523</x:v>
      </x:c>
      <x:c r="C1308" s="6">
        <x:v>65.2935427033333</x:v>
      </x:c>
      <x:c r="D1308" s="13" t="s">
        <x:v>68</x:v>
      </x:c>
      <x:c r="E1308">
        <x:v>6</x:v>
      </x:c>
      <x:c r="F1308" s="14" t="s">
        <x:v>63</x:v>
      </x:c>
      <x:c r="G1308" s="15">
        <x:v>43757.3352809838</x:v>
      </x:c>
      <x:c r="H1308" t="s">
        <x:v>69</x:v>
      </x:c>
      <x:c r="I1308" s="6">
        <x:v>648.322676228045</x:v>
      </x:c>
      <x:c r="J1308" t="s">
        <x:v>66</x:v>
      </x:c>
      <x:c r="K1308" s="6">
        <x:v>26.0492303306364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3231882</x:v>
      </x:c>
      <x:c r="B1309" s="1">
        <x:v>43757.3977028935</x:v>
      </x:c>
      <x:c r="C1309" s="6">
        <x:v>65.3434417433333</x:v>
      </x:c>
      <x:c r="D1309" s="13" t="s">
        <x:v>68</x:v>
      </x:c>
      <x:c r="E1309">
        <x:v>6</x:v>
      </x:c>
      <x:c r="F1309" s="14" t="s">
        <x:v>63</x:v>
      </x:c>
      <x:c r="G1309" s="15">
        <x:v>43757.3352809838</x:v>
      </x:c>
      <x:c r="H1309" t="s">
        <x:v>69</x:v>
      </x:c>
      <x:c r="I1309" s="6">
        <x:v>653.074317993612</x:v>
      </x:c>
      <x:c r="J1309" t="s">
        <x:v>66</x:v>
      </x:c>
      <x:c r="K1309" s="6">
        <x:v>26.032415920421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3231892</x:v>
      </x:c>
      <x:c r="B1310" s="1">
        <x:v>43757.3977373843</x:v>
      </x:c>
      <x:c r="C1310" s="6">
        <x:v>65.393080555</x:v>
      </x:c>
      <x:c r="D1310" s="13" t="s">
        <x:v>68</x:v>
      </x:c>
      <x:c r="E1310">
        <x:v>6</x:v>
      </x:c>
      <x:c r="F1310" s="14" t="s">
        <x:v>63</x:v>
      </x:c>
      <x:c r="G1310" s="15">
        <x:v>43757.3352809838</x:v>
      </x:c>
      <x:c r="H1310" t="s">
        <x:v>69</x:v>
      </x:c>
      <x:c r="I1310" s="6">
        <x:v>648.283628224804</x:v>
      </x:c>
      <x:c r="J1310" t="s">
        <x:v>66</x:v>
      </x:c>
      <x:c r="K1310" s="6">
        <x:v>26.0571729957583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3231902</x:v>
      </x:c>
      <x:c r="B1311" s="1">
        <x:v>43757.3977725694</x:v>
      </x:c>
      <x:c r="C1311" s="6">
        <x:v>65.443756745</x:v>
      </x:c>
      <x:c r="D1311" s="13" t="s">
        <x:v>68</x:v>
      </x:c>
      <x:c r="E1311">
        <x:v>6</x:v>
      </x:c>
      <x:c r="F1311" s="14" t="s">
        <x:v>63</x:v>
      </x:c>
      <x:c r="G1311" s="15">
        <x:v>43757.3352809838</x:v>
      </x:c>
      <x:c r="H1311" t="s">
        <x:v>69</x:v>
      </x:c>
      <x:c r="I1311" s="6">
        <x:v>649.706798022905</x:v>
      </x:c>
      <x:c r="J1311" t="s">
        <x:v>66</x:v>
      </x:c>
      <x:c r="K1311" s="6">
        <x:v>26.0546553187423</x:v>
      </x:c>
      <x:c r="L1311" t="s">
        <x:v>64</x:v>
      </x:c>
      <x:c r="M1311" s="6">
        <x:v>1019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3231912</x:v>
      </x:c>
      <x:c r="B1312" s="1">
        <x:v>43757.3978070949</x:v>
      </x:c>
      <x:c r="C1312" s="6">
        <x:v>65.49350284</x:v>
      </x:c>
      <x:c r="D1312" s="13" t="s">
        <x:v>68</x:v>
      </x:c>
      <x:c r="E1312">
        <x:v>6</x:v>
      </x:c>
      <x:c r="F1312" s="14" t="s">
        <x:v>63</x:v>
      </x:c>
      <x:c r="G1312" s="15">
        <x:v>43757.3352809838</x:v>
      </x:c>
      <x:c r="H1312" t="s">
        <x:v>69</x:v>
      </x:c>
      <x:c r="I1312" s="6">
        <x:v>654.722605147721</x:v>
      </x:c>
      <x:c r="J1312" t="s">
        <x:v>66</x:v>
      </x:c>
      <x:c r="K1312" s="6">
        <x:v>26.0380806588423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3231922</x:v>
      </x:c>
      <x:c r="B1313" s="1">
        <x:v>43757.3978416667</x:v>
      </x:c>
      <x:c r="C1313" s="6">
        <x:v>65.54328567</x:v>
      </x:c>
      <x:c r="D1313" s="13" t="s">
        <x:v>68</x:v>
      </x:c>
      <x:c r="E1313">
        <x:v>6</x:v>
      </x:c>
      <x:c r="F1313" s="14" t="s">
        <x:v>63</x:v>
      </x:c>
      <x:c r="G1313" s="15">
        <x:v>43757.3352809838</x:v>
      </x:c>
      <x:c r="H1313" t="s">
        <x:v>69</x:v>
      </x:c>
      <x:c r="I1313" s="6">
        <x:v>652.564680607065</x:v>
      </x:c>
      <x:c r="J1313" t="s">
        <x:v>66</x:v>
      </x:c>
      <x:c r="K1313" s="6">
        <x:v>26.0449742687542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3231932</x:v>
      </x:c>
      <x:c r="B1314" s="1">
        <x:v>43757.3978762731</x:v>
      </x:c>
      <x:c r="C1314" s="6">
        <x:v>65.593092435</x:v>
      </x:c>
      <x:c r="D1314" s="13" t="s">
        <x:v>68</x:v>
      </x:c>
      <x:c r="E1314">
        <x:v>6</x:v>
      </x:c>
      <x:c r="F1314" s="14" t="s">
        <x:v>63</x:v>
      </x:c>
      <x:c r="G1314" s="15">
        <x:v>43757.3352809838</x:v>
      </x:c>
      <x:c r="H1314" t="s">
        <x:v>69</x:v>
      </x:c>
      <x:c r="I1314" s="6">
        <x:v>654.024678200958</x:v>
      </x:c>
      <x:c r="J1314" t="s">
        <x:v>66</x:v>
      </x:c>
      <x:c r="K1314" s="6">
        <x:v>26.038470297286</x:v>
      </x:c>
      <x:c r="L1314" t="s">
        <x:v>64</x:v>
      </x:c>
      <x:c r="M1314" s="6">
        <x:v>1019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3231942</x:v>
      </x:c>
      <x:c r="B1315" s="1">
        <x:v>43757.3979109606</x:v>
      </x:c>
      <x:c r="C1315" s="6">
        <x:v>65.64302364</x:v>
      </x:c>
      <x:c r="D1315" s="13" t="s">
        <x:v>68</x:v>
      </x:c>
      <x:c r="E1315">
        <x:v>6</x:v>
      </x:c>
      <x:c r="F1315" s="14" t="s">
        <x:v>63</x:v>
      </x:c>
      <x:c r="G1315" s="15">
        <x:v>43757.3352809838</x:v>
      </x:c>
      <x:c r="H1315" t="s">
        <x:v>69</x:v>
      </x:c>
      <x:c r="I1315" s="6">
        <x:v>658.132525125869</x:v>
      </x:c>
      <x:c r="J1315" t="s">
        <x:v>66</x:v>
      </x:c>
      <x:c r="K1315" s="6">
        <x:v>26.0258220570458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3231952</x:v>
      </x:c>
      <x:c r="B1316" s="1">
        <x:v>43757.3979460995</x:v>
      </x:c>
      <x:c r="C1316" s="6">
        <x:v>65.6936286533333</x:v>
      </x:c>
      <x:c r="D1316" s="13" t="s">
        <x:v>68</x:v>
      </x:c>
      <x:c r="E1316">
        <x:v>6</x:v>
      </x:c>
      <x:c r="F1316" s="14" t="s">
        <x:v>63</x:v>
      </x:c>
      <x:c r="G1316" s="15">
        <x:v>43757.3352809838</x:v>
      </x:c>
      <x:c r="H1316" t="s">
        <x:v>69</x:v>
      </x:c>
      <x:c r="I1316" s="6">
        <x:v>652.008160364056</x:v>
      </x:c>
      <x:c r="J1316" t="s">
        <x:v>66</x:v>
      </x:c>
      <x:c r="K1316" s="6">
        <x:v>26.0570231339789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3231962</x:v>
      </x:c>
      <x:c r="B1317" s="1">
        <x:v>43757.397980706</x:v>
      </x:c>
      <x:c r="C1317" s="6">
        <x:v>65.7434707666667</x:v>
      </x:c>
      <x:c r="D1317" s="13" t="s">
        <x:v>68</x:v>
      </x:c>
      <x:c r="E1317">
        <x:v>6</x:v>
      </x:c>
      <x:c r="F1317" s="14" t="s">
        <x:v>63</x:v>
      </x:c>
      <x:c r="G1317" s="15">
        <x:v>43757.3352809838</x:v>
      </x:c>
      <x:c r="H1317" t="s">
        <x:v>69</x:v>
      </x:c>
      <x:c r="I1317" s="6">
        <x:v>655.181970549482</x:v>
      </x:c>
      <x:c r="J1317" t="s">
        <x:v>66</x:v>
      </x:c>
      <x:c r="K1317" s="6">
        <x:v>26.0450342132508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3231972</x:v>
      </x:c>
      <x:c r="B1318" s="1">
        <x:v>43757.3980152778</x:v>
      </x:c>
      <x:c r="C1318" s="6">
        <x:v>65.7932458266667</x:v>
      </x:c>
      <x:c r="D1318" s="13" t="s">
        <x:v>68</x:v>
      </x:c>
      <x:c r="E1318">
        <x:v>6</x:v>
      </x:c>
      <x:c r="F1318" s="14" t="s">
        <x:v>63</x:v>
      </x:c>
      <x:c r="G1318" s="15">
        <x:v>43757.3352809838</x:v>
      </x:c>
      <x:c r="H1318" t="s">
        <x:v>69</x:v>
      </x:c>
      <x:c r="I1318" s="6">
        <x:v>655.166170237745</x:v>
      </x:c>
      <x:c r="J1318" t="s">
        <x:v>66</x:v>
      </x:c>
      <x:c r="K1318" s="6">
        <x:v>26.0466527150493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3231982</x:v>
      </x:c>
      <x:c r="B1319" s="1">
        <x:v>43757.3980498495</x:v>
      </x:c>
      <x:c r="C1319" s="6">
        <x:v>65.8430670933333</x:v>
      </x:c>
      <x:c r="D1319" s="13" t="s">
        <x:v>68</x:v>
      </x:c>
      <x:c r="E1319">
        <x:v>6</x:v>
      </x:c>
      <x:c r="F1319" s="14" t="s">
        <x:v>63</x:v>
      </x:c>
      <x:c r="G1319" s="15">
        <x:v>43757.3352809838</x:v>
      </x:c>
      <x:c r="H1319" t="s">
        <x:v>69</x:v>
      </x:c>
      <x:c r="I1319" s="6">
        <x:v>657.163811561525</x:v>
      </x:c>
      <x:c r="J1319" t="s">
        <x:v>66</x:v>
      </x:c>
      <x:c r="K1319" s="6">
        <x:v>26.0459633530768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3231992</x:v>
      </x:c>
      <x:c r="B1320" s="1">
        <x:v>43757.3980845718</x:v>
      </x:c>
      <x:c r="C1320" s="6">
        <x:v>65.8930727133333</x:v>
      </x:c>
      <x:c r="D1320" s="13" t="s">
        <x:v>68</x:v>
      </x:c>
      <x:c r="E1320">
        <x:v>6</x:v>
      </x:c>
      <x:c r="F1320" s="14" t="s">
        <x:v>63</x:v>
      </x:c>
      <x:c r="G1320" s="15">
        <x:v>43757.3352809838</x:v>
      </x:c>
      <x:c r="H1320" t="s">
        <x:v>69</x:v>
      </x:c>
      <x:c r="I1320" s="6">
        <x:v>658.426843481015</x:v>
      </x:c>
      <x:c r="J1320" t="s">
        <x:v>66</x:v>
      </x:c>
      <x:c r="K1320" s="6">
        <x:v>26.0404784345978</x:v>
      </x:c>
      <x:c r="L1320" t="s">
        <x:v>64</x:v>
      </x:c>
      <x:c r="M1320" s="6">
        <x:v>1019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3232002</x:v>
      </x:c>
      <x:c r="B1321" s="1">
        <x:v>43757.3981197917</x:v>
      </x:c>
      <x:c r="C1321" s="6">
        <x:v>65.9437669416667</x:v>
      </x:c>
      <x:c r="D1321" s="13" t="s">
        <x:v>68</x:v>
      </x:c>
      <x:c r="E1321">
        <x:v>6</x:v>
      </x:c>
      <x:c r="F1321" s="14" t="s">
        <x:v>63</x:v>
      </x:c>
      <x:c r="G1321" s="15">
        <x:v>43757.3352809838</x:v>
      </x:c>
      <x:c r="H1321" t="s">
        <x:v>69</x:v>
      </x:c>
      <x:c r="I1321" s="6">
        <x:v>659.753943051943</x:v>
      </x:c>
      <x:c r="J1321" t="s">
        <x:v>66</x:v>
      </x:c>
      <x:c r="K1321" s="6">
        <x:v>26.0385302416662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3232012</x:v>
      </x:c>
      <x:c r="B1322" s="1">
        <x:v>43757.3981542824</x:v>
      </x:c>
      <x:c r="C1322" s="6">
        <x:v>65.9934563416667</x:v>
      </x:c>
      <x:c r="D1322" s="13" t="s">
        <x:v>68</x:v>
      </x:c>
      <x:c r="E1322">
        <x:v>6</x:v>
      </x:c>
      <x:c r="F1322" s="14" t="s">
        <x:v>63</x:v>
      </x:c>
      <x:c r="G1322" s="15">
        <x:v>43757.3352809838</x:v>
      </x:c>
      <x:c r="H1322" t="s">
        <x:v>69</x:v>
      </x:c>
      <x:c r="I1322" s="6">
        <x:v>654.163953468234</x:v>
      </x:c>
      <x:c r="J1322" t="s">
        <x:v>66</x:v>
      </x:c>
      <x:c r="K1322" s="6">
        <x:v>26.065535293681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3232022</x:v>
      </x:c>
      <x:c r="B1323" s="1">
        <x:v>43757.3981898495</x:v>
      </x:c>
      <x:c r="C1323" s="6">
        <x:v>66.04466361</x:v>
      </x:c>
      <x:c r="D1323" s="13" t="s">
        <x:v>68</x:v>
      </x:c>
      <x:c r="E1323">
        <x:v>6</x:v>
      </x:c>
      <x:c r="F1323" s="14" t="s">
        <x:v>63</x:v>
      </x:c>
      <x:c r="G1323" s="15">
        <x:v>43757.3352809838</x:v>
      </x:c>
      <x:c r="H1323" t="s">
        <x:v>69</x:v>
      </x:c>
      <x:c r="I1323" s="6">
        <x:v>659.036237280608</x:v>
      </x:c>
      <x:c r="J1323" t="s">
        <x:v>66</x:v>
      </x:c>
      <x:c r="K1323" s="6">
        <x:v>26.0443748238522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3232032</x:v>
      </x:c>
      <x:c r="B1324" s="1">
        <x:v>43757.3982237616</x:v>
      </x:c>
      <x:c r="C1324" s="6">
        <x:v>66.0934796133333</x:v>
      </x:c>
      <x:c r="D1324" s="13" t="s">
        <x:v>68</x:v>
      </x:c>
      <x:c r="E1324">
        <x:v>6</x:v>
      </x:c>
      <x:c r="F1324" s="14" t="s">
        <x:v>63</x:v>
      </x:c>
      <x:c r="G1324" s="15">
        <x:v>43757.3352809838</x:v>
      </x:c>
      <x:c r="H1324" t="s">
        <x:v>69</x:v>
      </x:c>
      <x:c r="I1324" s="6">
        <x:v>657.968546223654</x:v>
      </x:c>
      <x:c r="J1324" t="s">
        <x:v>66</x:v>
      </x:c>
      <x:c r="K1324" s="6">
        <x:v>26.0504292222809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3232042</x:v>
      </x:c>
      <x:c r="B1325" s="1">
        <x:v>43757.3982586458</x:v>
      </x:c>
      <x:c r="C1325" s="6">
        <x:v>66.14368363</x:v>
      </x:c>
      <x:c r="D1325" s="13" t="s">
        <x:v>68</x:v>
      </x:c>
      <x:c r="E1325">
        <x:v>6</x:v>
      </x:c>
      <x:c r="F1325" s="14" t="s">
        <x:v>63</x:v>
      </x:c>
      <x:c r="G1325" s="15">
        <x:v>43757.3352809838</x:v>
      </x:c>
      <x:c r="H1325" t="s">
        <x:v>69</x:v>
      </x:c>
      <x:c r="I1325" s="6">
        <x:v>660.77589893659</x:v>
      </x:c>
      <x:c r="J1325" t="s">
        <x:v>66</x:v>
      </x:c>
      <x:c r="K1325" s="6">
        <x:v>26.0442249626435</x:v>
      </x:c>
      <x:c r="L1325" t="s">
        <x:v>64</x:v>
      </x:c>
      <x:c r="M1325" s="6">
        <x:v>1019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3232052</x:v>
      </x:c>
      <x:c r="B1326" s="1">
        <x:v>43757.3982931366</x:v>
      </x:c>
      <x:c r="C1326" s="6">
        <x:v>66.19336342</x:v>
      </x:c>
      <x:c r="D1326" s="13" t="s">
        <x:v>68</x:v>
      </x:c>
      <x:c r="E1326">
        <x:v>6</x:v>
      </x:c>
      <x:c r="F1326" s="14" t="s">
        <x:v>63</x:v>
      </x:c>
      <x:c r="G1326" s="15">
        <x:v>43757.3352809838</x:v>
      </x:c>
      <x:c r="H1326" t="s">
        <x:v>69</x:v>
      </x:c>
      <x:c r="I1326" s="6">
        <x:v>658.684318988378</x:v>
      </x:c>
      <x:c r="J1326" t="s">
        <x:v>66</x:v>
      </x:c>
      <x:c r="K1326" s="6">
        <x:v>26.0568732722049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3232062</x:v>
      </x:c>
      <x:c r="B1327" s="1">
        <x:v>43757.3983277431</x:v>
      </x:c>
      <x:c r="C1327" s="6">
        <x:v>66.2432111766667</x:v>
      </x:c>
      <x:c r="D1327" s="13" t="s">
        <x:v>68</x:v>
      </x:c>
      <x:c r="E1327">
        <x:v>6</x:v>
      </x:c>
      <x:c r="F1327" s="14" t="s">
        <x:v>63</x:v>
      </x:c>
      <x:c r="G1327" s="15">
        <x:v>43757.3352809838</x:v>
      </x:c>
      <x:c r="H1327" t="s">
        <x:v>69</x:v>
      </x:c>
      <x:c r="I1327" s="6">
        <x:v>663.219600918273</x:v>
      </x:c>
      <x:c r="J1327" t="s">
        <x:v>66</x:v>
      </x:c>
      <x:c r="K1327" s="6">
        <x:v>26.0406282956396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3232072</x:v>
      </x:c>
      <x:c r="B1328" s="1">
        <x:v>43757.3983623495</x:v>
      </x:c>
      <x:c r="C1328" s="6">
        <x:v>66.2930478983333</x:v>
      </x:c>
      <x:c r="D1328" s="13" t="s">
        <x:v>68</x:v>
      </x:c>
      <x:c r="E1328">
        <x:v>6</x:v>
      </x:c>
      <x:c r="F1328" s="14" t="s">
        <x:v>63</x:v>
      </x:c>
      <x:c r="G1328" s="15">
        <x:v>43757.3352809838</x:v>
      </x:c>
      <x:c r="H1328" t="s">
        <x:v>69</x:v>
      </x:c>
      <x:c r="I1328" s="6">
        <x:v>665.886719579866</x:v>
      </x:c>
      <x:c r="J1328" t="s">
        <x:v>66</x:v>
      </x:c>
      <x:c r="K1328" s="6">
        <x:v>26.0329254467661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3232082</x:v>
      </x:c>
      <x:c r="B1329" s="1">
        <x:v>43757.3983970718</x:v>
      </x:c>
      <x:c r="C1329" s="6">
        <x:v>66.3430441283333</x:v>
      </x:c>
      <x:c r="D1329" s="13" t="s">
        <x:v>68</x:v>
      </x:c>
      <x:c r="E1329">
        <x:v>6</x:v>
      </x:c>
      <x:c r="F1329" s="14" t="s">
        <x:v>63</x:v>
      </x:c>
      <x:c r="G1329" s="15">
        <x:v>43757.3352809838</x:v>
      </x:c>
      <x:c r="H1329" t="s">
        <x:v>69</x:v>
      </x:c>
      <x:c r="I1329" s="6">
        <x:v>661.861047824865</x:v>
      </x:c>
      <x:c r="J1329" t="s">
        <x:v>66</x:v>
      </x:c>
      <x:c r="K1329" s="6">
        <x:v>26.048840690944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3232092</x:v>
      </x:c>
      <x:c r="B1330" s="1">
        <x:v>43757.3984321759</x:v>
      </x:c>
      <x:c r="C1330" s="6">
        <x:v>66.3935989766667</x:v>
      </x:c>
      <x:c r="D1330" s="13" t="s">
        <x:v>68</x:v>
      </x:c>
      <x:c r="E1330">
        <x:v>6</x:v>
      </x:c>
      <x:c r="F1330" s="14" t="s">
        <x:v>63</x:v>
      </x:c>
      <x:c r="G1330" s="15">
        <x:v>43757.3352809838</x:v>
      </x:c>
      <x:c r="H1330" t="s">
        <x:v>69</x:v>
      </x:c>
      <x:c r="I1330" s="6">
        <x:v>664.137176683468</x:v>
      </x:c>
      <x:c r="J1330" t="s">
        <x:v>66</x:v>
      </x:c>
      <x:c r="K1330" s="6">
        <x:v>26.0453039634963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3232102</x:v>
      </x:c>
      <x:c r="B1331" s="1">
        <x:v>43757.3984666319</x:v>
      </x:c>
      <x:c r="C1331" s="6">
        <x:v>66.4432258016667</x:v>
      </x:c>
      <x:c r="D1331" s="13" t="s">
        <x:v>68</x:v>
      </x:c>
      <x:c r="E1331">
        <x:v>6</x:v>
      </x:c>
      <x:c r="F1331" s="14" t="s">
        <x:v>63</x:v>
      </x:c>
      <x:c r="G1331" s="15">
        <x:v>43757.3352809838</x:v>
      </x:c>
      <x:c r="H1331" t="s">
        <x:v>69</x:v>
      </x:c>
      <x:c r="I1331" s="6">
        <x:v>662.546439591091</x:v>
      </x:c>
      <x:c r="J1331" t="s">
        <x:v>66</x:v>
      </x:c>
      <x:c r="K1331" s="6">
        <x:v>26.0531267300462</x:v>
      </x:c>
      <x:c r="L1331" t="s">
        <x:v>64</x:v>
      </x:c>
      <x:c r="M1331" s="6">
        <x:v>1019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3232112</x:v>
      </x:c>
      <x:c r="B1332" s="1">
        <x:v>43757.3985014699</x:v>
      </x:c>
      <x:c r="C1332" s="6">
        <x:v>66.4933660566667</x:v>
      </x:c>
      <x:c r="D1332" s="13" t="s">
        <x:v>68</x:v>
      </x:c>
      <x:c r="E1332">
        <x:v>6</x:v>
      </x:c>
      <x:c r="F1332" s="14" t="s">
        <x:v>63</x:v>
      </x:c>
      <x:c r="G1332" s="15">
        <x:v>43757.3352809838</x:v>
      </x:c>
      <x:c r="H1332" t="s">
        <x:v>69</x:v>
      </x:c>
      <x:c r="I1332" s="6">
        <x:v>664.858680865883</x:v>
      </x:c>
      <x:c r="J1332" t="s">
        <x:v>66</x:v>
      </x:c>
      <x:c r="K1332" s="6">
        <x:v>26.0463529924355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3232122</x:v>
      </x:c>
      <x:c r="B1333" s="1">
        <x:v>43757.3985361458</x:v>
      </x:c>
      <x:c r="C1333" s="6">
        <x:v>66.54334049</x:v>
      </x:c>
      <x:c r="D1333" s="13" t="s">
        <x:v>68</x:v>
      </x:c>
      <x:c r="E1333">
        <x:v>6</x:v>
      </x:c>
      <x:c r="F1333" s="14" t="s">
        <x:v>63</x:v>
      </x:c>
      <x:c r="G1333" s="15">
        <x:v>43757.3352809838</x:v>
      </x:c>
      <x:c r="H1333" t="s">
        <x:v>69</x:v>
      </x:c>
      <x:c r="I1333" s="6">
        <x:v>662.692468232246</x:v>
      </x:c>
      <x:c r="J1333" t="s">
        <x:v>66</x:v>
      </x:c>
      <x:c r="K1333" s="6">
        <x:v>26.0577724429454</x:v>
      </x:c>
      <x:c r="L1333" t="s">
        <x:v>64</x:v>
      </x:c>
      <x:c r="M1333" s="6">
        <x:v>1019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3232132</x:v>
      </x:c>
      <x:c r="B1334" s="1">
        <x:v>43757.3985708333</x:v>
      </x:c>
      <x:c r="C1334" s="6">
        <x:v>66.5932851016667</x:v>
      </x:c>
      <x:c r="D1334" s="13" t="s">
        <x:v>68</x:v>
      </x:c>
      <x:c r="E1334">
        <x:v>6</x:v>
      </x:c>
      <x:c r="F1334" s="14" t="s">
        <x:v>63</x:v>
      </x:c>
      <x:c r="G1334" s="15">
        <x:v>43757.3352809838</x:v>
      </x:c>
      <x:c r="H1334" t="s">
        <x:v>69</x:v>
      </x:c>
      <x:c r="I1334" s="6">
        <x:v>667.546135446774</x:v>
      </x:c>
      <x:c r="J1334" t="s">
        <x:v>66</x:v>
      </x:c>
      <x:c r="K1334" s="6">
        <x:v>26.0385602138567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3232142</x:v>
      </x:c>
      <x:c r="B1335" s="1">
        <x:v>43757.3986055556</x:v>
      </x:c>
      <x:c r="C1335" s="6">
        <x:v>66.6432820866667</x:v>
      </x:c>
      <x:c r="D1335" s="13" t="s">
        <x:v>68</x:v>
      </x:c>
      <x:c r="E1335">
        <x:v>6</x:v>
      </x:c>
      <x:c r="F1335" s="14" t="s">
        <x:v>63</x:v>
      </x:c>
      <x:c r="G1335" s="15">
        <x:v>43757.3352809838</x:v>
      </x:c>
      <x:c r="H1335" t="s">
        <x:v>69</x:v>
      </x:c>
      <x:c r="I1335" s="6">
        <x:v>665.650713058341</x:v>
      </x:c>
      <x:c r="J1335" t="s">
        <x:v>66</x:v>
      </x:c>
      <x:c r="K1335" s="6">
        <x:v>26.0478216335005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3232152</x:v>
      </x:c>
      <x:c r="B1336" s="1">
        <x:v>43757.3986401273</x:v>
      </x:c>
      <x:c r="C1336" s="6">
        <x:v>66.6930641966667</x:v>
      </x:c>
      <x:c r="D1336" s="13" t="s">
        <x:v>68</x:v>
      </x:c>
      <x:c r="E1336">
        <x:v>6</x:v>
      </x:c>
      <x:c r="F1336" s="14" t="s">
        <x:v>63</x:v>
      </x:c>
      <x:c r="G1336" s="15">
        <x:v>43757.3352809838</x:v>
      </x:c>
      <x:c r="H1336" t="s">
        <x:v>69</x:v>
      </x:c>
      <x:c r="I1336" s="6">
        <x:v>665.449054711925</x:v>
      </x:c>
      <x:c r="J1336" t="s">
        <x:v>66</x:v>
      </x:c>
      <x:c r="K1336" s="6">
        <x:v>26.0518678928192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3232162</x:v>
      </x:c>
      <x:c r="B1337" s="1">
        <x:v>43757.3986752662</x:v>
      </x:c>
      <x:c r="C1337" s="6">
        <x:v>66.7436716283333</x:v>
      </x:c>
      <x:c r="D1337" s="13" t="s">
        <x:v>68</x:v>
      </x:c>
      <x:c r="E1337">
        <x:v>6</x:v>
      </x:c>
      <x:c r="F1337" s="14" t="s">
        <x:v>63</x:v>
      </x:c>
      <x:c r="G1337" s="15">
        <x:v>43757.3352809838</x:v>
      </x:c>
      <x:c r="H1337" t="s">
        <x:v>69</x:v>
      </x:c>
      <x:c r="I1337" s="6">
        <x:v>669.398717726511</x:v>
      </x:c>
      <x:c r="J1337" t="s">
        <x:v>66</x:v>
      </x:c>
      <x:c r="K1337" s="6">
        <x:v>26.0364022168319</x:v>
      </x:c>
      <x:c r="L1337" t="s">
        <x:v>64</x:v>
      </x:c>
      <x:c r="M1337" s="6">
        <x:v>1019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3232172</x:v>
      </x:c>
      <x:c r="B1338" s="1">
        <x:v>43757.398709838</x:v>
      </x:c>
      <x:c r="C1338" s="6">
        <x:v>66.793433875</x:v>
      </x:c>
      <x:c r="D1338" s="13" t="s">
        <x:v>68</x:v>
      </x:c>
      <x:c r="E1338">
        <x:v>6</x:v>
      </x:c>
      <x:c r="F1338" s="14" t="s">
        <x:v>63</x:v>
      </x:c>
      <x:c r="G1338" s="15">
        <x:v>43757.3352809838</x:v>
      </x:c>
      <x:c r="H1338" t="s">
        <x:v>69</x:v>
      </x:c>
      <x:c r="I1338" s="6">
        <x:v>670.604431895948</x:v>
      </x:c>
      <x:c r="J1338" t="s">
        <x:v>66</x:v>
      </x:c>
      <x:c r="K1338" s="6">
        <x:v>26.0328355303463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3232182</x:v>
      </x:c>
      <x:c r="B1339" s="1">
        <x:v>43757.3987445255</x:v>
      </x:c>
      <x:c r="C1339" s="6">
        <x:v>66.84339792</x:v>
      </x:c>
      <x:c r="D1339" s="13" t="s">
        <x:v>68</x:v>
      </x:c>
      <x:c r="E1339">
        <x:v>6</x:v>
      </x:c>
      <x:c r="F1339" s="14" t="s">
        <x:v>63</x:v>
      </x:c>
      <x:c r="G1339" s="15">
        <x:v>43757.3352809838</x:v>
      </x:c>
      <x:c r="H1339" t="s">
        <x:v>69</x:v>
      </x:c>
      <x:c r="I1339" s="6">
        <x:v>672.096015107893</x:v>
      </x:c>
      <x:c r="J1339" t="s">
        <x:v>66</x:v>
      </x:c>
      <x:c r="K1339" s="6">
        <x:v>26.0316965892416</x:v>
      </x:c>
      <x:c r="L1339" t="s">
        <x:v>64</x:v>
      </x:c>
      <x:c r="M1339" s="6">
        <x:v>1019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3232192</x:v>
      </x:c>
      <x:c r="B1340" s="1">
        <x:v>43757.3987791319</x:v>
      </x:c>
      <x:c r="C1340" s="6">
        <x:v>66.89323861</x:v>
      </x:c>
      <x:c r="D1340" s="13" t="s">
        <x:v>68</x:v>
      </x:c>
      <x:c r="E1340">
        <x:v>6</x:v>
      </x:c>
      <x:c r="F1340" s="14" t="s">
        <x:v>63</x:v>
      </x:c>
      <x:c r="G1340" s="15">
        <x:v>43757.3352809838</x:v>
      </x:c>
      <x:c r="H1340" t="s">
        <x:v>69</x:v>
      </x:c>
      <x:c r="I1340" s="6">
        <x:v>670.915490552588</x:v>
      </x:c>
      <x:c r="J1340" t="s">
        <x:v>66</x:v>
      </x:c>
      <x:c r="K1340" s="6">
        <x:v>26.0381705754021</x:v>
      </x:c>
      <x:c r="L1340" t="s">
        <x:v>64</x:v>
      </x:c>
      <x:c r="M1340" s="6">
        <x:v>1019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3232202</x:v>
      </x:c>
      <x:c r="B1341" s="1">
        <x:v>43757.3988138542</x:v>
      </x:c>
      <x:c r="C1341" s="6">
        <x:v>66.9431888566667</x:v>
      </x:c>
      <x:c r="D1341" s="13" t="s">
        <x:v>68</x:v>
      </x:c>
      <x:c r="E1341">
        <x:v>6</x:v>
      </x:c>
      <x:c r="F1341" s="14" t="s">
        <x:v>63</x:v>
      </x:c>
      <x:c r="G1341" s="15">
        <x:v>43757.3352809838</x:v>
      </x:c>
      <x:c r="H1341" t="s">
        <x:v>69</x:v>
      </x:c>
      <x:c r="I1341" s="6">
        <x:v>668.810255448043</x:v>
      </x:c>
      <x:c r="J1341" t="s">
        <x:v>66</x:v>
      </x:c>
      <x:c r="K1341" s="6">
        <x:v>26.0491703860657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3232212</x:v>
      </x:c>
      <x:c r="B1342" s="1">
        <x:v>43757.3988485301</x:v>
      </x:c>
      <x:c r="C1342" s="6">
        <x:v>66.9931468833333</x:v>
      </x:c>
      <x:c r="D1342" s="13" t="s">
        <x:v>68</x:v>
      </x:c>
      <x:c r="E1342">
        <x:v>6</x:v>
      </x:c>
      <x:c r="F1342" s="14" t="s">
        <x:v>63</x:v>
      </x:c>
      <x:c r="G1342" s="15">
        <x:v>43757.3352809838</x:v>
      </x:c>
      <x:c r="H1342" t="s">
        <x:v>69</x:v>
      </x:c>
      <x:c r="I1342" s="6">
        <x:v>667.463830088783</x:v>
      </x:c>
      <x:c r="J1342" t="s">
        <x:v>66</x:v>
      </x:c>
      <x:c r="K1342" s="6">
        <x:v>26.0580421942141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3232222</x:v>
      </x:c>
      <x:c r="B1343" s="1">
        <x:v>43757.3988831829</x:v>
      </x:c>
      <x:c r="C1343" s="6">
        <x:v>67.04307508</x:v>
      </x:c>
      <x:c r="D1343" s="13" t="s">
        <x:v>68</x:v>
      </x:c>
      <x:c r="E1343">
        <x:v>6</x:v>
      </x:c>
      <x:c r="F1343" s="14" t="s">
        <x:v>63</x:v>
      </x:c>
      <x:c r="G1343" s="15">
        <x:v>43757.3352809838</x:v>
      </x:c>
      <x:c r="H1343" t="s">
        <x:v>69</x:v>
      </x:c>
      <x:c r="I1343" s="6">
        <x:v>669.716900963259</x:v>
      </x:c>
      <x:c r="J1343" t="s">
        <x:v>66</x:v>
      </x:c>
      <x:c r="K1343" s="6">
        <x:v>26.0508488344581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3232232</x:v>
      </x:c>
      <x:c r="B1344" s="1">
        <x:v>43757.398918287</x:v>
      </x:c>
      <x:c r="C1344" s="6">
        <x:v>67.0935875666667</x:v>
      </x:c>
      <x:c r="D1344" s="13" t="s">
        <x:v>68</x:v>
      </x:c>
      <x:c r="E1344">
        <x:v>6</x:v>
      </x:c>
      <x:c r="F1344" s="14" t="s">
        <x:v>63</x:v>
      </x:c>
      <x:c r="G1344" s="15">
        <x:v>43757.3352809838</x:v>
      </x:c>
      <x:c r="H1344" t="s">
        <x:v>69</x:v>
      </x:c>
      <x:c r="I1344" s="6">
        <x:v>671.426248721632</x:v>
      </x:c>
      <x:c r="J1344" t="s">
        <x:v>66</x:v>
      </x:c>
      <x:c r="K1344" s="6">
        <x:v>26.0471022990209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3232242</x:v>
      </x:c>
      <x:c r="B1345" s="1">
        <x:v>43757.3989529282</x:v>
      </x:c>
      <x:c r="C1345" s="6">
        <x:v>67.1434956866667</x:v>
      </x:c>
      <x:c r="D1345" s="13" t="s">
        <x:v>68</x:v>
      </x:c>
      <x:c r="E1345">
        <x:v>6</x:v>
      </x:c>
      <x:c r="F1345" s="14" t="s">
        <x:v>63</x:v>
      </x:c>
      <x:c r="G1345" s="15">
        <x:v>43757.3352809838</x:v>
      </x:c>
      <x:c r="H1345" t="s">
        <x:v>69</x:v>
      </x:c>
      <x:c r="I1345" s="6">
        <x:v>671.912582134243</x:v>
      </x:c>
      <x:c r="J1345" t="s">
        <x:v>66</x:v>
      </x:c>
      <x:c r="K1345" s="6">
        <x:v>26.046263075656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3232252</x:v>
      </x:c>
      <x:c r="B1346" s="1">
        <x:v>43757.3989874653</x:v>
      </x:c>
      <x:c r="C1346" s="6">
        <x:v>67.1932198983333</x:v>
      </x:c>
      <x:c r="D1346" s="13" t="s">
        <x:v>68</x:v>
      </x:c>
      <x:c r="E1346">
        <x:v>6</x:v>
      </x:c>
      <x:c r="F1346" s="14" t="s">
        <x:v>63</x:v>
      </x:c>
      <x:c r="G1346" s="15">
        <x:v>43757.3352809838</x:v>
      </x:c>
      <x:c r="H1346" t="s">
        <x:v>69</x:v>
      </x:c>
      <x:c r="I1346" s="6">
        <x:v>675.850345187103</x:v>
      </x:c>
      <x:c r="J1346" t="s">
        <x:v>66</x:v>
      </x:c>
      <x:c r="K1346" s="6">
        <x:v>26.0302878994621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3232262</x:v>
      </x:c>
      <x:c r="B1347" s="1">
        <x:v>43757.3990222222</x:v>
      </x:c>
      <x:c r="C1347" s="6">
        <x:v>67.2432655283333</x:v>
      </x:c>
      <x:c r="D1347" s="13" t="s">
        <x:v>68</x:v>
      </x:c>
      <x:c r="E1347">
        <x:v>6</x:v>
      </x:c>
      <x:c r="F1347" s="14" t="s">
        <x:v>63</x:v>
      </x:c>
      <x:c r="G1347" s="15">
        <x:v>43757.3352809838</x:v>
      </x:c>
      <x:c r="H1347" t="s">
        <x:v>69</x:v>
      </x:c>
      <x:c r="I1347" s="6">
        <x:v>674.952179949354</x:v>
      </x:c>
      <x:c r="J1347" t="s">
        <x:v>66</x:v>
      </x:c>
      <x:c r="K1347" s="6">
        <x:v>26.0368817716067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3232272</x:v>
      </x:c>
      <x:c r="B1348" s="1">
        <x:v>43757.3990572917</x:v>
      </x:c>
      <x:c r="C1348" s="6">
        <x:v>67.2937614066667</x:v>
      </x:c>
      <x:c r="D1348" s="13" t="s">
        <x:v>68</x:v>
      </x:c>
      <x:c r="E1348">
        <x:v>6</x:v>
      </x:c>
      <x:c r="F1348" s="14" t="s">
        <x:v>63</x:v>
      </x:c>
      <x:c r="G1348" s="15">
        <x:v>43757.3352809838</x:v>
      </x:c>
      <x:c r="H1348" t="s">
        <x:v>69</x:v>
      </x:c>
      <x:c r="I1348" s="6">
        <x:v>673.578077043245</x:v>
      </x:c>
      <x:c r="J1348" t="s">
        <x:v>66</x:v>
      </x:c>
      <x:c r="K1348" s="6">
        <x:v>26.0450342132508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3232282</x:v>
      </x:c>
      <x:c r="B1349" s="1">
        <x:v>43757.3990918634</x:v>
      </x:c>
      <x:c r="C1349" s="6">
        <x:v>67.34353875</x:v>
      </x:c>
      <x:c r="D1349" s="13" t="s">
        <x:v>68</x:v>
      </x:c>
      <x:c r="E1349">
        <x:v>6</x:v>
      </x:c>
      <x:c r="F1349" s="14" t="s">
        <x:v>63</x:v>
      </x:c>
      <x:c r="G1349" s="15">
        <x:v>43757.3352809838</x:v>
      </x:c>
      <x:c r="H1349" t="s">
        <x:v>69</x:v>
      </x:c>
      <x:c r="I1349" s="6">
        <x:v>672.681738124025</x:v>
      </x:c>
      <x:c r="J1349" t="s">
        <x:v>66</x:v>
      </x:c>
      <x:c r="K1349" s="6">
        <x:v>26.0516580866611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3232292</x:v>
      </x:c>
      <x:c r="B1350" s="1">
        <x:v>43757.3991264699</x:v>
      </x:c>
      <x:c r="C1350" s="6">
        <x:v>67.3933838516667</x:v>
      </x:c>
      <x:c r="D1350" s="13" t="s">
        <x:v>68</x:v>
      </x:c>
      <x:c r="E1350">
        <x:v>6</x:v>
      </x:c>
      <x:c r="F1350" s="14" t="s">
        <x:v>63</x:v>
      </x:c>
      <x:c r="G1350" s="15">
        <x:v>43757.3352809838</x:v>
      </x:c>
      <x:c r="H1350" t="s">
        <x:v>69</x:v>
      </x:c>
      <x:c r="I1350" s="6">
        <x:v>673.514240924717</x:v>
      </x:c>
      <x:c r="J1350" t="s">
        <x:v>66</x:v>
      </x:c>
      <x:c r="K1350" s="6">
        <x:v>26.0468625208955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3232302</x:v>
      </x:c>
      <x:c r="B1351" s="1">
        <x:v>43757.3991611458</x:v>
      </x:c>
      <x:c r="C1351" s="6">
        <x:v>67.4433120733333</x:v>
      </x:c>
      <x:c r="D1351" s="13" t="s">
        <x:v>68</x:v>
      </x:c>
      <x:c r="E1351">
        <x:v>6</x:v>
      </x:c>
      <x:c r="F1351" s="14" t="s">
        <x:v>63</x:v>
      </x:c>
      <x:c r="G1351" s="15">
        <x:v>43757.3352809838</x:v>
      </x:c>
      <x:c r="H1351" t="s">
        <x:v>69</x:v>
      </x:c>
      <x:c r="I1351" s="6">
        <x:v>669.710333751843</x:v>
      </x:c>
      <x:c r="J1351" t="s">
        <x:v>66</x:v>
      </x:c>
      <x:c r="K1351" s="6">
        <x:v>26.070720528302</x:v>
      </x:c>
      <x:c r="L1351" t="s">
        <x:v>64</x:v>
      </x:c>
      <x:c r="M1351" s="6">
        <x:v>1019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3232312</x:v>
      </x:c>
      <x:c r="B1352" s="1">
        <x:v>43757.3991957523</x:v>
      </x:c>
      <x:c r="C1352" s="6">
        <x:v>67.493154635</x:v>
      </x:c>
      <x:c r="D1352" s="13" t="s">
        <x:v>68</x:v>
      </x:c>
      <x:c r="E1352">
        <x:v>6</x:v>
      </x:c>
      <x:c r="F1352" s="14" t="s">
        <x:v>63</x:v>
      </x:c>
      <x:c r="G1352" s="15">
        <x:v>43757.3352809838</x:v>
      </x:c>
      <x:c r="H1352" t="s">
        <x:v>69</x:v>
      </x:c>
      <x:c r="I1352" s="6">
        <x:v>675.227034121025</x:v>
      </x:c>
      <x:c r="J1352" t="s">
        <x:v>66</x:v>
      </x:c>
      <x:c r="K1352" s="6">
        <x:v>26.048451051297</x:v>
      </x:c>
      <x:c r="L1352" t="s">
        <x:v>64</x:v>
      </x:c>
      <x:c r="M1352" s="6">
        <x:v>1019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3232322</x:v>
      </x:c>
      <x:c r="B1353" s="1">
        <x:v>43757.3992309028</x:v>
      </x:c>
      <x:c r="C1353" s="6">
        <x:v>67.5437611366667</x:v>
      </x:c>
      <x:c r="D1353" s="13" t="s">
        <x:v>68</x:v>
      </x:c>
      <x:c r="E1353">
        <x:v>6</x:v>
      </x:c>
      <x:c r="F1353" s="14" t="s">
        <x:v>63</x:v>
      </x:c>
      <x:c r="G1353" s="15">
        <x:v>43757.3352809838</x:v>
      </x:c>
      <x:c r="H1353" t="s">
        <x:v>69</x:v>
      </x:c>
      <x:c r="I1353" s="6">
        <x:v>680.632761468501</x:v>
      </x:c>
      <x:c r="J1353" t="s">
        <x:v>66</x:v>
      </x:c>
      <x:c r="K1353" s="6">
        <x:v>26.0270509124202</x:v>
      </x:c>
      <x:c r="L1353" t="s">
        <x:v>64</x:v>
      </x:c>
      <x:c r="M1353" s="6">
        <x:v>1019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3232332</x:v>
      </x:c>
      <x:c r="B1354" s="1">
        <x:v>43757.3992654745</x:v>
      </x:c>
      <x:c r="C1354" s="6">
        <x:v>67.5935574983333</x:v>
      </x:c>
      <x:c r="D1354" s="13" t="s">
        <x:v>68</x:v>
      </x:c>
      <x:c r="E1354">
        <x:v>6</x:v>
      </x:c>
      <x:c r="F1354" s="14" t="s">
        <x:v>63</x:v>
      </x:c>
      <x:c r="G1354" s="15">
        <x:v>43757.3352809838</x:v>
      </x:c>
      <x:c r="H1354" t="s">
        <x:v>69</x:v>
      </x:c>
      <x:c r="I1354" s="6">
        <x:v>676.420433513004</x:v>
      </x:c>
      <x:c r="J1354" t="s">
        <x:v>66</x:v>
      </x:c>
      <x:c r="K1354" s="6">
        <x:v>26.0480014671443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3232342</x:v>
      </x:c>
      <x:c r="B1355" s="1">
        <x:v>43757.3992999653</x:v>
      </x:c>
      <x:c r="C1355" s="6">
        <x:v>67.6432374766667</x:v>
      </x:c>
      <x:c r="D1355" s="13" t="s">
        <x:v>68</x:v>
      </x:c>
      <x:c r="E1355">
        <x:v>6</x:v>
      </x:c>
      <x:c r="F1355" s="14" t="s">
        <x:v>63</x:v>
      </x:c>
      <x:c r="G1355" s="15">
        <x:v>43757.3352809838</x:v>
      </x:c>
      <x:c r="H1355" t="s">
        <x:v>69</x:v>
      </x:c>
      <x:c r="I1355" s="6">
        <x:v>678.367836761363</x:v>
      </x:c>
      <x:c r="J1355" t="s">
        <x:v>66</x:v>
      </x:c>
      <x:c r="K1355" s="6">
        <x:v>26.0401487403301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3232352</x:v>
      </x:c>
      <x:c r="B1356" s="1">
        <x:v>43757.3993345718</x:v>
      </x:c>
      <x:c r="C1356" s="6">
        <x:v>67.6930441316667</x:v>
      </x:c>
      <x:c r="D1356" s="13" t="s">
        <x:v>68</x:v>
      </x:c>
      <x:c r="E1356">
        <x:v>6</x:v>
      </x:c>
      <x:c r="F1356" s="14" t="s">
        <x:v>63</x:v>
      </x:c>
      <x:c r="G1356" s="15">
        <x:v>43757.3352809838</x:v>
      </x:c>
      <x:c r="H1356" t="s">
        <x:v>69</x:v>
      </x:c>
      <x:c r="I1356" s="6">
        <x:v>680.631799164258</x:v>
      </x:c>
      <x:c r="J1356" t="s">
        <x:v>66</x:v>
      </x:c>
      <x:c r="K1356" s="6">
        <x:v>26.0308273976057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3232362</x:v>
      </x:c>
      <x:c r="B1357" s="1">
        <x:v>43757.3993697917</x:v>
      </x:c>
      <x:c r="C1357" s="6">
        <x:v>67.7437511716667</x:v>
      </x:c>
      <x:c r="D1357" s="13" t="s">
        <x:v>68</x:v>
      </x:c>
      <x:c r="E1357">
        <x:v>6</x:v>
      </x:c>
      <x:c r="F1357" s="14" t="s">
        <x:v>63</x:v>
      </x:c>
      <x:c r="G1357" s="15">
        <x:v>43757.3352809838</x:v>
      </x:c>
      <x:c r="H1357" t="s">
        <x:v>69</x:v>
      </x:c>
      <x:c r="I1357" s="6">
        <x:v>680.748854449004</x:v>
      </x:c>
      <x:c r="J1357" t="s">
        <x:v>66</x:v>
      </x:c>
      <x:c r="K1357" s="6">
        <x:v>26.0370616046644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3232372</x:v>
      </x:c>
      <x:c r="B1358" s="1">
        <x:v>43757.3994043634</x:v>
      </x:c>
      <x:c r="C1358" s="6">
        <x:v>67.79355616</x:v>
      </x:c>
      <x:c r="D1358" s="13" t="s">
        <x:v>68</x:v>
      </x:c>
      <x:c r="E1358">
        <x:v>6</x:v>
      </x:c>
      <x:c r="F1358" s="14" t="s">
        <x:v>63</x:v>
      </x:c>
      <x:c r="G1358" s="15">
        <x:v>43757.3352809838</x:v>
      </x:c>
      <x:c r="H1358" t="s">
        <x:v>69</x:v>
      </x:c>
      <x:c r="I1358" s="6">
        <x:v>680.025521958455</x:v>
      </x:c>
      <x:c r="J1358" t="s">
        <x:v>66</x:v>
      </x:c>
      <x:c r="K1358" s="6">
        <x:v>26.0390097967443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3232382</x:v>
      </x:c>
      <x:c r="B1359" s="1">
        <x:v>43757.3994389699</x:v>
      </x:c>
      <x:c r="C1359" s="6">
        <x:v>67.8434080866667</x:v>
      </x:c>
      <x:c r="D1359" s="13" t="s">
        <x:v>68</x:v>
      </x:c>
      <x:c r="E1359">
        <x:v>6</x:v>
      </x:c>
      <x:c r="F1359" s="14" t="s">
        <x:v>63</x:v>
      </x:c>
      <x:c r="G1359" s="15">
        <x:v>43757.3352809838</x:v>
      </x:c>
      <x:c r="H1359" t="s">
        <x:v>69</x:v>
      </x:c>
      <x:c r="I1359" s="6">
        <x:v>680.414039699849</x:v>
      </x:c>
      <x:c r="J1359" t="s">
        <x:v>66</x:v>
      </x:c>
      <x:c r="K1359" s="6">
        <x:v>26.0371515211973</x:v>
      </x:c>
      <x:c r="L1359" t="s">
        <x:v>64</x:v>
      </x:c>
      <x:c r="M1359" s="6">
        <x:v>1019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3232392</x:v>
      </x:c>
      <x:c r="B1360" s="1">
        <x:v>43757.3994738773</x:v>
      </x:c>
      <x:c r="C1360" s="6">
        <x:v>67.8936643366667</x:v>
      </x:c>
      <x:c r="D1360" s="13" t="s">
        <x:v>68</x:v>
      </x:c>
      <x:c r="E1360">
        <x:v>6</x:v>
      </x:c>
      <x:c r="F1360" s="14" t="s">
        <x:v>63</x:v>
      </x:c>
      <x:c r="G1360" s="15">
        <x:v>43757.3352809838</x:v>
      </x:c>
      <x:c r="H1360" t="s">
        <x:v>69</x:v>
      </x:c>
      <x:c r="I1360" s="6">
        <x:v>677.281289803892</x:v>
      </x:c>
      <x:c r="J1360" t="s">
        <x:v>66</x:v>
      </x:c>
      <x:c r="K1360" s="6">
        <x:v>26.0552247931405</x:v>
      </x:c>
      <x:c r="L1360" t="s">
        <x:v>64</x:v>
      </x:c>
      <x:c r="M1360" s="6">
        <x:v>1019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3232402</x:v>
      </x:c>
      <x:c r="B1361" s="1">
        <x:v>43757.3995085301</x:v>
      </x:c>
      <x:c r="C1361" s="6">
        <x:v>67.94355137</x:v>
      </x:c>
      <x:c r="D1361" s="13" t="s">
        <x:v>68</x:v>
      </x:c>
      <x:c r="E1361">
        <x:v>6</x:v>
      </x:c>
      <x:c r="F1361" s="14" t="s">
        <x:v>63</x:v>
      </x:c>
      <x:c r="G1361" s="15">
        <x:v>43757.3352809838</x:v>
      </x:c>
      <x:c r="H1361" t="s">
        <x:v>69</x:v>
      </x:c>
      <x:c r="I1361" s="6">
        <x:v>677.419850596437</x:v>
      </x:c>
      <x:c r="J1361" t="s">
        <x:v>66</x:v>
      </x:c>
      <x:c r="K1361" s="6">
        <x:v>26.0553147101596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3232412</x:v>
      </x:c>
      <x:c r="B1362" s="1">
        <x:v>43757.3995431366</x:v>
      </x:c>
      <x:c r="C1362" s="6">
        <x:v>67.9934068183333</x:v>
      </x:c>
      <x:c r="D1362" s="13" t="s">
        <x:v>68</x:v>
      </x:c>
      <x:c r="E1362">
        <x:v>6</x:v>
      </x:c>
      <x:c r="F1362" s="14" t="s">
        <x:v>63</x:v>
      </x:c>
      <x:c r="G1362" s="15">
        <x:v>43757.3352809838</x:v>
      </x:c>
      <x:c r="H1362" t="s">
        <x:v>69</x:v>
      </x:c>
      <x:c r="I1362" s="6">
        <x:v>678.531955735109</x:v>
      </x:c>
      <x:c r="J1362" t="s">
        <x:v>66</x:v>
      </x:c>
      <x:c r="K1362" s="6">
        <x:v>26.0492003583508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3232422</x:v>
      </x:c>
      <x:c r="B1363" s="1">
        <x:v>43757.3995780093</x:v>
      </x:c>
      <x:c r="C1363" s="6">
        <x:v>68.0435968466667</x:v>
      </x:c>
      <x:c r="D1363" s="13" t="s">
        <x:v>68</x:v>
      </x:c>
      <x:c r="E1363">
        <x:v>6</x:v>
      </x:c>
      <x:c r="F1363" s="14" t="s">
        <x:v>63</x:v>
      </x:c>
      <x:c r="G1363" s="15">
        <x:v>43757.3352809838</x:v>
      </x:c>
      <x:c r="H1363" t="s">
        <x:v>69</x:v>
      </x:c>
      <x:c r="I1363" s="6">
        <x:v>680.948401752269</x:v>
      </x:c>
      <x:c r="J1363" t="s">
        <x:v>66</x:v>
      </x:c>
      <x:c r="K1363" s="6">
        <x:v>26.0466826873126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3232432</x:v>
      </x:c>
      <x:c r="B1364" s="1">
        <x:v>43757.3996125347</x:v>
      </x:c>
      <x:c r="C1364" s="6">
        <x:v>68.09330709</x:v>
      </x:c>
      <x:c r="D1364" s="13" t="s">
        <x:v>68</x:v>
      </x:c>
      <x:c r="E1364">
        <x:v>6</x:v>
      </x:c>
      <x:c r="F1364" s="14" t="s">
        <x:v>63</x:v>
      </x:c>
      <x:c r="G1364" s="15">
        <x:v>43757.3352809838</x:v>
      </x:c>
      <x:c r="H1364" t="s">
        <x:v>69</x:v>
      </x:c>
      <x:c r="I1364" s="6">
        <x:v>681.50462988111</x:v>
      </x:c>
      <x:c r="J1364" t="s">
        <x:v>66</x:v>
      </x:c>
      <x:c r="K1364" s="6">
        <x:v>26.0432658510663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3232442</x:v>
      </x:c>
      <x:c r="B1365" s="1">
        <x:v>43757.3996471065</x:v>
      </x:c>
      <x:c r="C1365" s="6">
        <x:v>68.143080465</x:v>
      </x:c>
      <x:c r="D1365" s="13" t="s">
        <x:v>68</x:v>
      </x:c>
      <x:c r="E1365">
        <x:v>6</x:v>
      </x:c>
      <x:c r="F1365" s="14" t="s">
        <x:v>63</x:v>
      </x:c>
      <x:c r="G1365" s="15">
        <x:v>43757.3352809838</x:v>
      </x:c>
      <x:c r="H1365" t="s">
        <x:v>69</x:v>
      </x:c>
      <x:c r="I1365" s="6">
        <x:v>681.375525572362</x:v>
      </x:c>
      <x:c r="J1365" t="s">
        <x:v>66</x:v>
      </x:c>
      <x:c r="K1365" s="6">
        <x:v>26.0453938802493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3232452</x:v>
      </x:c>
      <x:c r="B1366" s="1">
        <x:v>43757.3996822569</x:v>
      </x:c>
      <x:c r="C1366" s="6">
        <x:v>68.193741655</x:v>
      </x:c>
      <x:c r="D1366" s="13" t="s">
        <x:v>68</x:v>
      </x:c>
      <x:c r="E1366">
        <x:v>6</x:v>
      </x:c>
      <x:c r="F1366" s="14" t="s">
        <x:v>63</x:v>
      </x:c>
      <x:c r="G1366" s="15">
        <x:v>43757.3352809838</x:v>
      </x:c>
      <x:c r="H1366" t="s">
        <x:v>69</x:v>
      </x:c>
      <x:c r="I1366" s="6">
        <x:v>687.777348071615</x:v>
      </x:c>
      <x:c r="J1366" t="s">
        <x:v>66</x:v>
      </x:c>
      <x:c r="K1366" s="6">
        <x:v>26.020277227412</x:v>
      </x:c>
      <x:c r="L1366" t="s">
        <x:v>64</x:v>
      </x:c>
      <x:c r="M1366" s="6">
        <x:v>1019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3232462</x:v>
      </x:c>
      <x:c r="B1367" s="1">
        <x:v>43757.3997169792</x:v>
      </x:c>
      <x:c r="C1367" s="6">
        <x:v>68.2437179716667</x:v>
      </x:c>
      <x:c r="D1367" s="13" t="s">
        <x:v>68</x:v>
      </x:c>
      <x:c r="E1367">
        <x:v>6</x:v>
      </x:c>
      <x:c r="F1367" s="14" t="s">
        <x:v>63</x:v>
      </x:c>
      <x:c r="G1367" s="15">
        <x:v>43757.3352809838</x:v>
      </x:c>
      <x:c r="H1367" t="s">
        <x:v>69</x:v>
      </x:c>
      <x:c r="I1367" s="6">
        <x:v>682.824786883642</x:v>
      </x:c>
      <x:c r="J1367" t="s">
        <x:v>66</x:v>
      </x:c>
      <x:c r="K1367" s="6">
        <x:v>26.0467726041029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3232472</x:v>
      </x:c>
      <x:c r="B1368" s="1">
        <x:v>43757.3997515856</x:v>
      </x:c>
      <x:c r="C1368" s="6">
        <x:v>68.2935637483333</x:v>
      </x:c>
      <x:c r="D1368" s="13" t="s">
        <x:v>68</x:v>
      </x:c>
      <x:c r="E1368">
        <x:v>6</x:v>
      </x:c>
      <x:c r="F1368" s="14" t="s">
        <x:v>63</x:v>
      </x:c>
      <x:c r="G1368" s="15">
        <x:v>43757.3352809838</x:v>
      </x:c>
      <x:c r="H1368" t="s">
        <x:v>69</x:v>
      </x:c>
      <x:c r="I1368" s="6">
        <x:v>684.621020370417</x:v>
      </x:c>
      <x:c r="J1368" t="s">
        <x:v>66</x:v>
      </x:c>
      <x:c r="K1368" s="6">
        <x:v>26.0465028537392</x:v>
      </x:c>
      <x:c r="L1368" t="s">
        <x:v>64</x:v>
      </x:c>
      <x:c r="M1368" s="6">
        <x:v>1019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3232482</x:v>
      </x:c>
      <x:c r="B1369" s="1">
        <x:v>43757.3997863079</x:v>
      </x:c>
      <x:c r="C1369" s="6">
        <x:v>68.3435212666667</x:v>
      </x:c>
      <x:c r="D1369" s="13" t="s">
        <x:v>68</x:v>
      </x:c>
      <x:c r="E1369">
        <x:v>6</x:v>
      </x:c>
      <x:c r="F1369" s="14" t="s">
        <x:v>63</x:v>
      </x:c>
      <x:c r="G1369" s="15">
        <x:v>43757.3352809838</x:v>
      </x:c>
      <x:c r="H1369" t="s">
        <x:v>69</x:v>
      </x:c>
      <x:c r="I1369" s="6">
        <x:v>685.86835011002</x:v>
      </x:c>
      <x:c r="J1369" t="s">
        <x:v>66</x:v>
      </x:c>
      <x:c r="K1369" s="6">
        <x:v>26.0398190460942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3232492</x:v>
      </x:c>
      <x:c r="B1370" s="1">
        <x:v>43757.3998207986</x:v>
      </x:c>
      <x:c r="C1370" s="6">
        <x:v>68.3932340883333</x:v>
      </x:c>
      <x:c r="D1370" s="13" t="s">
        <x:v>68</x:v>
      </x:c>
      <x:c r="E1370">
        <x:v>6</x:v>
      </x:c>
      <x:c r="F1370" s="14" t="s">
        <x:v>63</x:v>
      </x:c>
      <x:c r="G1370" s="15">
        <x:v>43757.3352809838</x:v>
      </x:c>
      <x:c r="H1370" t="s">
        <x:v>69</x:v>
      </x:c>
      <x:c r="I1370" s="6">
        <x:v>684.247849794596</x:v>
      </x:c>
      <x:c r="J1370" t="s">
        <x:v>66</x:v>
      </x:c>
      <x:c r="K1370" s="6">
        <x:v>26.0512984189909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3232502</x:v>
      </x:c>
      <x:c r="B1371" s="1">
        <x:v>43757.3998555208</x:v>
      </x:c>
      <x:c r="C1371" s="6">
        <x:v>68.4431897416667</x:v>
      </x:c>
      <x:c r="D1371" s="13" t="s">
        <x:v>68</x:v>
      </x:c>
      <x:c r="E1371">
        <x:v>6</x:v>
      </x:c>
      <x:c r="F1371" s="14" t="s">
        <x:v>63</x:v>
      </x:c>
      <x:c r="G1371" s="15">
        <x:v>43757.3352809838</x:v>
      </x:c>
      <x:c r="H1371" t="s">
        <x:v>69</x:v>
      </x:c>
      <x:c r="I1371" s="6">
        <x:v>686.6133985064</x:v>
      </x:c>
      <x:c r="J1371" t="s">
        <x:v>66</x:v>
      </x:c>
      <x:c r="K1371" s="6">
        <x:v>26.0430560454447</x:v>
      </x:c>
      <x:c r="L1371" t="s">
        <x:v>64</x:v>
      </x:c>
      <x:c r="M1371" s="6">
        <x:v>1019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3232512</x:v>
      </x:c>
      <x:c r="B1372" s="1">
        <x:v>43757.399890162</x:v>
      </x:c>
      <x:c r="C1372" s="6">
        <x:v>68.49311649</x:v>
      </x:c>
      <x:c r="D1372" s="13" t="s">
        <x:v>68</x:v>
      </x:c>
      <x:c r="E1372">
        <x:v>6</x:v>
      </x:c>
      <x:c r="F1372" s="14" t="s">
        <x:v>63</x:v>
      </x:c>
      <x:c r="G1372" s="15">
        <x:v>43757.3352809838</x:v>
      </x:c>
      <x:c r="H1372" t="s">
        <x:v>69</x:v>
      </x:c>
      <x:c r="I1372" s="6">
        <x:v>687.601041593497</x:v>
      </x:c>
      <x:c r="J1372" t="s">
        <x:v>66</x:v>
      </x:c>
      <x:c r="K1372" s="6">
        <x:v>26.0398789904984</x:v>
      </x:c>
      <x:c r="L1372" t="s">
        <x:v>64</x:v>
      </x:c>
      <x:c r="M1372" s="6">
        <x:v>1019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3232522</x:v>
      </x:c>
      <x:c r="B1373" s="1">
        <x:v>43757.3999248032</x:v>
      </x:c>
      <x:c r="C1373" s="6">
        <x:v>68.5429781733333</x:v>
      </x:c>
      <x:c r="D1373" s="13" t="s">
        <x:v>68</x:v>
      </x:c>
      <x:c r="E1373">
        <x:v>6</x:v>
      </x:c>
      <x:c r="F1373" s="14" t="s">
        <x:v>63</x:v>
      </x:c>
      <x:c r="G1373" s="15">
        <x:v>43757.3352809838</x:v>
      </x:c>
      <x:c r="H1373" t="s">
        <x:v>69</x:v>
      </x:c>
      <x:c r="I1373" s="6">
        <x:v>685.329897232704</x:v>
      </x:c>
      <x:c r="J1373" t="s">
        <x:v>66</x:v>
      </x:c>
      <x:c r="K1373" s="6">
        <x:v>26.0514183082105</x:v>
      </x:c>
      <x:c r="L1373" t="s">
        <x:v>64</x:v>
      </x:c>
      <x:c r="M1373" s="6">
        <x:v>1019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3232532</x:v>
      </x:c>
      <x:c r="B1374" s="1">
        <x:v>43757.3999595718</x:v>
      </x:c>
      <x:c r="C1374" s="6">
        <x:v>68.5930496616667</x:v>
      </x:c>
      <x:c r="D1374" s="13" t="s">
        <x:v>68</x:v>
      </x:c>
      <x:c r="E1374">
        <x:v>6</x:v>
      </x:c>
      <x:c r="F1374" s="14" t="s">
        <x:v>63</x:v>
      </x:c>
      <x:c r="G1374" s="15">
        <x:v>43757.3352809838</x:v>
      </x:c>
      <x:c r="H1374" t="s">
        <x:v>69</x:v>
      </x:c>
      <x:c r="I1374" s="6">
        <x:v>687.313547752696</x:v>
      </x:c>
      <x:c r="J1374" t="s">
        <x:v>66</x:v>
      </x:c>
      <x:c r="K1374" s="6">
        <x:v>26.0457535472874</x:v>
      </x:c>
      <x:c r="L1374" t="s">
        <x:v>64</x:v>
      </x:c>
      <x:c r="M1374" s="6">
        <x:v>1019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3232542</x:v>
      </x:c>
      <x:c r="B1375" s="1">
        <x:v>43757.3999944792</x:v>
      </x:c>
      <x:c r="C1375" s="6">
        <x:v>68.6433040416667</x:v>
      </x:c>
      <x:c r="D1375" s="13" t="s">
        <x:v>68</x:v>
      </x:c>
      <x:c r="E1375">
        <x:v>6</x:v>
      </x:c>
      <x:c r="F1375" s="14" t="s">
        <x:v>63</x:v>
      </x:c>
      <x:c r="G1375" s="15">
        <x:v>43757.3352809838</x:v>
      </x:c>
      <x:c r="H1375" t="s">
        <x:v>69</x:v>
      </x:c>
      <x:c r="I1375" s="6">
        <x:v>686.610639078598</x:v>
      </x:c>
      <x:c r="J1375" t="s">
        <x:v>66</x:v>
      </x:c>
      <x:c r="K1375" s="6">
        <x:v>26.0528569791722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3232552</x:v>
      </x:c>
      <x:c r="B1376" s="1">
        <x:v>43757.4000291319</x:v>
      </x:c>
      <x:c r="C1376" s="6">
        <x:v>68.6931896833333</x:v>
      </x:c>
      <x:c r="D1376" s="13" t="s">
        <x:v>68</x:v>
      </x:c>
      <x:c r="E1376">
        <x:v>6</x:v>
      </x:c>
      <x:c r="F1376" s="14" t="s">
        <x:v>63</x:v>
      </x:c>
      <x:c r="G1376" s="15">
        <x:v>43757.3352809838</x:v>
      </x:c>
      <x:c r="H1376" t="s">
        <x:v>69</x:v>
      </x:c>
      <x:c r="I1376" s="6">
        <x:v>689.742840188562</x:v>
      </x:c>
      <x:c r="J1376" t="s">
        <x:v>66</x:v>
      </x:c>
      <x:c r="K1376" s="6">
        <x:v>26.0395193240902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3232562</x:v>
      </x:c>
      <x:c r="B1377" s="1">
        <x:v>43757.4000636921</x:v>
      </x:c>
      <x:c r="C1377" s="6">
        <x:v>68.74300904</x:v>
      </x:c>
      <x:c r="D1377" s="13" t="s">
        <x:v>68</x:v>
      </x:c>
      <x:c r="E1377">
        <x:v>6</x:v>
      </x:c>
      <x:c r="F1377" s="14" t="s">
        <x:v>63</x:v>
      </x:c>
      <x:c r="G1377" s="15">
        <x:v>43757.3352809838</x:v>
      </x:c>
      <x:c r="H1377" t="s">
        <x:v>69</x:v>
      </x:c>
      <x:c r="I1377" s="6">
        <x:v>692.590172009454</x:v>
      </x:c>
      <x:c r="J1377" t="s">
        <x:v>66</x:v>
      </x:c>
      <x:c r="K1377" s="6">
        <x:v>26.0336148060619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3232572</x:v>
      </x:c>
      <x:c r="B1378" s="1">
        <x:v>43757.4000984143</x:v>
      </x:c>
      <x:c r="C1378" s="6">
        <x:v>68.7929920633333</x:v>
      </x:c>
      <x:c r="D1378" s="13" t="s">
        <x:v>68</x:v>
      </x:c>
      <x:c r="E1378">
        <x:v>6</x:v>
      </x:c>
      <x:c r="F1378" s="14" t="s">
        <x:v>63</x:v>
      </x:c>
      <x:c r="G1378" s="15">
        <x:v>43757.3352809838</x:v>
      </x:c>
      <x:c r="H1378" t="s">
        <x:v>69</x:v>
      </x:c>
      <x:c r="I1378" s="6">
        <x:v>694.584628090581</x:v>
      </x:c>
      <x:c r="J1378" t="s">
        <x:v>66</x:v>
      </x:c>
      <x:c r="K1378" s="6">
        <x:v>26.0205469756697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3232582</x:v>
      </x:c>
      <x:c r="B1379" s="1">
        <x:v>43757.4001336806</x:v>
      </x:c>
      <x:c r="C1379" s="6">
        <x:v>68.8437577266667</x:v>
      </x:c>
      <x:c r="D1379" s="13" t="s">
        <x:v>68</x:v>
      </x:c>
      <x:c r="E1379">
        <x:v>6</x:v>
      </x:c>
      <x:c r="F1379" s="14" t="s">
        <x:v>63</x:v>
      </x:c>
      <x:c r="G1379" s="15">
        <x:v>43757.3352809838</x:v>
      </x:c>
      <x:c r="H1379" t="s">
        <x:v>69</x:v>
      </x:c>
      <x:c r="I1379" s="6">
        <x:v>692.691901073528</x:v>
      </x:c>
      <x:c r="J1379" t="s">
        <x:v>66</x:v>
      </x:c>
      <x:c r="K1379" s="6">
        <x:v>26.0353831631642</x:v>
      </x:c>
      <x:c r="L1379" t="s">
        <x:v>64</x:v>
      </x:c>
      <x:c r="M1379" s="6">
        <x:v>1019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3232592</x:v>
      </x:c>
      <x:c r="B1380" s="1">
        <x:v>43757.4001684028</x:v>
      </x:c>
      <x:c r="C1380" s="6">
        <x:v>68.8937431666667</x:v>
      </x:c>
      <x:c r="D1380" s="13" t="s">
        <x:v>68</x:v>
      </x:c>
      <x:c r="E1380">
        <x:v>6</x:v>
      </x:c>
      <x:c r="F1380" s="14" t="s">
        <x:v>63</x:v>
      </x:c>
      <x:c r="G1380" s="15">
        <x:v>43757.3352809838</x:v>
      </x:c>
      <x:c r="H1380" t="s">
        <x:v>69</x:v>
      </x:c>
      <x:c r="I1380" s="6">
        <x:v>691.303299205147</x:v>
      </x:c>
      <x:c r="J1380" t="s">
        <x:v>66</x:v>
      </x:c>
      <x:c r="K1380" s="6">
        <x:v>26.0449143242595</x:v>
      </x:c>
      <x:c r="L1380" t="s">
        <x:v>64</x:v>
      </x:c>
      <x:c r="M1380" s="6">
        <x:v>1019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3232602</x:v>
      </x:c>
      <x:c r="B1381" s="1">
        <x:v>43757.4002030093</x:v>
      </x:c>
      <x:c r="C1381" s="6">
        <x:v>68.9435835466667</x:v>
      </x:c>
      <x:c r="D1381" s="13" t="s">
        <x:v>68</x:v>
      </x:c>
      <x:c r="E1381">
        <x:v>6</x:v>
      </x:c>
      <x:c r="F1381" s="14" t="s">
        <x:v>63</x:v>
      </x:c>
      <x:c r="G1381" s="15">
        <x:v>43757.3352809838</x:v>
      </x:c>
      <x:c r="H1381" t="s">
        <x:v>69</x:v>
      </x:c>
      <x:c r="I1381" s="6">
        <x:v>692.239209405293</x:v>
      </x:c>
      <x:c r="J1381" t="s">
        <x:v>66</x:v>
      </x:c>
      <x:c r="K1381" s="6">
        <x:v>26.0457535472874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3232612</x:v>
      </x:c>
      <x:c r="B1382" s="1">
        <x:v>43757.4002378125</x:v>
      </x:c>
      <x:c r="C1382" s="6">
        <x:v>68.99368649</x:v>
      </x:c>
      <x:c r="D1382" s="13" t="s">
        <x:v>68</x:v>
      </x:c>
      <x:c r="E1382">
        <x:v>6</x:v>
      </x:c>
      <x:c r="F1382" s="14" t="s">
        <x:v>63</x:v>
      </x:c>
      <x:c r="G1382" s="15">
        <x:v>43757.3352809838</x:v>
      </x:c>
      <x:c r="H1382" t="s">
        <x:v>69</x:v>
      </x:c>
      <x:c r="I1382" s="6">
        <x:v>692.01020773786</x:v>
      </x:c>
      <x:c r="J1382" t="s">
        <x:v>66</x:v>
      </x:c>
      <x:c r="K1382" s="6">
        <x:v>26.0468325486308</x:v>
      </x:c>
      <x:c r="L1382" t="s">
        <x:v>64</x:v>
      </x:c>
      <x:c r="M1382" s="6">
        <x:v>1019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3232622</x:v>
      </x:c>
      <x:c r="B1383" s="1">
        <x:v>43757.400272419</x:v>
      </x:c>
      <x:c r="C1383" s="6">
        <x:v>69.0435668716667</x:v>
      </x:c>
      <x:c r="D1383" s="13" t="s">
        <x:v>68</x:v>
      </x:c>
      <x:c r="E1383">
        <x:v>6</x:v>
      </x:c>
      <x:c r="F1383" s="14" t="s">
        <x:v>63</x:v>
      </x:c>
      <x:c r="G1383" s="15">
        <x:v>43757.3352809838</x:v>
      </x:c>
      <x:c r="H1383" t="s">
        <x:v>69</x:v>
      </x:c>
      <x:c r="I1383" s="6">
        <x:v>693.494484321838</x:v>
      </x:c>
      <x:c r="J1383" t="s">
        <x:v>66</x:v>
      </x:c>
      <x:c r="K1383" s="6">
        <x:v>26.0420969342008</x:v>
      </x:c>
      <x:c r="L1383" t="s">
        <x:v>64</x:v>
      </x:c>
      <x:c r="M1383" s="6">
        <x:v>1019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3232632</x:v>
      </x:c>
      <x:c r="B1384" s="1">
        <x:v>43757.4003071412</x:v>
      </x:c>
      <x:c r="C1384" s="6">
        <x:v>69.0935332266667</x:v>
      </x:c>
      <x:c r="D1384" s="13" t="s">
        <x:v>68</x:v>
      </x:c>
      <x:c r="E1384">
        <x:v>6</x:v>
      </x:c>
      <x:c r="F1384" s="14" t="s">
        <x:v>63</x:v>
      </x:c>
      <x:c r="G1384" s="15">
        <x:v>43757.3352809838</x:v>
      </x:c>
      <x:c r="H1384" t="s">
        <x:v>69</x:v>
      </x:c>
      <x:c r="I1384" s="6">
        <x:v>693.953209044328</x:v>
      </x:c>
      <x:c r="J1384" t="s">
        <x:v>66</x:v>
      </x:c>
      <x:c r="K1384" s="6">
        <x:v>26.0451840744954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3232642</x:v>
      </x:c>
      <x:c r="B1385" s="1">
        <x:v>43757.4003418171</x:v>
      </x:c>
      <x:c r="C1385" s="6">
        <x:v>69.143494865</x:v>
      </x:c>
      <x:c r="D1385" s="13" t="s">
        <x:v>68</x:v>
      </x:c>
      <x:c r="E1385">
        <x:v>6</x:v>
      </x:c>
      <x:c r="F1385" s="14" t="s">
        <x:v>63</x:v>
      </x:c>
      <x:c r="G1385" s="15">
        <x:v>43757.3352809838</x:v>
      </x:c>
      <x:c r="H1385" t="s">
        <x:v>69</x:v>
      </x:c>
      <x:c r="I1385" s="6">
        <x:v>697.968020617571</x:v>
      </x:c>
      <x:c r="J1385" t="s">
        <x:v>66</x:v>
      </x:c>
      <x:c r="K1385" s="6">
        <x:v>26.0323859482851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3232652</x:v>
      </x:c>
      <x:c r="B1386" s="1">
        <x:v>43757.4003764699</x:v>
      </x:c>
      <x:c r="C1386" s="6">
        <x:v>69.1933616716667</x:v>
      </x:c>
      <x:c r="D1386" s="13" t="s">
        <x:v>68</x:v>
      </x:c>
      <x:c r="E1386">
        <x:v>6</x:v>
      </x:c>
      <x:c r="F1386" s="14" t="s">
        <x:v>63</x:v>
      </x:c>
      <x:c r="G1386" s="15">
        <x:v>43757.3352809838</x:v>
      </x:c>
      <x:c r="H1386" t="s">
        <x:v>69</x:v>
      </x:c>
      <x:c r="I1386" s="6">
        <x:v>695.241396445673</x:v>
      </x:c>
      <x:c r="J1386" t="s">
        <x:v>66</x:v>
      </x:c>
      <x:c r="K1386" s="6">
        <x:v>26.0466227427869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3232662</x:v>
      </x:c>
      <x:c r="B1387" s="1">
        <x:v>43757.4004111458</x:v>
      </x:c>
      <x:c r="C1387" s="6">
        <x:v>69.2433352466667</x:v>
      </x:c>
      <x:c r="D1387" s="13" t="s">
        <x:v>68</x:v>
      </x:c>
      <x:c r="E1387">
        <x:v>6</x:v>
      </x:c>
      <x:c r="F1387" s="14" t="s">
        <x:v>63</x:v>
      </x:c>
      <x:c r="G1387" s="15">
        <x:v>43757.3352809838</x:v>
      </x:c>
      <x:c r="H1387" t="s">
        <x:v>69</x:v>
      </x:c>
      <x:c r="I1387" s="6">
        <x:v>694.380030312005</x:v>
      </x:c>
      <x:c r="J1387" t="s">
        <x:v>66</x:v>
      </x:c>
      <x:c r="K1387" s="6">
        <x:v>26.0484210790182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3232672</x:v>
      </x:c>
      <x:c r="B1388" s="1">
        <x:v>43757.4004457986</x:v>
      </x:c>
      <x:c r="C1388" s="6">
        <x:v>69.2931774483333</x:v>
      </x:c>
      <x:c r="D1388" s="13" t="s">
        <x:v>68</x:v>
      </x:c>
      <x:c r="E1388">
        <x:v>6</x:v>
      </x:c>
      <x:c r="F1388" s="14" t="s">
        <x:v>63</x:v>
      </x:c>
      <x:c r="G1388" s="15">
        <x:v>43757.3352809838</x:v>
      </x:c>
      <x:c r="H1388" t="s">
        <x:v>69</x:v>
      </x:c>
      <x:c r="I1388" s="6">
        <x:v>695.587121715607</x:v>
      </x:c>
      <x:c r="J1388" t="s">
        <x:v>66</x:v>
      </x:c>
      <x:c r="K1388" s="6">
        <x:v>26.0435056289348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3232682</x:v>
      </x:c>
      <x:c r="B1389" s="1">
        <x:v>43757.4004809375</x:v>
      </x:c>
      <x:c r="C1389" s="6">
        <x:v>69.3438182</x:v>
      </x:c>
      <x:c r="D1389" s="13" t="s">
        <x:v>68</x:v>
      </x:c>
      <x:c r="E1389">
        <x:v>6</x:v>
      </x:c>
      <x:c r="F1389" s="14" t="s">
        <x:v>63</x:v>
      </x:c>
      <x:c r="G1389" s="15">
        <x:v>43757.3352809838</x:v>
      </x:c>
      <x:c r="H1389" t="s">
        <x:v>69</x:v>
      </x:c>
      <x:c r="I1389" s="6">
        <x:v>697.267324184278</x:v>
      </x:c>
      <x:c r="J1389" t="s">
        <x:v>66</x:v>
      </x:c>
      <x:c r="K1389" s="6">
        <x:v>26.0438652957696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3232692</x:v>
      </x:c>
      <x:c r="B1390" s="1">
        <x:v>43757.4005155903</x:v>
      </x:c>
      <x:c r="C1390" s="6">
        <x:v>69.3937126416667</x:v>
      </x:c>
      <x:c r="D1390" s="13" t="s">
        <x:v>68</x:v>
      </x:c>
      <x:c r="E1390">
        <x:v>6</x:v>
      </x:c>
      <x:c r="F1390" s="14" t="s">
        <x:v>63</x:v>
      </x:c>
      <x:c r="G1390" s="15">
        <x:v>43757.3352809838</x:v>
      </x:c>
      <x:c r="H1390" t="s">
        <x:v>69</x:v>
      </x:c>
      <x:c r="I1390" s="6">
        <x:v>701.09584219946</x:v>
      </x:c>
      <x:c r="J1390" t="s">
        <x:v>66</x:v>
      </x:c>
      <x:c r="K1390" s="6">
        <x:v>26.0297783735168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3232702</x:v>
      </x:c>
      <x:c r="B1391" s="1">
        <x:v>43757.4005501968</x:v>
      </x:c>
      <x:c r="C1391" s="6">
        <x:v>69.4435348416667</x:v>
      </x:c>
      <x:c r="D1391" s="13" t="s">
        <x:v>68</x:v>
      </x:c>
      <x:c r="E1391">
        <x:v>6</x:v>
      </x:c>
      <x:c r="F1391" s="14" t="s">
        <x:v>63</x:v>
      </x:c>
      <x:c r="G1391" s="15">
        <x:v>43757.3352809838</x:v>
      </x:c>
      <x:c r="H1391" t="s">
        <x:v>69</x:v>
      </x:c>
      <x:c r="I1391" s="6">
        <x:v>701.574981151507</x:v>
      </x:c>
      <x:c r="J1391" t="s">
        <x:v>66</x:v>
      </x:c>
      <x:c r="K1391" s="6">
        <x:v>26.0275604379517</x:v>
      </x:c>
      <x:c r="L1391" t="s">
        <x:v>64</x:v>
      </x:c>
      <x:c r="M1391" s="6">
        <x:v>1019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3232712</x:v>
      </x:c>
      <x:c r="B1392" s="1">
        <x:v>43757.4005848032</x:v>
      </x:c>
      <x:c r="C1392" s="6">
        <x:v>69.4933856783333</x:v>
      </x:c>
      <x:c r="D1392" s="13" t="s">
        <x:v>68</x:v>
      </x:c>
      <x:c r="E1392">
        <x:v>6</x:v>
      </x:c>
      <x:c r="F1392" s="14" t="s">
        <x:v>63</x:v>
      </x:c>
      <x:c r="G1392" s="15">
        <x:v>43757.3352809838</x:v>
      </x:c>
      <x:c r="H1392" t="s">
        <x:v>69</x:v>
      </x:c>
      <x:c r="I1392" s="6">
        <x:v>697.185946038053</x:v>
      </x:c>
      <x:c r="J1392" t="s">
        <x:v>66</x:v>
      </x:c>
      <x:c r="K1392" s="6">
        <x:v>26.0532166470093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3232722</x:v>
      </x:c>
      <x:c r="B1393" s="1">
        <x:v>43757.4006194792</x:v>
      </x:c>
      <x:c r="C1393" s="6">
        <x:v>69.54332233</x:v>
      </x:c>
      <x:c r="D1393" s="13" t="s">
        <x:v>68</x:v>
      </x:c>
      <x:c r="E1393">
        <x:v>6</x:v>
      </x:c>
      <x:c r="F1393" s="14" t="s">
        <x:v>63</x:v>
      </x:c>
      <x:c r="G1393" s="15">
        <x:v>43757.3352809838</x:v>
      </x:c>
      <x:c r="H1393" t="s">
        <x:v>69</x:v>
      </x:c>
      <x:c r="I1393" s="6">
        <x:v>697.716048675448</x:v>
      </x:c>
      <x:c r="J1393" t="s">
        <x:v>66</x:v>
      </x:c>
      <x:c r="K1393" s="6">
        <x:v>26.0529768684473</x:v>
      </x:c>
      <x:c r="L1393" t="s">
        <x:v>64</x:v>
      </x:c>
      <x:c r="M1393" s="6">
        <x:v>1019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3232732</x:v>
      </x:c>
      <x:c r="B1394" s="1">
        <x:v>43757.4006541319</x:v>
      </x:c>
      <x:c r="C1394" s="6">
        <x:v>69.59321283</x:v>
      </x:c>
      <x:c r="D1394" s="13" t="s">
        <x:v>68</x:v>
      </x:c>
      <x:c r="E1394">
        <x:v>6</x:v>
      </x:c>
      <x:c r="F1394" s="14" t="s">
        <x:v>63</x:v>
      </x:c>
      <x:c r="G1394" s="15">
        <x:v>43757.3352809838</x:v>
      </x:c>
      <x:c r="H1394" t="s">
        <x:v>69</x:v>
      </x:c>
      <x:c r="I1394" s="6">
        <x:v>697.954193565966</x:v>
      </x:c>
      <x:c r="J1394" t="s">
        <x:v>66</x:v>
      </x:c>
      <x:c r="K1394" s="6">
        <x:v>26.0496199703739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3232742</x:v>
      </x:c>
      <x:c r="B1395" s="1">
        <x:v>43757.4006887384</x:v>
      </x:c>
      <x:c r="C1395" s="6">
        <x:v>69.643050425</x:v>
      </x:c>
      <x:c r="D1395" s="13" t="s">
        <x:v>68</x:v>
      </x:c>
      <x:c r="E1395">
        <x:v>6</x:v>
      </x:c>
      <x:c r="F1395" s="14" t="s">
        <x:v>63</x:v>
      </x:c>
      <x:c r="G1395" s="15">
        <x:v>43757.3352809838</x:v>
      </x:c>
      <x:c r="H1395" t="s">
        <x:v>69</x:v>
      </x:c>
      <x:c r="I1395" s="6">
        <x:v>698.380949209459</x:v>
      </x:c>
      <x:c r="J1395" t="s">
        <x:v>66</x:v>
      </x:c>
      <x:c r="K1395" s="6">
        <x:v>26.0521076713026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3232752</x:v>
      </x:c>
      <x:c r="B1396" s="1">
        <x:v>43757.4007239236</x:v>
      </x:c>
      <x:c r="C1396" s="6">
        <x:v>69.6937353666667</x:v>
      </x:c>
      <x:c r="D1396" s="13" t="s">
        <x:v>68</x:v>
      </x:c>
      <x:c r="E1396">
        <x:v>6</x:v>
      </x:c>
      <x:c r="F1396" s="14" t="s">
        <x:v>63</x:v>
      </x:c>
      <x:c r="G1396" s="15">
        <x:v>43757.3352809838</x:v>
      </x:c>
      <x:c r="H1396" t="s">
        <x:v>69</x:v>
      </x:c>
      <x:c r="I1396" s="6">
        <x:v>695.940879454535</x:v>
      </x:c>
      <x:c r="J1396" t="s">
        <x:v>66</x:v>
      </x:c>
      <x:c r="K1396" s="6">
        <x:v>26.0635571137977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3232762</x:v>
      </x:c>
      <x:c r="B1397" s="1">
        <x:v>43757.4007584838</x:v>
      </x:c>
      <x:c r="C1397" s="6">
        <x:v>69.7434921916667</x:v>
      </x:c>
      <x:c r="D1397" s="13" t="s">
        <x:v>68</x:v>
      </x:c>
      <x:c r="E1397">
        <x:v>6</x:v>
      </x:c>
      <x:c r="F1397" s="14" t="s">
        <x:v>63</x:v>
      </x:c>
      <x:c r="G1397" s="15">
        <x:v>43757.3352809838</x:v>
      </x:c>
      <x:c r="H1397" t="s">
        <x:v>69</x:v>
      </x:c>
      <x:c r="I1397" s="6">
        <x:v>703.299220000232</x:v>
      </x:c>
      <x:c r="J1397" t="s">
        <x:v>66</x:v>
      </x:c>
      <x:c r="K1397" s="6">
        <x:v>26.0344540262654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3232772</x:v>
      </x:c>
      <x:c r="B1398" s="1">
        <x:v>43757.4007930556</x:v>
      </x:c>
      <x:c r="C1398" s="6">
        <x:v>69.7932774216667</x:v>
      </x:c>
      <x:c r="D1398" s="13" t="s">
        <x:v>68</x:v>
      </x:c>
      <x:c r="E1398">
        <x:v>6</x:v>
      </x:c>
      <x:c r="F1398" s="14" t="s">
        <x:v>63</x:v>
      </x:c>
      <x:c r="G1398" s="15">
        <x:v>43757.3352809838</x:v>
      </x:c>
      <x:c r="H1398" t="s">
        <x:v>69</x:v>
      </x:c>
      <x:c r="I1398" s="6">
        <x:v>697.119990124338</x:v>
      </x:c>
      <x:c r="J1398" t="s">
        <x:v>66</x:v>
      </x:c>
      <x:c r="K1398" s="6">
        <x:v>26.0610094596032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3232782</x:v>
      </x:c>
      <x:c r="B1399" s="1">
        <x:v>43757.4008281597</x:v>
      </x:c>
      <x:c r="C1399" s="6">
        <x:v>69.8438036783333</x:v>
      </x:c>
      <x:c r="D1399" s="13" t="s">
        <x:v>68</x:v>
      </x:c>
      <x:c r="E1399">
        <x:v>6</x:v>
      </x:c>
      <x:c r="F1399" s="14" t="s">
        <x:v>63</x:v>
      </x:c>
      <x:c r="G1399" s="15">
        <x:v>43757.3352809838</x:v>
      </x:c>
      <x:c r="H1399" t="s">
        <x:v>69</x:v>
      </x:c>
      <x:c r="I1399" s="6">
        <x:v>700.781102840277</x:v>
      </x:c>
      <x:c r="J1399" t="s">
        <x:v>66</x:v>
      </x:c>
      <x:c r="K1399" s="6">
        <x:v>26.0506090560643</x:v>
      </x:c>
      <x:c r="L1399" t="s">
        <x:v>64</x:v>
      </x:c>
      <x:c r="M1399" s="6">
        <x:v>1019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3232792</x:v>
      </x:c>
      <x:c r="B1400" s="1">
        <x:v>43757.4008628125</x:v>
      </x:c>
      <x:c r="C1400" s="6">
        <x:v>69.8937234816667</x:v>
      </x:c>
      <x:c r="D1400" s="13" t="s">
        <x:v>68</x:v>
      </x:c>
      <x:c r="E1400">
        <x:v>6</x:v>
      </x:c>
      <x:c r="F1400" s="14" t="s">
        <x:v>63</x:v>
      </x:c>
      <x:c r="G1400" s="15">
        <x:v>43757.3352809838</x:v>
      </x:c>
      <x:c r="H1400" t="s">
        <x:v>69</x:v>
      </x:c>
      <x:c r="I1400" s="6">
        <x:v>701.710362701959</x:v>
      </x:c>
      <x:c r="J1400" t="s">
        <x:v>66</x:v>
      </x:c>
      <x:c r="K1400" s="6">
        <x:v>26.0447944352727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3232802</x:v>
      </x:c>
      <x:c r="B1401" s="1">
        <x:v>43757.4008970718</x:v>
      </x:c>
      <x:c r="C1401" s="6">
        <x:v>69.943049425</x:v>
      </x:c>
      <x:c r="D1401" s="13" t="s">
        <x:v>68</x:v>
      </x:c>
      <x:c r="E1401">
        <x:v>6</x:v>
      </x:c>
      <x:c r="F1401" s="14" t="s">
        <x:v>63</x:v>
      </x:c>
      <x:c r="G1401" s="15">
        <x:v>43757.3352809838</x:v>
      </x:c>
      <x:c r="H1401" t="s">
        <x:v>69</x:v>
      </x:c>
      <x:c r="I1401" s="6">
        <x:v>702.373280789633</x:v>
      </x:c>
      <x:c r="J1401" t="s">
        <x:v>66</x:v>
      </x:c>
      <x:c r="K1401" s="6">
        <x:v>26.0432059066011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3232812</x:v>
      </x:c>
      <x:c r="B1402" s="1">
        <x:v>43757.4009323264</x:v>
      </x:c>
      <x:c r="C1402" s="6">
        <x:v>69.9938071783333</x:v>
      </x:c>
      <x:c r="D1402" s="13" t="s">
        <x:v>68</x:v>
      </x:c>
      <x:c r="E1402">
        <x:v>6</x:v>
      </x:c>
      <x:c r="F1402" s="14" t="s">
        <x:v>63</x:v>
      </x:c>
      <x:c r="G1402" s="15">
        <x:v>43757.3352809838</x:v>
      </x:c>
      <x:c r="H1402" t="s">
        <x:v>69</x:v>
      </x:c>
      <x:c r="I1402" s="6">
        <x:v>703.216882111463</x:v>
      </x:c>
      <x:c r="J1402" t="s">
        <x:v>66</x:v>
      </x:c>
      <x:c r="K1402" s="6">
        <x:v>26.0415274620291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3232822</x:v>
      </x:c>
      <x:c r="B1403" s="1">
        <x:v>43757.4009668981</x:v>
      </x:c>
      <x:c r="C1403" s="6">
        <x:v>70.0435982733333</x:v>
      </x:c>
      <x:c r="D1403" s="13" t="s">
        <x:v>68</x:v>
      </x:c>
      <x:c r="E1403">
        <x:v>6</x:v>
      </x:c>
      <x:c r="F1403" s="14" t="s">
        <x:v>63</x:v>
      </x:c>
      <x:c r="G1403" s="15">
        <x:v>43757.3352809838</x:v>
      </x:c>
      <x:c r="H1403" t="s">
        <x:v>69</x:v>
      </x:c>
      <x:c r="I1403" s="6">
        <x:v>703.227528229402</x:v>
      </x:c>
      <x:c r="J1403" t="s">
        <x:v>66</x:v>
      </x:c>
      <x:c r="K1403" s="6">
        <x:v>26.042966128754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3232832</x:v>
      </x:c>
      <x:c r="B1404" s="1">
        <x:v>43757.4010015394</x:v>
      </x:c>
      <x:c r="C1404" s="6">
        <x:v>70.0934649633333</x:v>
      </x:c>
      <x:c r="D1404" s="13" t="s">
        <x:v>68</x:v>
      </x:c>
      <x:c r="E1404">
        <x:v>6</x:v>
      </x:c>
      <x:c r="F1404" s="14" t="s">
        <x:v>63</x:v>
      </x:c>
      <x:c r="G1404" s="15">
        <x:v>43757.3352809838</x:v>
      </x:c>
      <x:c r="H1404" t="s">
        <x:v>69</x:v>
      </x:c>
      <x:c r="I1404" s="6">
        <x:v>703.865884648574</x:v>
      </x:c>
      <x:c r="J1404" t="s">
        <x:v>66</x:v>
      </x:c>
      <x:c r="K1404" s="6">
        <x:v>26.0414974898126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3232842</x:v>
      </x:c>
      <x:c r="B1405" s="1">
        <x:v>43757.4010361111</x:v>
      </x:c>
      <x:c r="C1405" s="6">
        <x:v>70.143263115</x:v>
      </x:c>
      <x:c r="D1405" s="13" t="s">
        <x:v>68</x:v>
      </x:c>
      <x:c r="E1405">
        <x:v>6</x:v>
      </x:c>
      <x:c r="F1405" s="14" t="s">
        <x:v>63</x:v>
      </x:c>
      <x:c r="G1405" s="15">
        <x:v>43757.3352809838</x:v>
      </x:c>
      <x:c r="H1405" t="s">
        <x:v>69</x:v>
      </x:c>
      <x:c r="I1405" s="6">
        <x:v>699.473935571797</x:v>
      </x:c>
      <x:c r="J1405" t="s">
        <x:v>66</x:v>
      </x:c>
      <x:c r="K1405" s="6">
        <x:v>26.0634372241448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3232852</x:v>
      </x:c>
      <x:c r="B1406" s="1">
        <x:v>43757.4010707176</x:v>
      </x:c>
      <x:c r="C1406" s="6">
        <x:v>70.1930791366667</x:v>
      </x:c>
      <x:c r="D1406" s="13" t="s">
        <x:v>68</x:v>
      </x:c>
      <x:c r="E1406">
        <x:v>6</x:v>
      </x:c>
      <x:c r="F1406" s="14" t="s">
        <x:v>63</x:v>
      </x:c>
      <x:c r="G1406" s="15">
        <x:v>43757.3352809838</x:v>
      </x:c>
      <x:c r="H1406" t="s">
        <x:v>69</x:v>
      </x:c>
      <x:c r="I1406" s="6">
        <x:v>701.532210506371</x:v>
      </x:c>
      <x:c r="J1406" t="s">
        <x:v>66</x:v>
      </x:c>
      <x:c r="K1406" s="6">
        <x:v>26.0553147101596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3232862</x:v>
      </x:c>
      <x:c r="B1407" s="1">
        <x:v>43757.4011059028</x:v>
      </x:c>
      <x:c r="C1407" s="6">
        <x:v>70.243759685</x:v>
      </x:c>
      <x:c r="D1407" s="13" t="s">
        <x:v>68</x:v>
      </x:c>
      <x:c r="E1407">
        <x:v>6</x:v>
      </x:c>
      <x:c r="F1407" s="14" t="s">
        <x:v>63</x:v>
      </x:c>
      <x:c r="G1407" s="15">
        <x:v>43757.3352809838</x:v>
      </x:c>
      <x:c r="H1407" t="s">
        <x:v>69</x:v>
      </x:c>
      <x:c r="I1407" s="6">
        <x:v>701.861715591363</x:v>
      </x:c>
      <x:c r="J1407" t="s">
        <x:v>66</x:v>
      </x:c>
      <x:c r="K1407" s="6">
        <x:v>26.0590013100132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3232872</x:v>
      </x:c>
      <x:c r="B1408" s="1">
        <x:v>43757.4011405903</x:v>
      </x:c>
      <x:c r="C1408" s="6">
        <x:v>70.2936789533333</x:v>
      </x:c>
      <x:c r="D1408" s="13" t="s">
        <x:v>68</x:v>
      </x:c>
      <x:c r="E1408">
        <x:v>6</x:v>
      </x:c>
      <x:c r="F1408" s="14" t="s">
        <x:v>63</x:v>
      </x:c>
      <x:c r="G1408" s="15">
        <x:v>43757.3352809838</x:v>
      </x:c>
      <x:c r="H1408" t="s">
        <x:v>69</x:v>
      </x:c>
      <x:c r="I1408" s="6">
        <x:v>703.77708965845</x:v>
      </x:c>
      <x:c r="J1408" t="s">
        <x:v>66</x:v>
      </x:c>
      <x:c r="K1408" s="6">
        <x:v>26.0538160934898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3232882</x:v>
      </x:c>
      <x:c r="B1409" s="1">
        <x:v>43757.4011751157</x:v>
      </x:c>
      <x:c r="C1409" s="6">
        <x:v>70.3434357283333</x:v>
      </x:c>
      <x:c r="D1409" s="13" t="s">
        <x:v>68</x:v>
      </x:c>
      <x:c r="E1409">
        <x:v>6</x:v>
      </x:c>
      <x:c r="F1409" s="14" t="s">
        <x:v>63</x:v>
      </x:c>
      <x:c r="G1409" s="15">
        <x:v>43757.3352809838</x:v>
      </x:c>
      <x:c r="H1409" t="s">
        <x:v>69</x:v>
      </x:c>
      <x:c r="I1409" s="6">
        <x:v>706.380201087771</x:v>
      </x:c>
      <x:c r="J1409" t="s">
        <x:v>66</x:v>
      </x:c>
      <x:c r="K1409" s="6">
        <x:v>26.0387999913887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3232892</x:v>
      </x:c>
      <x:c r="B1410" s="1">
        <x:v>43757.4012097569</x:v>
      </x:c>
      <x:c r="C1410" s="6">
        <x:v>70.39333572</x:v>
      </x:c>
      <x:c r="D1410" s="13" t="s">
        <x:v>68</x:v>
      </x:c>
      <x:c r="E1410">
        <x:v>6</x:v>
      </x:c>
      <x:c r="F1410" s="14" t="s">
        <x:v>63</x:v>
      </x:c>
      <x:c r="G1410" s="15">
        <x:v>43757.3352809838</x:v>
      </x:c>
      <x:c r="H1410" t="s">
        <x:v>69</x:v>
      </x:c>
      <x:c r="I1410" s="6">
        <x:v>706.033509940638</x:v>
      </x:c>
      <x:c r="J1410" t="s">
        <x:v>66</x:v>
      </x:c>
      <x:c r="K1410" s="6">
        <x:v>26.0448543797656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3232902</x:v>
      </x:c>
      <x:c r="B1411" s="1">
        <x:v>43757.4012443634</x:v>
      </x:c>
      <x:c r="C1411" s="6">
        <x:v>70.4431453116667</x:v>
      </x:c>
      <x:c r="D1411" s="13" t="s">
        <x:v>68</x:v>
      </x:c>
      <x:c r="E1411">
        <x:v>6</x:v>
      </x:c>
      <x:c r="F1411" s="14" t="s">
        <x:v>63</x:v>
      </x:c>
      <x:c r="G1411" s="15">
        <x:v>43757.3352809838</x:v>
      </x:c>
      <x:c r="H1411" t="s">
        <x:v>69</x:v>
      </x:c>
      <x:c r="I1411" s="6">
        <x:v>706.675620607562</x:v>
      </x:c>
      <x:c r="J1411" t="s">
        <x:v>66</x:v>
      </x:c>
      <x:c r="K1411" s="6">
        <x:v>26.0456036860173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3232912</x:v>
      </x:c>
      <x:c r="B1412" s="1">
        <x:v>43757.4012789699</x:v>
      </x:c>
      <x:c r="C1412" s="6">
        <x:v>70.49300452</x:v>
      </x:c>
      <x:c r="D1412" s="13" t="s">
        <x:v>68</x:v>
      </x:c>
      <x:c r="E1412">
        <x:v>6</x:v>
      </x:c>
      <x:c r="F1412" s="14" t="s">
        <x:v>63</x:v>
      </x:c>
      <x:c r="G1412" s="15">
        <x:v>43757.3352809838</x:v>
      </x:c>
      <x:c r="H1412" t="s">
        <x:v>69</x:v>
      </x:c>
      <x:c r="I1412" s="6">
        <x:v>706.664088555022</x:v>
      </x:c>
      <x:c r="J1412" t="s">
        <x:v>66</x:v>
      </x:c>
      <x:c r="K1412" s="6">
        <x:v>26.0449143242595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3232922</x:v>
      </x:c>
      <x:c r="B1413" s="1">
        <x:v>43757.4013140856</x:v>
      </x:c>
      <x:c r="C1413" s="6">
        <x:v>70.5435153766667</x:v>
      </x:c>
      <x:c r="D1413" s="13" t="s">
        <x:v>68</x:v>
      </x:c>
      <x:c r="E1413">
        <x:v>6</x:v>
      </x:c>
      <x:c r="F1413" s="14" t="s">
        <x:v>63</x:v>
      </x:c>
      <x:c r="G1413" s="15">
        <x:v>43757.3352809838</x:v>
      </x:c>
      <x:c r="H1413" t="s">
        <x:v>69</x:v>
      </x:c>
      <x:c r="I1413" s="6">
        <x:v>709.701478560808</x:v>
      </x:c>
      <x:c r="J1413" t="s">
        <x:v>66</x:v>
      </x:c>
      <x:c r="K1413" s="6">
        <x:v>26.0339145275393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3232932</x:v>
      </x:c>
      <x:c r="B1414" s="1">
        <x:v>43757.4013486458</x:v>
      </x:c>
      <x:c r="C1414" s="6">
        <x:v>70.59333148</x:v>
      </x:c>
      <x:c r="D1414" s="13" t="s">
        <x:v>68</x:v>
      </x:c>
      <x:c r="E1414">
        <x:v>6</x:v>
      </x:c>
      <x:c r="F1414" s="14" t="s">
        <x:v>63</x:v>
      </x:c>
      <x:c r="G1414" s="15">
        <x:v>43757.3352809838</x:v>
      </x:c>
      <x:c r="H1414" t="s">
        <x:v>69</x:v>
      </x:c>
      <x:c r="I1414" s="6">
        <x:v>706.366317888922</x:v>
      </x:c>
      <x:c r="J1414" t="s">
        <x:v>66</x:v>
      </x:c>
      <x:c r="K1414" s="6">
        <x:v>26.0529768684473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3232942</x:v>
      </x:c>
      <x:c r="B1415" s="1">
        <x:v>43757.4013832176</x:v>
      </x:c>
      <x:c r="C1415" s="6">
        <x:v>70.6431249666667</x:v>
      </x:c>
      <x:c r="D1415" s="13" t="s">
        <x:v>68</x:v>
      </x:c>
      <x:c r="E1415">
        <x:v>6</x:v>
      </x:c>
      <x:c r="F1415" s="14" t="s">
        <x:v>63</x:v>
      </x:c>
      <x:c r="G1415" s="15">
        <x:v>43757.3352809838</x:v>
      </x:c>
      <x:c r="H1415" t="s">
        <x:v>69</x:v>
      </x:c>
      <x:c r="I1415" s="6">
        <x:v>706.899375151217</x:v>
      </x:c>
      <x:c r="J1415" t="s">
        <x:v>66</x:v>
      </x:c>
      <x:c r="K1415" s="6">
        <x:v>26.0497698318231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3232952</x:v>
      </x:c>
      <x:c r="B1416" s="1">
        <x:v>43757.4014180903</x:v>
      </x:c>
      <x:c r="C1416" s="6">
        <x:v>70.6933401833333</x:v>
      </x:c>
      <x:c r="D1416" s="13" t="s">
        <x:v>68</x:v>
      </x:c>
      <x:c r="E1416">
        <x:v>6</x:v>
      </x:c>
      <x:c r="F1416" s="14" t="s">
        <x:v>63</x:v>
      </x:c>
      <x:c r="G1416" s="15">
        <x:v>43757.3352809838</x:v>
      </x:c>
      <x:c r="H1416" t="s">
        <x:v>69</x:v>
      </x:c>
      <x:c r="I1416" s="6">
        <x:v>705.925590209095</x:v>
      </x:c>
      <x:c r="J1416" t="s">
        <x:v>66</x:v>
      </x:c>
      <x:c r="K1416" s="6">
        <x:v>26.0594808680148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3232962</x:v>
      </x:c>
      <x:c r="B1417" s="1">
        <x:v>43757.4014529282</x:v>
      </x:c>
      <x:c r="C1417" s="6">
        <x:v>70.7434674383333</x:v>
      </x:c>
      <x:c r="D1417" s="13" t="s">
        <x:v>68</x:v>
      </x:c>
      <x:c r="E1417">
        <x:v>6</x:v>
      </x:c>
      <x:c r="F1417" s="14" t="s">
        <x:v>63</x:v>
      </x:c>
      <x:c r="G1417" s="15">
        <x:v>43757.3352809838</x:v>
      </x:c>
      <x:c r="H1417" t="s">
        <x:v>69</x:v>
      </x:c>
      <x:c r="I1417" s="6">
        <x:v>708.385234363079</x:v>
      </x:c>
      <x:c r="J1417" t="s">
        <x:v>66</x:v>
      </x:c>
      <x:c r="K1417" s="6">
        <x:v>26.0503393053923</x:v>
      </x:c>
      <x:c r="L1417" t="s">
        <x:v>64</x:v>
      </x:c>
      <x:c r="M1417" s="6">
        <x:v>1019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3232972</x:v>
      </x:c>
      <x:c r="B1418" s="1">
        <x:v>43757.4014878472</x:v>
      </x:c>
      <x:c r="C1418" s="6">
        <x:v>70.793769605</x:v>
      </x:c>
      <x:c r="D1418" s="13" t="s">
        <x:v>68</x:v>
      </x:c>
      <x:c r="E1418">
        <x:v>6</x:v>
      </x:c>
      <x:c r="F1418" s="14" t="s">
        <x:v>63</x:v>
      </x:c>
      <x:c r="G1418" s="15">
        <x:v>43757.3352809838</x:v>
      </x:c>
      <x:c r="H1418" t="s">
        <x:v>69</x:v>
      </x:c>
      <x:c r="I1418" s="6">
        <x:v>708.528645174838</x:v>
      </x:c>
      <x:c r="J1418" t="s">
        <x:v>66</x:v>
      </x:c>
      <x:c r="K1418" s="6">
        <x:v>26.0526471729522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3232982</x:v>
      </x:c>
      <x:c r="B1419" s="1">
        <x:v>43757.4015219907</x:v>
      </x:c>
      <x:c r="C1419" s="6">
        <x:v>70.842952905</x:v>
      </x:c>
      <x:c r="D1419" s="13" t="s">
        <x:v>68</x:v>
      </x:c>
      <x:c r="E1419">
        <x:v>6</x:v>
      </x:c>
      <x:c r="F1419" s="14" t="s">
        <x:v>63</x:v>
      </x:c>
      <x:c r="G1419" s="15">
        <x:v>43757.3352809838</x:v>
      </x:c>
      <x:c r="H1419" t="s">
        <x:v>69</x:v>
      </x:c>
      <x:c r="I1419" s="6">
        <x:v>710.622422380956</x:v>
      </x:c>
      <x:c r="J1419" t="s">
        <x:v>66</x:v>
      </x:c>
      <x:c r="K1419" s="6">
        <x:v>26.0474619662414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3232992</x:v>
      </x:c>
      <x:c r="B1420" s="1">
        <x:v>43757.4015572917</x:v>
      </x:c>
      <x:c r="C1420" s="6">
        <x:v>70.893792655</x:v>
      </x:c>
      <x:c r="D1420" s="13" t="s">
        <x:v>68</x:v>
      </x:c>
      <x:c r="E1420">
        <x:v>6</x:v>
      </x:c>
      <x:c r="F1420" s="14" t="s">
        <x:v>63</x:v>
      </x:c>
      <x:c r="G1420" s="15">
        <x:v>43757.3352809838</x:v>
      </x:c>
      <x:c r="H1420" t="s">
        <x:v>69</x:v>
      </x:c>
      <x:c r="I1420" s="6">
        <x:v>714.78704738401</x:v>
      </x:c>
      <x:c r="J1420" t="s">
        <x:v>66</x:v>
      </x:c>
      <x:c r="K1420" s="6">
        <x:v>26.0291789313278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3233002</x:v>
      </x:c>
      <x:c r="B1421" s="1">
        <x:v>43757.4015920139</x:v>
      </x:c>
      <x:c r="C1421" s="6">
        <x:v>70.943775865</x:v>
      </x:c>
      <x:c r="D1421" s="13" t="s">
        <x:v>68</x:v>
      </x:c>
      <x:c r="E1421">
        <x:v>6</x:v>
      </x:c>
      <x:c r="F1421" s="14" t="s">
        <x:v>63</x:v>
      </x:c>
      <x:c r="G1421" s="15">
        <x:v>43757.3352809838</x:v>
      </x:c>
      <x:c r="H1421" t="s">
        <x:v>69</x:v>
      </x:c>
      <x:c r="I1421" s="6">
        <x:v>710.794251633066</x:v>
      </x:c>
      <x:c r="J1421" t="s">
        <x:v>66</x:v>
      </x:c>
      <x:c r="K1421" s="6">
        <x:v>26.0511185851701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3233012</x:v>
      </x:c>
      <x:c r="B1422" s="1">
        <x:v>43757.4016266551</x:v>
      </x:c>
      <x:c r="C1422" s="6">
        <x:v>70.99363861</x:v>
      </x:c>
      <x:c r="D1422" s="13" t="s">
        <x:v>68</x:v>
      </x:c>
      <x:c r="E1422">
        <x:v>6</x:v>
      </x:c>
      <x:c r="F1422" s="14" t="s">
        <x:v>63</x:v>
      </x:c>
      <x:c r="G1422" s="15">
        <x:v>43757.3352809838</x:v>
      </x:c>
      <x:c r="H1422" t="s">
        <x:v>69</x:v>
      </x:c>
      <x:c r="I1422" s="6">
        <x:v>712.937467983367</x:v>
      </x:c>
      <x:c r="J1422" t="s">
        <x:v>66</x:v>
      </x:c>
      <x:c r="K1422" s="6">
        <x:v>26.044254934885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3233022</x:v>
      </x:c>
      <x:c r="B1423" s="1">
        <x:v>43757.4016613773</x:v>
      </x:c>
      <x:c r="C1423" s="6">
        <x:v>71.0436469283333</x:v>
      </x:c>
      <x:c r="D1423" s="13" t="s">
        <x:v>68</x:v>
      </x:c>
      <x:c r="E1423">
        <x:v>6</x:v>
      </x:c>
      <x:c r="F1423" s="14" t="s">
        <x:v>63</x:v>
      </x:c>
      <x:c r="G1423" s="15">
        <x:v>43757.3352809838</x:v>
      </x:c>
      <x:c r="H1423" t="s">
        <x:v>69</x:v>
      </x:c>
      <x:c r="I1423" s="6">
        <x:v>712.243944929785</x:v>
      </x:c>
      <x:c r="J1423" t="s">
        <x:v>66</x:v>
      </x:c>
      <x:c r="K1423" s="6">
        <x:v>26.0496499426631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3233032</x:v>
      </x:c>
      <x:c r="B1424" s="1">
        <x:v>43757.4016960648</x:v>
      </x:c>
      <x:c r="C1424" s="6">
        <x:v>71.0936129516667</x:v>
      </x:c>
      <x:c r="D1424" s="13" t="s">
        <x:v>68</x:v>
      </x:c>
      <x:c r="E1424">
        <x:v>6</x:v>
      </x:c>
      <x:c r="F1424" s="14" t="s">
        <x:v>63</x:v>
      </x:c>
      <x:c r="G1424" s="15">
        <x:v>43757.3352809838</x:v>
      </x:c>
      <x:c r="H1424" t="s">
        <x:v>69</x:v>
      </x:c>
      <x:c r="I1424" s="6">
        <x:v>712.191641795414</x:v>
      </x:c>
      <x:c r="J1424" t="s">
        <x:v>66</x:v>
      </x:c>
      <x:c r="K1424" s="6">
        <x:v>26.0498897209882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3233042</x:v>
      </x:c>
      <x:c r="B1425" s="1">
        <x:v>43757.401730706</x:v>
      </x:c>
      <x:c r="C1425" s="6">
        <x:v>71.1434736966667</x:v>
      </x:c>
      <x:c r="D1425" s="13" t="s">
        <x:v>68</x:v>
      </x:c>
      <x:c r="E1425">
        <x:v>6</x:v>
      </x:c>
      <x:c r="F1425" s="14" t="s">
        <x:v>63</x:v>
      </x:c>
      <x:c r="G1425" s="15">
        <x:v>43757.3352809838</x:v>
      </x:c>
      <x:c r="H1425" t="s">
        <x:v>69</x:v>
      </x:c>
      <x:c r="I1425" s="6">
        <x:v>713.51010304591</x:v>
      </x:c>
      <x:c r="J1425" t="s">
        <x:v>66</x:v>
      </x:c>
      <x:c r="K1425" s="6">
        <x:v>26.0475518830526</x:v>
      </x:c>
      <x:c r="L1425" t="s">
        <x:v>64</x:v>
      </x:c>
      <x:c r="M1425" s="6">
        <x:v>1019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3233052</x:v>
      </x:c>
      <x:c r="B1426" s="1">
        <x:v>43757.4017653935</x:v>
      </x:c>
      <x:c r="C1426" s="6">
        <x:v>71.19344405</x:v>
      </x:c>
      <x:c r="D1426" s="13" t="s">
        <x:v>68</x:v>
      </x:c>
      <x:c r="E1426">
        <x:v>6</x:v>
      </x:c>
      <x:c r="F1426" s="14" t="s">
        <x:v>63</x:v>
      </x:c>
      <x:c r="G1426" s="15">
        <x:v>43757.3352809838</x:v>
      </x:c>
      <x:c r="H1426" t="s">
        <x:v>69</x:v>
      </x:c>
      <x:c r="I1426" s="6">
        <x:v>716.346149495489</x:v>
      </x:c>
      <x:c r="J1426" t="s">
        <x:v>66</x:v>
      </x:c>
      <x:c r="K1426" s="6">
        <x:v>26.0397890738927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3233062</x:v>
      </x:c>
      <x:c r="B1427" s="1">
        <x:v>43757.4018002662</x:v>
      </x:c>
      <x:c r="C1427" s="6">
        <x:v>71.24362935</x:v>
      </x:c>
      <x:c r="D1427" s="13" t="s">
        <x:v>68</x:v>
      </x:c>
      <x:c r="E1427">
        <x:v>6</x:v>
      </x:c>
      <x:c r="F1427" s="14" t="s">
        <x:v>63</x:v>
      </x:c>
      <x:c r="G1427" s="15">
        <x:v>43757.3352809838</x:v>
      </x:c>
      <x:c r="H1427" t="s">
        <x:v>69</x:v>
      </x:c>
      <x:c r="I1427" s="6">
        <x:v>715.200222870038</x:v>
      </x:c>
      <x:c r="J1427" t="s">
        <x:v>66</x:v>
      </x:c>
      <x:c r="K1427" s="6">
        <x:v>26.0472221880905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3233072</x:v>
      </x:c>
      <x:c r="B1428" s="1">
        <x:v>43757.401834919</x:v>
      </x:c>
      <x:c r="C1428" s="6">
        <x:v>71.2935643916667</x:v>
      </x:c>
      <x:c r="D1428" s="13" t="s">
        <x:v>68</x:v>
      </x:c>
      <x:c r="E1428">
        <x:v>6</x:v>
      </x:c>
      <x:c r="F1428" s="14" t="s">
        <x:v>63</x:v>
      </x:c>
      <x:c r="G1428" s="15">
        <x:v>43757.3352809838</x:v>
      </x:c>
      <x:c r="H1428" t="s">
        <x:v>69</x:v>
      </x:c>
      <x:c r="I1428" s="6">
        <x:v>717.582265360702</x:v>
      </x:c>
      <x:c r="J1428" t="s">
        <x:v>66</x:v>
      </x:c>
      <x:c r="K1428" s="6">
        <x:v>26.0408081288979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3233082</x:v>
      </x:c>
      <x:c r="B1429" s="1">
        <x:v>43757.401869294</x:v>
      </x:c>
      <x:c r="C1429" s="6">
        <x:v>71.3430532883333</x:v>
      </x:c>
      <x:c r="D1429" s="13" t="s">
        <x:v>68</x:v>
      </x:c>
      <x:c r="E1429">
        <x:v>6</x:v>
      </x:c>
      <x:c r="F1429" s="14" t="s">
        <x:v>63</x:v>
      </x:c>
      <x:c r="G1429" s="15">
        <x:v>43757.3352809838</x:v>
      </x:c>
      <x:c r="H1429" t="s">
        <x:v>69</x:v>
      </x:c>
      <x:c r="I1429" s="6">
        <x:v>719.303143686776</x:v>
      </x:c>
      <x:c r="J1429" t="s">
        <x:v>66</x:v>
      </x:c>
      <x:c r="K1429" s="6">
        <x:v>26.0344839984195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3233092</x:v>
      </x:c>
      <x:c r="B1430" s="1">
        <x:v>43757.4019044792</x:v>
      </x:c>
      <x:c r="C1430" s="6">
        <x:v>71.3937425783333</x:v>
      </x:c>
      <x:c r="D1430" s="13" t="s">
        <x:v>68</x:v>
      </x:c>
      <x:c r="E1430">
        <x:v>6</x:v>
      </x:c>
      <x:c r="F1430" s="14" t="s">
        <x:v>63</x:v>
      </x:c>
      <x:c r="G1430" s="15">
        <x:v>43757.3352809838</x:v>
      </x:c>
      <x:c r="H1430" t="s">
        <x:v>69</x:v>
      </x:c>
      <x:c r="I1430" s="6">
        <x:v>719.271968226707</x:v>
      </x:c>
      <x:c r="J1430" t="s">
        <x:v>66</x:v>
      </x:c>
      <x:c r="K1430" s="6">
        <x:v>26.0390397689389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3233102</x:v>
      </x:c>
      <x:c r="B1431" s="1">
        <x:v>43757.4019390856</x:v>
      </x:c>
      <x:c r="C1431" s="6">
        <x:v>71.4435317833333</x:v>
      </x:c>
      <x:c r="D1431" s="13" t="s">
        <x:v>68</x:v>
      </x:c>
      <x:c r="E1431">
        <x:v>6</x:v>
      </x:c>
      <x:c r="F1431" s="14" t="s">
        <x:v>63</x:v>
      </x:c>
      <x:c r="G1431" s="15">
        <x:v>43757.3352809838</x:v>
      </x:c>
      <x:c r="H1431" t="s">
        <x:v>69</x:v>
      </x:c>
      <x:c r="I1431" s="6">
        <x:v>720.365899292571</x:v>
      </x:c>
      <x:c r="J1431" t="s">
        <x:v>66</x:v>
      </x:c>
      <x:c r="K1431" s="6">
        <x:v>26.0340943604383</x:v>
      </x:c>
      <x:c r="L1431" t="s">
        <x:v>64</x:v>
      </x:c>
      <x:c r="M1431" s="6">
        <x:v>1019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3233112</x:v>
      </x:c>
      <x:c r="B1432" s="1">
        <x:v>43757.4019735764</x:v>
      </x:c>
      <x:c r="C1432" s="6">
        <x:v>71.49322111</x:v>
      </x:c>
      <x:c r="D1432" s="13" t="s">
        <x:v>68</x:v>
      </x:c>
      <x:c r="E1432">
        <x:v>6</x:v>
      </x:c>
      <x:c r="F1432" s="14" t="s">
        <x:v>63</x:v>
      </x:c>
      <x:c r="G1432" s="15">
        <x:v>43757.3352809838</x:v>
      </x:c>
      <x:c r="H1432" t="s">
        <x:v>69</x:v>
      </x:c>
      <x:c r="I1432" s="6">
        <x:v>720.654922978777</x:v>
      </x:c>
      <x:c r="J1432" t="s">
        <x:v>66</x:v>
      </x:c>
      <x:c r="K1432" s="6">
        <x:v>26.033524889624</x:v>
      </x:c>
      <x:c r="L1432" t="s">
        <x:v>64</x:v>
      </x:c>
      <x:c r="M1432" s="6">
        <x:v>1019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3233122</x:v>
      </x:c>
      <x:c r="B1433" s="1">
        <x:v>43757.4020084143</x:v>
      </x:c>
      <x:c r="C1433" s="6">
        <x:v>71.543371825</x:v>
      </x:c>
      <x:c r="D1433" s="13" t="s">
        <x:v>68</x:v>
      </x:c>
      <x:c r="E1433">
        <x:v>6</x:v>
      </x:c>
      <x:c r="F1433" s="14" t="s">
        <x:v>63</x:v>
      </x:c>
      <x:c r="G1433" s="15">
        <x:v>43757.3352809838</x:v>
      </x:c>
      <x:c r="H1433" t="s">
        <x:v>69</x:v>
      </x:c>
      <x:c r="I1433" s="6">
        <x:v>719.781707208581</x:v>
      </x:c>
      <x:c r="J1433" t="s">
        <x:v>66</x:v>
      </x:c>
      <x:c r="K1433" s="6">
        <x:v>26.0485109958549</x:v>
      </x:c>
      <x:c r="L1433" t="s">
        <x:v>64</x:v>
      </x:c>
      <x:c r="M1433" s="6">
        <x:v>1019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3233132</x:v>
      </x:c>
      <x:c r="B1434" s="1">
        <x:v>43757.4020429398</x:v>
      </x:c>
      <x:c r="C1434" s="6">
        <x:v>71.5931239516667</x:v>
      </x:c>
      <x:c r="D1434" s="13" t="s">
        <x:v>68</x:v>
      </x:c>
      <x:c r="E1434">
        <x:v>6</x:v>
      </x:c>
      <x:c r="F1434" s="14" t="s">
        <x:v>63</x:v>
      </x:c>
      <x:c r="G1434" s="15">
        <x:v>43757.3352809838</x:v>
      </x:c>
      <x:c r="H1434" t="s">
        <x:v>69</x:v>
      </x:c>
      <x:c r="I1434" s="6">
        <x:v>720.32772223442</x:v>
      </x:c>
      <x:c r="J1434" t="s">
        <x:v>66</x:v>
      </x:c>
      <x:c r="K1434" s="6">
        <x:v>26.0467726041029</x:v>
      </x:c>
      <x:c r="L1434" t="s">
        <x:v>64</x:v>
      </x:c>
      <x:c r="M1434" s="6">
        <x:v>1019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3233142</x:v>
      </x:c>
      <x:c r="B1435" s="1">
        <x:v>43757.402078125</x:v>
      </x:c>
      <x:c r="C1435" s="6">
        <x:v>71.6437791183333</x:v>
      </x:c>
      <x:c r="D1435" s="13" t="s">
        <x:v>68</x:v>
      </x:c>
      <x:c r="E1435">
        <x:v>6</x:v>
      </x:c>
      <x:c r="F1435" s="14" t="s">
        <x:v>63</x:v>
      </x:c>
      <x:c r="G1435" s="15">
        <x:v>43757.3352809838</x:v>
      </x:c>
      <x:c r="H1435" t="s">
        <x:v>69</x:v>
      </x:c>
      <x:c r="I1435" s="6">
        <x:v>723.712940119725</x:v>
      </x:c>
      <x:c r="J1435" t="s">
        <x:v>66</x:v>
      </x:c>
      <x:c r="K1435" s="6">
        <x:v>26.0337047225025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3233152</x:v>
      </x:c>
      <x:c r="B1436" s="1">
        <x:v>43757.4021126968</x:v>
      </x:c>
      <x:c r="C1436" s="6">
        <x:v>71.6935647283333</x:v>
      </x:c>
      <x:c r="D1436" s="13" t="s">
        <x:v>68</x:v>
      </x:c>
      <x:c r="E1436">
        <x:v>6</x:v>
      </x:c>
      <x:c r="F1436" s="14" t="s">
        <x:v>63</x:v>
      </x:c>
      <x:c r="G1436" s="15">
        <x:v>43757.3352809838</x:v>
      </x:c>
      <x:c r="H1436" t="s">
        <x:v>69</x:v>
      </x:c>
      <x:c r="I1436" s="6">
        <x:v>719.140086900865</x:v>
      </x:c>
      <x:c r="J1436" t="s">
        <x:v>66</x:v>
      </x:c>
      <x:c r="K1436" s="6">
        <x:v>26.0573228575454</x:v>
      </x:c>
      <x:c r="L1436" t="s">
        <x:v>64</x:v>
      </x:c>
      <x:c r="M1436" s="6">
        <x:v>1019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3233162</x:v>
      </x:c>
      <x:c r="B1437" s="1">
        <x:v>43757.402147419</x:v>
      </x:c>
      <x:c r="C1437" s="6">
        <x:v>71.7435601083333</x:v>
      </x:c>
      <x:c r="D1437" s="13" t="s">
        <x:v>68</x:v>
      </x:c>
      <x:c r="E1437">
        <x:v>6</x:v>
      </x:c>
      <x:c r="F1437" s="14" t="s">
        <x:v>63</x:v>
      </x:c>
      <x:c r="G1437" s="15">
        <x:v>43757.3352809838</x:v>
      </x:c>
      <x:c r="H1437" t="s">
        <x:v>69</x:v>
      </x:c>
      <x:c r="I1437" s="6">
        <x:v>720.601759554513</x:v>
      </x:c>
      <x:c r="J1437" t="s">
        <x:v>66</x:v>
      </x:c>
      <x:c r="K1437" s="6">
        <x:v>26.0551049037854</x:v>
      </x:c>
      <x:c r="L1437" t="s">
        <x:v>64</x:v>
      </x:c>
      <x:c r="M1437" s="6">
        <x:v>1019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3233172</x:v>
      </x:c>
      <x:c r="B1438" s="1">
        <x:v>43757.4021820602</x:v>
      </x:c>
      <x:c r="C1438" s="6">
        <x:v>71.7934287033333</x:v>
      </x:c>
      <x:c r="D1438" s="13" t="s">
        <x:v>68</x:v>
      </x:c>
      <x:c r="E1438">
        <x:v>6</x:v>
      </x:c>
      <x:c r="F1438" s="14" t="s">
        <x:v>63</x:v>
      </x:c>
      <x:c r="G1438" s="15">
        <x:v>43757.3352809838</x:v>
      </x:c>
      <x:c r="H1438" t="s">
        <x:v>69</x:v>
      </x:c>
      <x:c r="I1438" s="6">
        <x:v>721.38407256541</x:v>
      </x:c>
      <x:c r="J1438" t="s">
        <x:v>66</x:v>
      </x:c>
      <x:c r="K1438" s="6">
        <x:v>26.0493502197814</x:v>
      </x:c>
      <x:c r="L1438" t="s">
        <x:v>64</x:v>
      </x:c>
      <x:c r="M1438" s="6">
        <x:v>1019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3233182</x:v>
      </x:c>
      <x:c r="B1439" s="1">
        <x:v>43757.4022165509</x:v>
      </x:c>
      <x:c r="C1439" s="6">
        <x:v>71.84312515</x:v>
      </x:c>
      <x:c r="D1439" s="13" t="s">
        <x:v>68</x:v>
      </x:c>
      <x:c r="E1439">
        <x:v>6</x:v>
      </x:c>
      <x:c r="F1439" s="14" t="s">
        <x:v>63</x:v>
      </x:c>
      <x:c r="G1439" s="15">
        <x:v>43757.3352809838</x:v>
      </x:c>
      <x:c r="H1439" t="s">
        <x:v>69</x:v>
      </x:c>
      <x:c r="I1439" s="6">
        <x:v>720.544693670999</x:v>
      </x:c>
      <x:c r="J1439" t="s">
        <x:v>66</x:v>
      </x:c>
      <x:c r="K1439" s="6">
        <x:v>26.058311945505</x:v>
      </x:c>
      <x:c r="L1439" t="s">
        <x:v>64</x:v>
      </x:c>
      <x:c r="M1439" s="6">
        <x:v>1019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3233192</x:v>
      </x:c>
      <x:c r="B1440" s="1">
        <x:v>43757.4022517361</x:v>
      </x:c>
      <x:c r="C1440" s="6">
        <x:v>71.8937459266667</x:v>
      </x:c>
      <x:c r="D1440" s="13" t="s">
        <x:v>68</x:v>
      </x:c>
      <x:c r="E1440">
        <x:v>6</x:v>
      </x:c>
      <x:c r="F1440" s="14" t="s">
        <x:v>63</x:v>
      </x:c>
      <x:c r="G1440" s="15">
        <x:v>43757.3352809838</x:v>
      </x:c>
      <x:c r="H1440" t="s">
        <x:v>69</x:v>
      </x:c>
      <x:c r="I1440" s="6">
        <x:v>722.728811960343</x:v>
      </x:c>
      <x:c r="J1440" t="s">
        <x:v>66</x:v>
      </x:c>
      <x:c r="K1440" s="6">
        <x:v>26.0498897209882</x:v>
      </x:c>
      <x:c r="L1440" t="s">
        <x:v>64</x:v>
      </x:c>
      <x:c r="M1440" s="6">
        <x:v>1019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3233202</x:v>
      </x:c>
      <x:c r="B1441" s="1">
        <x:v>43757.4022862268</x:v>
      </x:c>
      <x:c r="C1441" s="6">
        <x:v>71.943422525</x:v>
      </x:c>
      <x:c r="D1441" s="13" t="s">
        <x:v>68</x:v>
      </x:c>
      <x:c r="E1441">
        <x:v>6</x:v>
      </x:c>
      <x:c r="F1441" s="14" t="s">
        <x:v>63</x:v>
      </x:c>
      <x:c r="G1441" s="15">
        <x:v>43757.3352809838</x:v>
      </x:c>
      <x:c r="H1441" t="s">
        <x:v>69</x:v>
      </x:c>
      <x:c r="I1441" s="6">
        <x:v>725.299821542566</x:v>
      </x:c>
      <x:c r="J1441" t="s">
        <x:v>66</x:v>
      </x:c>
      <x:c r="K1441" s="6">
        <x:v>26.0419770453145</x:v>
      </x:c>
      <x:c r="L1441" t="s">
        <x:v>64</x:v>
      </x:c>
      <x:c r="M1441" s="6">
        <x:v>1019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3233212</x:v>
      </x:c>
      <x:c r="B1442" s="1">
        <x:v>43757.4023207523</x:v>
      </x:c>
      <x:c r="C1442" s="6">
        <x:v>71.9931629816667</x:v>
      </x:c>
      <x:c r="D1442" s="13" t="s">
        <x:v>68</x:v>
      </x:c>
      <x:c r="E1442">
        <x:v>6</x:v>
      </x:c>
      <x:c r="F1442" s="14" t="s">
        <x:v>63</x:v>
      </x:c>
      <x:c r="G1442" s="15">
        <x:v>43757.3352809838</x:v>
      </x:c>
      <x:c r="H1442" t="s">
        <x:v>69</x:v>
      </x:c>
      <x:c r="I1442" s="6">
        <x:v>727.218888217105</x:v>
      </x:c>
      <x:c r="J1442" t="s">
        <x:v>66</x:v>
      </x:c>
      <x:c r="K1442" s="6">
        <x:v>26.0333750288992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3233222</x:v>
      </x:c>
      <x:c r="B1443" s="1">
        <x:v>43757.4023554051</x:v>
      </x:c>
      <x:c r="C1443" s="6">
        <x:v>72.0430203783333</x:v>
      </x:c>
      <x:c r="D1443" s="13" t="s">
        <x:v>68</x:v>
      </x:c>
      <x:c r="E1443">
        <x:v>6</x:v>
      </x:c>
      <x:c r="F1443" s="14" t="s">
        <x:v>63</x:v>
      </x:c>
      <x:c r="G1443" s="15">
        <x:v>43757.3352809838</x:v>
      </x:c>
      <x:c r="H1443" t="s">
        <x:v>69</x:v>
      </x:c>
      <x:c r="I1443" s="6">
        <x:v>724.516880643808</x:v>
      </x:c>
      <x:c r="J1443" t="s">
        <x:v>66</x:v>
      </x:c>
      <x:c r="K1443" s="6">
        <x:v>26.0447644630272</x:v>
      </x:c>
      <x:c r="L1443" t="s">
        <x:v>64</x:v>
      </x:c>
      <x:c r="M1443" s="6">
        <x:v>1019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3233232</x:v>
      </x:c>
      <x:c r="B1444" s="1">
        <x:v>43757.402390544</x:v>
      </x:c>
      <x:c r="C1444" s="6">
        <x:v>72.0936327383333</x:v>
      </x:c>
      <x:c r="D1444" s="13" t="s">
        <x:v>68</x:v>
      </x:c>
      <x:c r="E1444">
        <x:v>6</x:v>
      </x:c>
      <x:c r="F1444" s="14" t="s">
        <x:v>63</x:v>
      </x:c>
      <x:c r="G1444" s="15">
        <x:v>43757.3352809838</x:v>
      </x:c>
      <x:c r="H1444" t="s">
        <x:v>69</x:v>
      </x:c>
      <x:c r="I1444" s="6">
        <x:v>724.081880718812</x:v>
      </x:c>
      <x:c r="J1444" t="s">
        <x:v>66</x:v>
      </x:c>
      <x:c r="K1444" s="6">
        <x:v>26.0533365362971</x:v>
      </x:c>
      <x:c r="L1444" t="s">
        <x:v>64</x:v>
      </x:c>
      <x:c r="M1444" s="6">
        <x:v>1019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3233242</x:v>
      </x:c>
      <x:c r="B1445" s="1">
        <x:v>43757.4024248032</x:v>
      </x:c>
      <x:c r="C1445" s="6">
        <x:v>72.1429749016667</x:v>
      </x:c>
      <x:c r="D1445" s="13" t="s">
        <x:v>68</x:v>
      </x:c>
      <x:c r="E1445">
        <x:v>6</x:v>
      </x:c>
      <x:c r="F1445" s="14" t="s">
        <x:v>63</x:v>
      </x:c>
      <x:c r="G1445" s="15">
        <x:v>43757.3352809838</x:v>
      </x:c>
      <x:c r="H1445" t="s">
        <x:v>69</x:v>
      </x:c>
      <x:c r="I1445" s="6">
        <x:v>727.352921506297</x:v>
      </x:c>
      <x:c r="J1445" t="s">
        <x:v>66</x:v>
      </x:c>
      <x:c r="K1445" s="6">
        <x:v>26.0430260732142</x:v>
      </x:c>
      <x:c r="L1445" t="s">
        <x:v>64</x:v>
      </x:c>
      <x:c r="M1445" s="6">
        <x:v>1019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3233252</x:v>
      </x:c>
      <x:c r="B1446" s="1">
        <x:v>43757.4024599537</x:v>
      </x:c>
      <x:c r="C1446" s="6">
        <x:v>72.193587595</x:v>
      </x:c>
      <x:c r="D1446" s="13" t="s">
        <x:v>68</x:v>
      </x:c>
      <x:c r="E1446">
        <x:v>6</x:v>
      </x:c>
      <x:c r="F1446" s="14" t="s">
        <x:v>63</x:v>
      </x:c>
      <x:c r="G1446" s="15">
        <x:v>43757.3352809838</x:v>
      </x:c>
      <x:c r="H1446" t="s">
        <x:v>69</x:v>
      </x:c>
      <x:c r="I1446" s="6">
        <x:v>725.658025057943</x:v>
      </x:c>
      <x:c r="J1446" t="s">
        <x:v>66</x:v>
      </x:c>
      <x:c r="K1446" s="6">
        <x:v>26.0506390283622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3233262</x:v>
      </x:c>
      <x:c r="B1447" s="1">
        <x:v>43757.4024945602</x:v>
      </x:c>
      <x:c r="C1447" s="6">
        <x:v>72.2434293833333</x:v>
      </x:c>
      <x:c r="D1447" s="13" t="s">
        <x:v>68</x:v>
      </x:c>
      <x:c r="E1447">
        <x:v>6</x:v>
      </x:c>
      <x:c r="F1447" s="14" t="s">
        <x:v>63</x:v>
      </x:c>
      <x:c r="G1447" s="15">
        <x:v>43757.3352809838</x:v>
      </x:c>
      <x:c r="H1447" t="s">
        <x:v>69</x:v>
      </x:c>
      <x:c r="I1447" s="6">
        <x:v>727.228234079855</x:v>
      </x:c>
      <x:c r="J1447" t="s">
        <x:v>66</x:v>
      </x:c>
      <x:c r="K1447" s="6">
        <x:v>26.0457835195421</x:v>
      </x:c>
      <x:c r="L1447" t="s">
        <x:v>64</x:v>
      </x:c>
      <x:c r="M1447" s="6">
        <x:v>1019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3233272</x:v>
      </x:c>
      <x:c r="B1448" s="1">
        <x:v>43757.4025291319</x:v>
      </x:c>
      <x:c r="C1448" s="6">
        <x:v>72.29321053</x:v>
      </x:c>
      <x:c r="D1448" s="13" t="s">
        <x:v>68</x:v>
      </x:c>
      <x:c r="E1448">
        <x:v>6</x:v>
      </x:c>
      <x:c r="F1448" s="14" t="s">
        <x:v>63</x:v>
      </x:c>
      <x:c r="G1448" s="15">
        <x:v>43757.3352809838</x:v>
      </x:c>
      <x:c r="H1448" t="s">
        <x:v>69</x:v>
      </x:c>
      <x:c r="I1448" s="6">
        <x:v>731.601929660476</x:v>
      </x:c>
      <x:c r="J1448" t="s">
        <x:v>66</x:v>
      </x:c>
      <x:c r="K1448" s="6">
        <x:v>26.0306475648813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3233282</x:v>
      </x:c>
      <x:c r="B1449" s="1">
        <x:v>43757.4025637384</x:v>
      </x:c>
      <x:c r="C1449" s="6">
        <x:v>72.343062865</x:v>
      </x:c>
      <x:c r="D1449" s="13" t="s">
        <x:v>68</x:v>
      </x:c>
      <x:c r="E1449">
        <x:v>6</x:v>
      </x:c>
      <x:c r="F1449" s="14" t="s">
        <x:v>63</x:v>
      </x:c>
      <x:c r="G1449" s="15">
        <x:v>43757.3352809838</x:v>
      </x:c>
      <x:c r="H1449" t="s">
        <x:v>69</x:v>
      </x:c>
      <x:c r="I1449" s="6">
        <x:v>729.468910985373</x:v>
      </x:c>
      <x:c r="J1449" t="s">
        <x:v>66</x:v>
      </x:c>
      <x:c r="K1449" s="6">
        <x:v>26.0438053512953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3233292</x:v>
      </x:c>
      <x:c r="B1450" s="1">
        <x:v>43757.4025989236</x:v>
      </x:c>
      <x:c r="C1450" s="6">
        <x:v>72.3936952</x:v>
      </x:c>
      <x:c r="D1450" s="13" t="s">
        <x:v>68</x:v>
      </x:c>
      <x:c r="E1450">
        <x:v>6</x:v>
      </x:c>
      <x:c r="F1450" s="14" t="s">
        <x:v>63</x:v>
      </x:c>
      <x:c r="G1450" s="15">
        <x:v>43757.3352809838</x:v>
      </x:c>
      <x:c r="H1450" t="s">
        <x:v>69</x:v>
      </x:c>
      <x:c r="I1450" s="6">
        <x:v>727.765462655277</x:v>
      </x:c>
      <x:c r="J1450" t="s">
        <x:v>66</x:v>
      </x:c>
      <x:c r="K1450" s="6">
        <x:v>26.0536362595344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3233302</x:v>
      </x:c>
      <x:c r="B1451" s="1">
        <x:v>43757.4026335301</x:v>
      </x:c>
      <x:c r="C1451" s="6">
        <x:v>72.4435290616667</x:v>
      </x:c>
      <x:c r="D1451" s="13" t="s">
        <x:v>68</x:v>
      </x:c>
      <x:c r="E1451">
        <x:v>6</x:v>
      </x:c>
      <x:c r="F1451" s="14" t="s">
        <x:v>63</x:v>
      </x:c>
      <x:c r="G1451" s="15">
        <x:v>43757.3352809838</x:v>
      </x:c>
      <x:c r="H1451" t="s">
        <x:v>69</x:v>
      </x:c>
      <x:c r="I1451" s="6">
        <x:v>728.832296500193</x:v>
      </x:c>
      <x:c r="J1451" t="s">
        <x:v>66</x:v>
      </x:c>
      <x:c r="K1451" s="6">
        <x:v>26.0532466193308</x:v>
      </x:c>
      <x:c r="L1451" t="s">
        <x:v>64</x:v>
      </x:c>
      <x:c r="M1451" s="6">
        <x:v>1019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3233312</x:v>
      </x:c>
      <x:c r="B1452" s="1">
        <x:v>43757.4026681366</x:v>
      </x:c>
      <x:c r="C1452" s="6">
        <x:v>72.4933948166667</x:v>
      </x:c>
      <x:c r="D1452" s="13" t="s">
        <x:v>68</x:v>
      </x:c>
      <x:c r="E1452">
        <x:v>6</x:v>
      </x:c>
      <x:c r="F1452" s="14" t="s">
        <x:v>63</x:v>
      </x:c>
      <x:c r="G1452" s="15">
        <x:v>43757.3352809838</x:v>
      </x:c>
      <x:c r="H1452" t="s">
        <x:v>69</x:v>
      </x:c>
      <x:c r="I1452" s="6">
        <x:v>729.449681782494</x:v>
      </x:c>
      <x:c r="J1452" t="s">
        <x:v>66</x:v>
      </x:c>
      <x:c r="K1452" s="6">
        <x:v>26.0526771452692</x:v>
      </x:c>
      <x:c r="L1452" t="s">
        <x:v>64</x:v>
      </x:c>
      <x:c r="M1452" s="6">
        <x:v>1019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3233322</x:v>
      </x:c>
      <x:c r="B1453" s="1">
        <x:v>43757.4027026968</x:v>
      </x:c>
      <x:c r="C1453" s="6">
        <x:v>72.5431403666667</x:v>
      </x:c>
      <x:c r="D1453" s="13" t="s">
        <x:v>68</x:v>
      </x:c>
      <x:c r="E1453">
        <x:v>6</x:v>
      </x:c>
      <x:c r="F1453" s="14" t="s">
        <x:v>63</x:v>
      </x:c>
      <x:c r="G1453" s="15">
        <x:v>43757.3352809838</x:v>
      </x:c>
      <x:c r="H1453" t="s">
        <x:v>69</x:v>
      </x:c>
      <x:c r="I1453" s="6">
        <x:v>732.267373256453</x:v>
      </x:c>
      <x:c r="J1453" t="s">
        <x:v>66</x:v>
      </x:c>
      <x:c r="K1453" s="6">
        <x:v>26.0415574342464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3233332</x:v>
      </x:c>
      <x:c r="B1454" s="1">
        <x:v>43757.4027377662</x:v>
      </x:c>
      <x:c r="C1454" s="6">
        <x:v>72.5936761016667</x:v>
      </x:c>
      <x:c r="D1454" s="13" t="s">
        <x:v>68</x:v>
      </x:c>
      <x:c r="E1454">
        <x:v>6</x:v>
      </x:c>
      <x:c r="F1454" s="14" t="s">
        <x:v>63</x:v>
      </x:c>
      <x:c r="G1454" s="15">
        <x:v>43757.3352809838</x:v>
      </x:c>
      <x:c r="H1454" t="s">
        <x:v>69</x:v>
      </x:c>
      <x:c r="I1454" s="6">
        <x:v>731.509706850723</x:v>
      </x:c>
      <x:c r="J1454" t="s">
        <x:v>66</x:v>
      </x:c>
      <x:c r="K1454" s="6">
        <x:v>26.0456636305244</x:v>
      </x:c>
      <x:c r="L1454" t="s">
        <x:v>64</x:v>
      </x:c>
      <x:c r="M1454" s="6">
        <x:v>1019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3233342</x:v>
      </x:c>
      <x:c r="B1455" s="1">
        <x:v>43757.402772419</x:v>
      </x:c>
      <x:c r="C1455" s="6">
        <x:v>72.6435406883333</x:v>
      </x:c>
      <x:c r="D1455" s="13" t="s">
        <x:v>68</x:v>
      </x:c>
      <x:c r="E1455">
        <x:v>6</x:v>
      </x:c>
      <x:c r="F1455" s="14" t="s">
        <x:v>63</x:v>
      </x:c>
      <x:c r="G1455" s="15">
        <x:v>43757.3352809838</x:v>
      </x:c>
      <x:c r="H1455" t="s">
        <x:v>69</x:v>
      </x:c>
      <x:c r="I1455" s="6">
        <x:v>730.661626810826</x:v>
      </x:c>
      <x:c r="J1455" t="s">
        <x:v>66</x:v>
      </x:c>
      <x:c r="K1455" s="6">
        <x:v>26.0523774221165</x:v>
      </x:c>
      <x:c r="L1455" t="s">
        <x:v>64</x:v>
      </x:c>
      <x:c r="M1455" s="6">
        <x:v>1019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3233352</x:v>
      </x:c>
      <x:c r="B1456" s="1">
        <x:v>43757.4028071412</x:v>
      </x:c>
      <x:c r="C1456" s="6">
        <x:v>72.6935344383333</x:v>
      </x:c>
      <x:c r="D1456" s="13" t="s">
        <x:v>68</x:v>
      </x:c>
      <x:c r="E1456">
        <x:v>6</x:v>
      </x:c>
      <x:c r="F1456" s="14" t="s">
        <x:v>63</x:v>
      </x:c>
      <x:c r="G1456" s="15">
        <x:v>43757.3352809838</x:v>
      </x:c>
      <x:c r="H1456" t="s">
        <x:v>69</x:v>
      </x:c>
      <x:c r="I1456" s="6">
        <x:v>731.182260743368</x:v>
      </x:c>
      <x:c r="J1456" t="s">
        <x:v>66</x:v>
      </x:c>
      <x:c r="K1456" s="6">
        <x:v>26.0529768684473</x:v>
      </x:c>
      <x:c r="L1456" t="s">
        <x:v>64</x:v>
      </x:c>
      <x:c r="M1456" s="6">
        <x:v>1019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3233362</x:v>
      </x:c>
      <x:c r="B1457" s="1">
        <x:v>43757.4028417477</x:v>
      </x:c>
      <x:c r="C1457" s="6">
        <x:v>72.7433830833333</x:v>
      </x:c>
      <x:c r="D1457" s="13" t="s">
        <x:v>68</x:v>
      </x:c>
      <x:c r="E1457">
        <x:v>6</x:v>
      </x:c>
      <x:c r="F1457" s="14" t="s">
        <x:v>63</x:v>
      </x:c>
      <x:c r="G1457" s="15">
        <x:v>43757.3352809838</x:v>
      </x:c>
      <x:c r="H1457" t="s">
        <x:v>69</x:v>
      </x:c>
      <x:c r="I1457" s="6">
        <x:v>731.907363395783</x:v>
      </x:c>
      <x:c r="J1457" t="s">
        <x:v>66</x:v>
      </x:c>
      <x:c r="K1457" s="6">
        <x:v>26.0460832421054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3233372</x:v>
      </x:c>
      <x:c r="B1458" s="1">
        <x:v>43757.4028764699</x:v>
      </x:c>
      <x:c r="C1458" s="6">
        <x:v>72.7934013816667</x:v>
      </x:c>
      <x:c r="D1458" s="13" t="s">
        <x:v>68</x:v>
      </x:c>
      <x:c r="E1458">
        <x:v>6</x:v>
      </x:c>
      <x:c r="F1458" s="14" t="s">
        <x:v>63</x:v>
      </x:c>
      <x:c r="G1458" s="15">
        <x:v>43757.3352809838</x:v>
      </x:c>
      <x:c r="H1458" t="s">
        <x:v>69</x:v>
      </x:c>
      <x:c r="I1458" s="6">
        <x:v>733.833235632612</x:v>
      </x:c>
      <x:c r="J1458" t="s">
        <x:v>66</x:v>
      </x:c>
      <x:c r="K1458" s="6">
        <x:v>26.0455437415108</x:v>
      </x:c>
      <x:c r="L1458" t="s">
        <x:v>64</x:v>
      </x:c>
      <x:c r="M1458" s="6">
        <x:v>1019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3233382</x:v>
      </x:c>
      <x:c r="B1459" s="1">
        <x:v>43757.4029110764</x:v>
      </x:c>
      <x:c r="C1459" s="6">
        <x:v>72.8432251566667</x:v>
      </x:c>
      <x:c r="D1459" s="13" t="s">
        <x:v>68</x:v>
      </x:c>
      <x:c r="E1459">
        <x:v>6</x:v>
      </x:c>
      <x:c r="F1459" s="14" t="s">
        <x:v>63</x:v>
      </x:c>
      <x:c r="G1459" s="15">
        <x:v>43757.3352809838</x:v>
      </x:c>
      <x:c r="H1459" t="s">
        <x:v>69</x:v>
      </x:c>
      <x:c r="I1459" s="6">
        <x:v>732.231937933655</x:v>
      </x:c>
      <x:c r="J1459" t="s">
        <x:v>66</x:v>
      </x:c>
      <x:c r="K1459" s="6">
        <x:v>26.0526771452692</x:v>
      </x:c>
      <x:c r="L1459" t="s">
        <x:v>64</x:v>
      </x:c>
      <x:c r="M1459" s="6">
        <x:v>1019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3233392</x:v>
      </x:c>
      <x:c r="B1460" s="1">
        <x:v>43757.4029456829</x:v>
      </x:c>
      <x:c r="C1460" s="6">
        <x:v>72.8930321266667</x:v>
      </x:c>
      <x:c r="D1460" s="13" t="s">
        <x:v>68</x:v>
      </x:c>
      <x:c r="E1460">
        <x:v>6</x:v>
      </x:c>
      <x:c r="F1460" s="14" t="s">
        <x:v>63</x:v>
      </x:c>
      <x:c r="G1460" s="15">
        <x:v>43757.3352809838</x:v>
      </x:c>
      <x:c r="H1460" t="s">
        <x:v>69</x:v>
      </x:c>
      <x:c r="I1460" s="6">
        <x:v>736.074988488323</x:v>
      </x:c>
      <x:c r="J1460" t="s">
        <x:v>66</x:v>
      </x:c>
      <x:c r="K1460" s="6">
        <x:v>26.0370616046644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3233402</x:v>
      </x:c>
      <x:c r="B1461" s="1">
        <x:v>43757.4029808218</x:v>
      </x:c>
      <x:c r="C1461" s="6">
        <x:v>72.943650845</x:v>
      </x:c>
      <x:c r="D1461" s="13" t="s">
        <x:v>68</x:v>
      </x:c>
      <x:c r="E1461">
        <x:v>6</x:v>
      </x:c>
      <x:c r="F1461" s="14" t="s">
        <x:v>63</x:v>
      </x:c>
      <x:c r="G1461" s="15">
        <x:v>43757.3352809838</x:v>
      </x:c>
      <x:c r="H1461" t="s">
        <x:v>69</x:v>
      </x:c>
      <x:c r="I1461" s="6">
        <x:v>739.724382471586</x:v>
      </x:c>
      <x:c r="J1461" t="s">
        <x:v>66</x:v>
      </x:c>
      <x:c r="K1461" s="6">
        <x:v>26.0282497961462</x:v>
      </x:c>
      <x:c r="L1461" t="s">
        <x:v>64</x:v>
      </x:c>
      <x:c r="M1461" s="6">
        <x:v>1019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3233412</x:v>
      </x:c>
      <x:c r="B1462" s="1">
        <x:v>43757.4030153125</x:v>
      </x:c>
      <x:c r="C1462" s="6">
        <x:v>72.99332396</x:v>
      </x:c>
      <x:c r="D1462" s="13" t="s">
        <x:v>68</x:v>
      </x:c>
      <x:c r="E1462">
        <x:v>6</x:v>
      </x:c>
      <x:c r="F1462" s="14" t="s">
        <x:v>63</x:v>
      </x:c>
      <x:c r="G1462" s="15">
        <x:v>43757.3352809838</x:v>
      </x:c>
      <x:c r="H1462" t="s">
        <x:v>69</x:v>
      </x:c>
      <x:c r="I1462" s="6">
        <x:v>733.872136823983</x:v>
      </x:c>
      <x:c r="J1462" t="s">
        <x:v>66</x:v>
      </x:c>
      <x:c r="K1462" s="6">
        <x:v>26.0548651250883</x:v>
      </x:c>
      <x:c r="L1462" t="s">
        <x:v>64</x:v>
      </x:c>
      <x:c r="M1462" s="6">
        <x:v>1019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3233422</x:v>
      </x:c>
      <x:c r="B1463" s="1">
        <x:v>43757.4030498495</x:v>
      </x:c>
      <x:c r="C1463" s="6">
        <x:v>73.04301531</x:v>
      </x:c>
      <x:c r="D1463" s="13" t="s">
        <x:v>68</x:v>
      </x:c>
      <x:c r="E1463">
        <x:v>6</x:v>
      </x:c>
      <x:c r="F1463" s="14" t="s">
        <x:v>63</x:v>
      </x:c>
      <x:c r="G1463" s="15">
        <x:v>43757.3352809838</x:v>
      </x:c>
      <x:c r="H1463" t="s">
        <x:v>69</x:v>
      </x:c>
      <x:c r="I1463" s="6">
        <x:v>736.881461386726</x:v>
      </x:c>
      <x:c r="J1463" t="s">
        <x:v>66</x:v>
      </x:c>
      <x:c r="K1463" s="6">
        <x:v>26.048061411695</x:v>
      </x:c>
      <x:c r="L1463" t="s">
        <x:v>64</x:v>
      </x:c>
      <x:c r="M1463" s="6">
        <x:v>1019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3233432</x:v>
      </x:c>
      <x:c r="B1464" s="1">
        <x:v>43757.4030850694</x:v>
      </x:c>
      <x:c r="C1464" s="6">
        <x:v>73.0937761416667</x:v>
      </x:c>
      <x:c r="D1464" s="13" t="s">
        <x:v>68</x:v>
      </x:c>
      <x:c r="E1464">
        <x:v>6</x:v>
      </x:c>
      <x:c r="F1464" s="14" t="s">
        <x:v>63</x:v>
      </x:c>
      <x:c r="G1464" s="15">
        <x:v>43757.3352809838</x:v>
      </x:c>
      <x:c r="H1464" t="s">
        <x:v>69</x:v>
      </x:c>
      <x:c r="I1464" s="6">
        <x:v>737.893628765623</x:v>
      </x:c>
      <x:c r="J1464" t="s">
        <x:v>66</x:v>
      </x:c>
      <x:c r="K1464" s="6">
        <x:v>26.0421269064227</x:v>
      </x:c>
      <x:c r="L1464" t="s">
        <x:v>64</x:v>
      </x:c>
      <x:c r="M1464" s="6">
        <x:v>1019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3233442</x:v>
      </x:c>
      <x:c r="B1465" s="1">
        <x:v>43757.4031196412</x:v>
      </x:c>
      <x:c r="C1465" s="6">
        <x:v>73.14357237</x:v>
      </x:c>
      <x:c r="D1465" s="13" t="s">
        <x:v>68</x:v>
      </x:c>
      <x:c r="E1465">
        <x:v>6</x:v>
      </x:c>
      <x:c r="F1465" s="14" t="s">
        <x:v>63</x:v>
      </x:c>
      <x:c r="G1465" s="15">
        <x:v>43757.3352809838</x:v>
      </x:c>
      <x:c r="H1465" t="s">
        <x:v>69</x:v>
      </x:c>
      <x:c r="I1465" s="6">
        <x:v>735.547820012138</x:v>
      </x:c>
      <x:c r="J1465" t="s">
        <x:v>66</x:v>
      </x:c>
      <x:c r="K1465" s="6">
        <x:v>26.0590912271327</x:v>
      </x:c>
      <x:c r="L1465" t="s">
        <x:v>64</x:v>
      </x:c>
      <x:c r="M1465" s="6">
        <x:v>1019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3233452</x:v>
      </x:c>
      <x:c r="B1466" s="1">
        <x:v>43757.4031542824</x:v>
      </x:c>
      <x:c r="C1466" s="6">
        <x:v>73.19342908</x:v>
      </x:c>
      <x:c r="D1466" s="13" t="s">
        <x:v>68</x:v>
      </x:c>
      <x:c r="E1466">
        <x:v>6</x:v>
      </x:c>
      <x:c r="F1466" s="14" t="s">
        <x:v>63</x:v>
      </x:c>
      <x:c r="G1466" s="15">
        <x:v>43757.3352809838</x:v>
      </x:c>
      <x:c r="H1466" t="s">
        <x:v>69</x:v>
      </x:c>
      <x:c r="I1466" s="6">
        <x:v>740.76198458634</x:v>
      </x:c>
      <x:c r="J1466" t="s">
        <x:v>66</x:v>
      </x:c>
      <x:c r="K1466" s="6">
        <x:v>26.0338545832415</x:v>
      </x:c>
      <x:c r="L1466" t="s">
        <x:v>64</x:v>
      </x:c>
      <x:c r="M1466" s="6">
        <x:v>1019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3233462</x:v>
      </x:c>
      <x:c r="B1467" s="1">
        <x:v>43757.4031888889</x:v>
      </x:c>
      <x:c r="C1467" s="6">
        <x:v>73.2432685466667</x:v>
      </x:c>
      <x:c r="D1467" s="13" t="s">
        <x:v>68</x:v>
      </x:c>
      <x:c r="E1467">
        <x:v>6</x:v>
      </x:c>
      <x:c r="F1467" s="14" t="s">
        <x:v>63</x:v>
      </x:c>
      <x:c r="G1467" s="15">
        <x:v>43757.3352809838</x:v>
      </x:c>
      <x:c r="H1467" t="s">
        <x:v>69</x:v>
      </x:c>
      <x:c r="I1467" s="6">
        <x:v>741.497323326571</x:v>
      </x:c>
      <x:c r="J1467" t="s">
        <x:v>66</x:v>
      </x:c>
      <x:c r="K1467" s="6">
        <x:v>26.0364321890038</x:v>
      </x:c>
      <x:c r="L1467" t="s">
        <x:v>64</x:v>
      </x:c>
      <x:c r="M1467" s="6">
        <x:v>1019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3233472</x:v>
      </x:c>
      <x:c r="B1468" s="1">
        <x:v>43757.4032235764</x:v>
      </x:c>
      <x:c r="C1468" s="6">
        <x:v>73.2931783766667</x:v>
      </x:c>
      <x:c r="D1468" s="13" t="s">
        <x:v>68</x:v>
      </x:c>
      <x:c r="E1468">
        <x:v>6</x:v>
      </x:c>
      <x:c r="F1468" s="14" t="s">
        <x:v>63</x:v>
      </x:c>
      <x:c r="G1468" s="15">
        <x:v>43757.3352809838</x:v>
      </x:c>
      <x:c r="H1468" t="s">
        <x:v>69</x:v>
      </x:c>
      <x:c r="I1468" s="6">
        <x:v>738.988778247264</x:v>
      </x:c>
      <x:c r="J1468" t="s">
        <x:v>66</x:v>
      </x:c>
      <x:c r="K1468" s="6">
        <x:v>26.0511185851701</x:v>
      </x:c>
      <x:c r="L1468" t="s">
        <x:v>64</x:v>
      </x:c>
      <x:c r="M1468" s="6">
        <x:v>1019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3233482</x:v>
      </x:c>
      <x:c r="B1469" s="1">
        <x:v>43757.4032582176</x:v>
      </x:c>
      <x:c r="C1469" s="6">
        <x:v>73.3430994716667</x:v>
      </x:c>
      <x:c r="D1469" s="13" t="s">
        <x:v>68</x:v>
      </x:c>
      <x:c r="E1469">
        <x:v>6</x:v>
      </x:c>
      <x:c r="F1469" s="14" t="s">
        <x:v>63</x:v>
      </x:c>
      <x:c r="G1469" s="15">
        <x:v>43757.3352809838</x:v>
      </x:c>
      <x:c r="H1469" t="s">
        <x:v>69</x:v>
      </x:c>
      <x:c r="I1469" s="6">
        <x:v>737.79296973491</x:v>
      </x:c>
      <x:c r="J1469" t="s">
        <x:v>66</x:v>
      </x:c>
      <x:c r="K1469" s="6">
        <x:v>26.0571430234018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3233492</x:v>
      </x:c>
      <x:c r="B1470" s="1">
        <x:v>43757.4032929745</x:v>
      </x:c>
      <x:c r="C1470" s="6">
        <x:v>73.3931306533333</x:v>
      </x:c>
      <x:c r="D1470" s="13" t="s">
        <x:v>68</x:v>
      </x:c>
      <x:c r="E1470">
        <x:v>6</x:v>
      </x:c>
      <x:c r="F1470" s="14" t="s">
        <x:v>63</x:v>
      </x:c>
      <x:c r="G1470" s="15">
        <x:v>43757.3352809838</x:v>
      </x:c>
      <x:c r="H1470" t="s">
        <x:v>69</x:v>
      </x:c>
      <x:c r="I1470" s="6">
        <x:v>742.992741332238</x:v>
      </x:c>
      <x:c r="J1470" t="s">
        <x:v>66</x:v>
      </x:c>
      <x:c r="K1470" s="6">
        <x:v>26.0400288515139</x:v>
      </x:c>
      <x:c r="L1470" t="s">
        <x:v>64</x:v>
      </x:c>
      <x:c r="M1470" s="6">
        <x:v>1019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3233502</x:v>
      </x:c>
      <x:c r="B1471" s="1">
        <x:v>43757.403328125</x:v>
      </x:c>
      <x:c r="C1471" s="6">
        <x:v>73.4437439033333</x:v>
      </x:c>
      <x:c r="D1471" s="13" t="s">
        <x:v>68</x:v>
      </x:c>
      <x:c r="E1471">
        <x:v>6</x:v>
      </x:c>
      <x:c r="F1471" s="14" t="s">
        <x:v>63</x:v>
      </x:c>
      <x:c r="G1471" s="15">
        <x:v>43757.3352809838</x:v>
      </x:c>
      <x:c r="H1471" t="s">
        <x:v>69</x:v>
      </x:c>
      <x:c r="I1471" s="6">
        <x:v>740.106152905363</x:v>
      </x:c>
      <x:c r="J1471" t="s">
        <x:v>66</x:v>
      </x:c>
      <x:c r="K1471" s="6">
        <x:v>26.0556444059166</x:v>
      </x:c>
      <x:c r="L1471" t="s">
        <x:v>64</x:v>
      </x:c>
      <x:c r="M1471" s="6">
        <x:v>1019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3233512</x:v>
      </x:c>
      <x:c r="B1472" s="1">
        <x:v>43757.4033626968</x:v>
      </x:c>
      <x:c r="C1472" s="6">
        <x:v>73.4935466083333</x:v>
      </x:c>
      <x:c r="D1472" s="13" t="s">
        <x:v>68</x:v>
      </x:c>
      <x:c r="E1472">
        <x:v>6</x:v>
      </x:c>
      <x:c r="F1472" s="14" t="s">
        <x:v>63</x:v>
      </x:c>
      <x:c r="G1472" s="15">
        <x:v>43757.3352809838</x:v>
      </x:c>
      <x:c r="H1472" t="s">
        <x:v>69</x:v>
      </x:c>
      <x:c r="I1472" s="6">
        <x:v>739.546376662291</x:v>
      </x:c>
      <x:c r="J1472" t="s">
        <x:v>66</x:v>
      </x:c>
      <x:c r="K1472" s="6">
        <x:v>26.0566634657334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3233522</x:v>
      </x:c>
      <x:c r="B1473" s="1">
        <x:v>43757.403397419</x:v>
      </x:c>
      <x:c r="C1473" s="6">
        <x:v>73.5435399416667</x:v>
      </x:c>
      <x:c r="D1473" s="13" t="s">
        <x:v>68</x:v>
      </x:c>
      <x:c r="E1473">
        <x:v>6</x:v>
      </x:c>
      <x:c r="F1473" s="14" t="s">
        <x:v>63</x:v>
      </x:c>
      <x:c r="G1473" s="15">
        <x:v>43757.3352809838</x:v>
      </x:c>
      <x:c r="H1473" t="s">
        <x:v>69</x:v>
      </x:c>
      <x:c r="I1473" s="6">
        <x:v>741.912098546484</x:v>
      </x:c>
      <x:c r="J1473" t="s">
        <x:v>66</x:v>
      </x:c>
      <x:c r="K1473" s="6">
        <x:v>26.0498597486962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3233532</x:v>
      </x:c>
      <x:c r="B1474" s="1">
        <x:v>43757.4034320255</x:v>
      </x:c>
      <x:c r="C1474" s="6">
        <x:v>73.593354295</x:v>
      </x:c>
      <x:c r="D1474" s="13" t="s">
        <x:v>68</x:v>
      </x:c>
      <x:c r="E1474">
        <x:v>6</x:v>
      </x:c>
      <x:c r="F1474" s="14" t="s">
        <x:v>63</x:v>
      </x:c>
      <x:c r="G1474" s="15">
        <x:v>43757.3352809838</x:v>
      </x:c>
      <x:c r="H1474" t="s">
        <x:v>69</x:v>
      </x:c>
      <x:c r="I1474" s="6">
        <x:v>739.319781284394</x:v>
      </x:c>
      <x:c r="J1474" t="s">
        <x:v>66</x:v>
      </x:c>
      <x:c r="K1474" s="6">
        <x:v>26.0656851558415</x:v>
      </x:c>
      <x:c r="L1474" t="s">
        <x:v>64</x:v>
      </x:c>
      <x:c r="M1474" s="6">
        <x:v>1019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3233542</x:v>
      </x:c>
      <x:c r="B1475" s="1">
        <x:v>43757.4034665509</x:v>
      </x:c>
      <x:c r="C1475" s="6">
        <x:v>73.6431069416667</x:v>
      </x:c>
      <x:c r="D1475" s="13" t="s">
        <x:v>68</x:v>
      </x:c>
      <x:c r="E1475">
        <x:v>6</x:v>
      </x:c>
      <x:c r="F1475" s="14" t="s">
        <x:v>63</x:v>
      </x:c>
      <x:c r="G1475" s="15">
        <x:v>43757.3352809838</x:v>
      </x:c>
      <x:c r="H1475" t="s">
        <x:v>69</x:v>
      </x:c>
      <x:c r="I1475" s="6">
        <x:v>740.947394993721</x:v>
      </x:c>
      <x:c r="J1475" t="s">
        <x:v>66</x:v>
      </x:c>
      <x:c r="K1475" s="6">
        <x:v>26.0570231339789</x:v>
      </x:c>
      <x:c r="L1475" t="s">
        <x:v>64</x:v>
      </x:c>
      <x:c r="M1475" s="6">
        <x:v>1019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3233552</x:v>
      </x:c>
      <x:c r="B1476" s="1">
        <x:v>43757.4035017708</x:v>
      </x:c>
      <x:c r="C1476" s="6">
        <x:v>73.6938154733333</x:v>
      </x:c>
      <x:c r="D1476" s="13" t="s">
        <x:v>68</x:v>
      </x:c>
      <x:c r="E1476">
        <x:v>6</x:v>
      </x:c>
      <x:c r="F1476" s="14" t="s">
        <x:v>63</x:v>
      </x:c>
      <x:c r="G1476" s="15">
        <x:v>43757.3352809838</x:v>
      </x:c>
      <x:c r="H1476" t="s">
        <x:v>69</x:v>
      </x:c>
      <x:c r="I1476" s="6">
        <x:v>742.200198832994</x:v>
      </x:c>
      <x:c r="J1476" t="s">
        <x:v>66</x:v>
      </x:c>
      <x:c r="K1476" s="6">
        <x:v>26.0580421942141</x:v>
      </x:c>
      <x:c r="L1476" t="s">
        <x:v>64</x:v>
      </x:c>
      <x:c r="M1476" s="6">
        <x:v>1019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3233562</x:v>
      </x:c>
      <x:c r="B1477" s="1">
        <x:v>43757.4035363079</x:v>
      </x:c>
      <x:c r="C1477" s="6">
        <x:v>73.7435197583333</x:v>
      </x:c>
      <x:c r="D1477" s="13" t="s">
        <x:v>68</x:v>
      </x:c>
      <x:c r="E1477">
        <x:v>6</x:v>
      </x:c>
      <x:c r="F1477" s="14" t="s">
        <x:v>63</x:v>
      </x:c>
      <x:c r="G1477" s="15">
        <x:v>43757.3352809838</x:v>
      </x:c>
      <x:c r="H1477" t="s">
        <x:v>69</x:v>
      </x:c>
      <x:c r="I1477" s="6">
        <x:v>744.334077325274</x:v>
      </x:c>
      <x:c r="J1477" t="s">
        <x:v>66</x:v>
      </x:c>
      <x:c r="K1477" s="6">
        <x:v>26.0457535472874</x:v>
      </x:c>
      <x:c r="L1477" t="s">
        <x:v>64</x:v>
      </x:c>
      <x:c r="M1477" s="6">
        <x:v>1019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3233572</x:v>
      </x:c>
      <x:c r="B1478" s="1">
        <x:v>43757.4035708681</x:v>
      </x:c>
      <x:c r="C1478" s="6">
        <x:v>73.7933422066667</x:v>
      </x:c>
      <x:c r="D1478" s="13" t="s">
        <x:v>68</x:v>
      </x:c>
      <x:c r="E1478">
        <x:v>6</x:v>
      </x:c>
      <x:c r="F1478" s="14" t="s">
        <x:v>63</x:v>
      </x:c>
      <x:c r="G1478" s="15">
        <x:v>43757.3352809838</x:v>
      </x:c>
      <x:c r="H1478" t="s">
        <x:v>69</x:v>
      </x:c>
      <x:c r="I1478" s="6">
        <x:v>745.572468566213</x:v>
      </x:c>
      <x:c r="J1478" t="s">
        <x:v>66</x:v>
      </x:c>
      <x:c r="K1478" s="6">
        <x:v>26.0439552124844</x:v>
      </x:c>
      <x:c r="L1478" t="s">
        <x:v>64</x:v>
      </x:c>
      <x:c r="M1478" s="6">
        <x:v>1019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3233582</x:v>
      </x:c>
      <x:c r="B1479" s="1">
        <x:v>43757.4036055903</x:v>
      </x:c>
      <x:c r="C1479" s="6">
        <x:v>73.84329604</x:v>
      </x:c>
      <x:c r="D1479" s="13" t="s">
        <x:v>68</x:v>
      </x:c>
      <x:c r="E1479">
        <x:v>6</x:v>
      </x:c>
      <x:c r="F1479" s="14" t="s">
        <x:v>63</x:v>
      </x:c>
      <x:c r="G1479" s="15">
        <x:v>43757.3352809838</x:v>
      </x:c>
      <x:c r="H1479" t="s">
        <x:v>69</x:v>
      </x:c>
      <x:c r="I1479" s="6">
        <x:v>742.252146160402</x:v>
      </x:c>
      <x:c r="J1479" t="s">
        <x:v>66</x:v>
      </x:c>
      <x:c r="K1479" s="6">
        <x:v>26.0621783830525</x:v>
      </x:c>
      <x:c r="L1479" t="s">
        <x:v>64</x:v>
      </x:c>
      <x:c r="M1479" s="6">
        <x:v>1019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3233592</x:v>
      </x:c>
      <x:c r="B1480" s="1">
        <x:v>43757.4036403125</x:v>
      </x:c>
      <x:c r="C1480" s="6">
        <x:v>73.8932991716667</x:v>
      </x:c>
      <x:c r="D1480" s="13" t="s">
        <x:v>68</x:v>
      </x:c>
      <x:c r="E1480">
        <x:v>6</x:v>
      </x:c>
      <x:c r="F1480" s="14" t="s">
        <x:v>63</x:v>
      </x:c>
      <x:c r="G1480" s="15">
        <x:v>43757.3352809838</x:v>
      </x:c>
      <x:c r="H1480" t="s">
        <x:v>69</x:v>
      </x:c>
      <x:c r="I1480" s="6">
        <x:v>748.310244848489</x:v>
      </x:c>
      <x:c r="J1480" t="s">
        <x:v>66</x:v>
      </x:c>
      <x:c r="K1480" s="6">
        <x:v>26.0399689071064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3233602</x:v>
      </x:c>
      <x:c r="B1481" s="1">
        <x:v>43757.4036748843</x:v>
      </x:c>
      <x:c r="C1481" s="6">
        <x:v>73.9431201466667</x:v>
      </x:c>
      <x:c r="D1481" s="13" t="s">
        <x:v>68</x:v>
      </x:c>
      <x:c r="E1481">
        <x:v>6</x:v>
      </x:c>
      <x:c r="F1481" s="14" t="s">
        <x:v>63</x:v>
      </x:c>
      <x:c r="G1481" s="15">
        <x:v>43757.3352809838</x:v>
      </x:c>
      <x:c r="H1481" t="s">
        <x:v>69</x:v>
      </x:c>
      <x:c r="I1481" s="6">
        <x:v>744.428148172176</x:v>
      </x:c>
      <x:c r="J1481" t="s">
        <x:v>66</x:v>
      </x:c>
      <x:c r="K1481" s="6">
        <x:v>26.0547752080815</x:v>
      </x:c>
      <x:c r="L1481" t="s">
        <x:v>64</x:v>
      </x:c>
      <x:c r="M1481" s="6">
        <x:v>1019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3233612</x:v>
      </x:c>
      <x:c r="B1482" s="1">
        <x:v>43757.4037095255</x:v>
      </x:c>
      <x:c r="C1482" s="6">
        <x:v>73.9929761916667</x:v>
      </x:c>
      <x:c r="D1482" s="13" t="s">
        <x:v>68</x:v>
      </x:c>
      <x:c r="E1482">
        <x:v>6</x:v>
      </x:c>
      <x:c r="F1482" s="14" t="s">
        <x:v>63</x:v>
      </x:c>
      <x:c r="G1482" s="15">
        <x:v>43757.3352809838</x:v>
      </x:c>
      <x:c r="H1482" t="s">
        <x:v>69</x:v>
      </x:c>
      <x:c r="I1482" s="6">
        <x:v>746.403229220265</x:v>
      </x:c>
      <x:c r="J1482" t="s">
        <x:v>66</x:v>
      </x:c>
      <x:c r="K1482" s="6">
        <x:v>26.0533665086195</x:v>
      </x:c>
      <x:c r="L1482" t="s">
        <x:v>64</x:v>
      </x:c>
      <x:c r="M1482" s="6">
        <x:v>1019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3233622</x:v>
      </x:c>
      <x:c r="B1483" s="1">
        <x:v>43757.4037446412</x:v>
      </x:c>
      <x:c r="C1483" s="6">
        <x:v>74.0435363966667</x:v>
      </x:c>
      <x:c r="D1483" s="13" t="s">
        <x:v>68</x:v>
      </x:c>
      <x:c r="E1483">
        <x:v>6</x:v>
      </x:c>
      <x:c r="F1483" s="14" t="s">
        <x:v>63</x:v>
      </x:c>
      <x:c r="G1483" s="15">
        <x:v>43757.3352809838</x:v>
      </x:c>
      <x:c r="H1483" t="s">
        <x:v>69</x:v>
      </x:c>
      <x:c r="I1483" s="6">
        <x:v>744.744035183371</x:v>
      </x:c>
      <x:c r="J1483" t="s">
        <x:v>66</x:v>
      </x:c>
      <x:c r="K1483" s="6">
        <x:v>26.0606497909316</x:v>
      </x:c>
      <x:c r="L1483" t="s">
        <x:v>64</x:v>
      </x:c>
      <x:c r="M1483" s="6">
        <x:v>1019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3233632</x:v>
      </x:c>
      <x:c r="B1484" s="1">
        <x:v>43757.4037792824</x:v>
      </x:c>
      <x:c r="C1484" s="6">
        <x:v>74.0934348216667</x:v>
      </x:c>
      <x:c r="D1484" s="13" t="s">
        <x:v>68</x:v>
      </x:c>
      <x:c r="E1484">
        <x:v>6</x:v>
      </x:c>
      <x:c r="F1484" s="14" t="s">
        <x:v>63</x:v>
      </x:c>
      <x:c r="G1484" s="15">
        <x:v>43757.3352809838</x:v>
      </x:c>
      <x:c r="H1484" t="s">
        <x:v>69</x:v>
      </x:c>
      <x:c r="I1484" s="6">
        <x:v>746.926044331823</x:v>
      </x:c>
      <x:c r="J1484" t="s">
        <x:v>66</x:v>
      </x:c>
      <x:c r="K1484" s="6">
        <x:v>26.0525272836894</x:v>
      </x:c>
      <x:c r="L1484" t="s">
        <x:v>64</x:v>
      </x:c>
      <x:c r="M1484" s="6">
        <x:v>1019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3233642</x:v>
      </x:c>
      <x:c r="B1485" s="1">
        <x:v>43757.4038140394</x:v>
      </x:c>
      <x:c r="C1485" s="6">
        <x:v>74.143496215</x:v>
      </x:c>
      <x:c r="D1485" s="13" t="s">
        <x:v>68</x:v>
      </x:c>
      <x:c r="E1485">
        <x:v>6</x:v>
      </x:c>
      <x:c r="F1485" s="14" t="s">
        <x:v>63</x:v>
      </x:c>
      <x:c r="G1485" s="15">
        <x:v>43757.3352809838</x:v>
      </x:c>
      <x:c r="H1485" t="s">
        <x:v>69</x:v>
      </x:c>
      <x:c r="I1485" s="6">
        <x:v>746.739755772495</x:v>
      </x:c>
      <x:c r="J1485" t="s">
        <x:v>66</x:v>
      </x:c>
      <x:c r="K1485" s="6">
        <x:v>26.0598705089419</x:v>
      </x:c>
      <x:c r="L1485" t="s">
        <x:v>64</x:v>
      </x:c>
      <x:c r="M1485" s="6">
        <x:v>1019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3233652</x:v>
      </x:c>
      <x:c r="B1486" s="1">
        <x:v>43757.4038486921</x:v>
      </x:c>
      <x:c r="C1486" s="6">
        <x:v>74.1933549133333</x:v>
      </x:c>
      <x:c r="D1486" s="13" t="s">
        <x:v>68</x:v>
      </x:c>
      <x:c r="E1486">
        <x:v>6</x:v>
      </x:c>
      <x:c r="F1486" s="14" t="s">
        <x:v>63</x:v>
      </x:c>
      <x:c r="G1486" s="15">
        <x:v>43757.3352809838</x:v>
      </x:c>
      <x:c r="H1486" t="s">
        <x:v>69</x:v>
      </x:c>
      <x:c r="I1486" s="6">
        <x:v>751.096721410226</x:v>
      </x:c>
      <x:c r="J1486" t="s">
        <x:v>66</x:v>
      </x:c>
      <x:c r="K1486" s="6">
        <x:v>26.0423067397619</x:v>
      </x:c>
      <x:c r="L1486" t="s">
        <x:v>64</x:v>
      </x:c>
      <x:c r="M1486" s="6">
        <x:v>1019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3233662</x:v>
      </x:c>
      <x:c r="B1487" s="1">
        <x:v>43757.4038832986</x:v>
      </x:c>
      <x:c r="C1487" s="6">
        <x:v>74.243206135</x:v>
      </x:c>
      <x:c r="D1487" s="13" t="s">
        <x:v>68</x:v>
      </x:c>
      <x:c r="E1487">
        <x:v>6</x:v>
      </x:c>
      <x:c r="F1487" s="14" t="s">
        <x:v>63</x:v>
      </x:c>
      <x:c r="G1487" s="15">
        <x:v>43757.3352809838</x:v>
      </x:c>
      <x:c r="H1487" t="s">
        <x:v>69</x:v>
      </x:c>
      <x:c r="I1487" s="6">
        <x:v>745.222218216246</x:v>
      </x:c>
      <x:c r="J1487" t="s">
        <x:v>66</x:v>
      </x:c>
      <x:c r="K1487" s="6">
        <x:v>26.0679930339484</x:v>
      </x:c>
      <x:c r="L1487" t="s">
        <x:v>64</x:v>
      </x:c>
      <x:c r="M1487" s="6">
        <x:v>1019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3233672</x:v>
      </x:c>
      <x:c r="B1488" s="1">
        <x:v>43757.4039178588</x:v>
      </x:c>
      <x:c r="C1488" s="6">
        <x:v>74.29296481</x:v>
      </x:c>
      <x:c r="D1488" s="13" t="s">
        <x:v>68</x:v>
      </x:c>
      <x:c r="E1488">
        <x:v>6</x:v>
      </x:c>
      <x:c r="F1488" s="14" t="s">
        <x:v>63</x:v>
      </x:c>
      <x:c r="G1488" s="15">
        <x:v>43757.3352809838</x:v>
      </x:c>
      <x:c r="H1488" t="s">
        <x:v>69</x:v>
      </x:c>
      <x:c r="I1488" s="6">
        <x:v>746.386075803009</x:v>
      </x:c>
      <x:c r="J1488" t="s">
        <x:v>66</x:v>
      </x:c>
      <x:c r="K1488" s="6">
        <x:v>26.0621484106514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3233682</x:v>
      </x:c>
      <x:c r="B1489" s="1">
        <x:v>43757.4039530903</x:v>
      </x:c>
      <x:c r="C1489" s="6">
        <x:v>74.3437136516667</x:v>
      </x:c>
      <x:c r="D1489" s="13" t="s">
        <x:v>68</x:v>
      </x:c>
      <x:c r="E1489">
        <x:v>6</x:v>
      </x:c>
      <x:c r="F1489" s="14" t="s">
        <x:v>63</x:v>
      </x:c>
      <x:c r="G1489" s="15">
        <x:v>43757.3352809838</x:v>
      </x:c>
      <x:c r="H1489" t="s">
        <x:v>69</x:v>
      </x:c>
      <x:c r="I1489" s="6">
        <x:v>749.341253931477</x:v>
      </x:c>
      <x:c r="J1489" t="s">
        <x:v>66</x:v>
      </x:c>
      <x:c r="K1489" s="6">
        <x:v>26.055734322947</x:v>
      </x:c>
      <x:c r="L1489" t="s">
        <x:v>64</x:v>
      </x:c>
      <x:c r="M1489" s="6">
        <x:v>1019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3233692</x:v>
      </x:c>
      <x:c r="B1490" s="1">
        <x:v>43757.4039873032</x:v>
      </x:c>
      <x:c r="C1490" s="6">
        <x:v>74.3929899616667</x:v>
      </x:c>
      <x:c r="D1490" s="13" t="s">
        <x:v>68</x:v>
      </x:c>
      <x:c r="E1490">
        <x:v>6</x:v>
      </x:c>
      <x:c r="F1490" s="14" t="s">
        <x:v>63</x:v>
      </x:c>
      <x:c r="G1490" s="15">
        <x:v>43757.3352809838</x:v>
      </x:c>
      <x:c r="H1490" t="s">
        <x:v>69</x:v>
      </x:c>
      <x:c r="I1490" s="6">
        <x:v>748.651794536725</x:v>
      </x:c>
      <x:c r="J1490" t="s">
        <x:v>66</x:v>
      </x:c>
      <x:c r="K1490" s="6">
        <x:v>26.0565735486784</x:v>
      </x:c>
      <x:c r="L1490" t="s">
        <x:v>64</x:v>
      </x:c>
      <x:c r="M1490" s="6">
        <x:v>1019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3233702</x:v>
      </x:c>
      <x:c r="B1491" s="1">
        <x:v>43757.4040224537</x:v>
      </x:c>
      <x:c r="C1491" s="6">
        <x:v>74.443610035</x:v>
      </x:c>
      <x:c r="D1491" s="13" t="s">
        <x:v>68</x:v>
      </x:c>
      <x:c r="E1491">
        <x:v>6</x:v>
      </x:c>
      <x:c r="F1491" s="14" t="s">
        <x:v>63</x:v>
      </x:c>
      <x:c r="G1491" s="15">
        <x:v>43757.3352809838</x:v>
      </x:c>
      <x:c r="H1491" t="s">
        <x:v>69</x:v>
      </x:c>
      <x:c r="I1491" s="6">
        <x:v>750.300309591944</x:v>
      </x:c>
      <x:c r="J1491" t="s">
        <x:v>66</x:v>
      </x:c>
      <x:c r="K1491" s="6">
        <x:v>26.0544455124095</x:v>
      </x:c>
      <x:c r="L1491" t="s">
        <x:v>64</x:v>
      </x:c>
      <x:c r="M1491" s="6">
        <x:v>1019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3233712</x:v>
      </x:c>
      <x:c r="B1492" s="1">
        <x:v>43757.4040569792</x:v>
      </x:c>
      <x:c r="C1492" s="6">
        <x:v>74.4932947</x:v>
      </x:c>
      <x:c r="D1492" s="13" t="s">
        <x:v>68</x:v>
      </x:c>
      <x:c r="E1492">
        <x:v>6</x:v>
      </x:c>
      <x:c r="F1492" s="14" t="s">
        <x:v>63</x:v>
      </x:c>
      <x:c r="G1492" s="15">
        <x:v>43757.3352809838</x:v>
      </x:c>
      <x:c r="H1492" t="s">
        <x:v>69</x:v>
      </x:c>
      <x:c r="I1492" s="6">
        <x:v>753.289621642014</x:v>
      </x:c>
      <x:c r="J1492" t="s">
        <x:v>66</x:v>
      </x:c>
      <x:c r="K1492" s="6">
        <x:v>26.0436255178756</x:v>
      </x:c>
      <x:c r="L1492" t="s">
        <x:v>64</x:v>
      </x:c>
      <x:c r="M1492" s="6">
        <x:v>1019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3233722</x:v>
      </x:c>
      <x:c r="B1493" s="1">
        <x:v>43757.4040915162</x:v>
      </x:c>
      <x:c r="C1493" s="6">
        <x:v>74.54302685</x:v>
      </x:c>
      <x:c r="D1493" s="13" t="s">
        <x:v>68</x:v>
      </x:c>
      <x:c r="E1493">
        <x:v>6</x:v>
      </x:c>
      <x:c r="F1493" s="14" t="s">
        <x:v>63</x:v>
      </x:c>
      <x:c r="G1493" s="15">
        <x:v>43757.3352809838</x:v>
      </x:c>
      <x:c r="H1493" t="s">
        <x:v>69</x:v>
      </x:c>
      <x:c r="I1493" s="6">
        <x:v>750.291633114818</x:v>
      </x:c>
      <x:c r="J1493" t="s">
        <x:v>66</x:v>
      </x:c>
      <x:c r="K1493" s="6">
        <x:v>26.0581021389439</x:v>
      </x:c>
      <x:c r="L1493" t="s">
        <x:v>64</x:v>
      </x:c>
      <x:c r="M1493" s="6">
        <x:v>1019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3233732</x:v>
      </x:c>
      <x:c r="B1494" s="1">
        <x:v>43757.4041265394</x:v>
      </x:c>
      <x:c r="C1494" s="6">
        <x:v>74.59346917</x:v>
      </x:c>
      <x:c r="D1494" s="13" t="s">
        <x:v>68</x:v>
      </x:c>
      <x:c r="E1494">
        <x:v>6</x:v>
      </x:c>
      <x:c r="F1494" s="14" t="s">
        <x:v>63</x:v>
      </x:c>
      <x:c r="G1494" s="15">
        <x:v>43757.3352809838</x:v>
      </x:c>
      <x:c r="H1494" t="s">
        <x:v>69</x:v>
      </x:c>
      <x:c r="I1494" s="6">
        <x:v>752.605396520697</x:v>
      </x:c>
      <x:c r="J1494" t="s">
        <x:v>66</x:v>
      </x:c>
      <x:c r="K1494" s="6">
        <x:v>26.0545354294081</x:v>
      </x:c>
      <x:c r="L1494" t="s">
        <x:v>64</x:v>
      </x:c>
      <x:c r="M1494" s="6">
        <x:v>1019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3233742</x:v>
      </x:c>
      <x:c r="B1495" s="1">
        <x:v>43757.4041611458</x:v>
      </x:c>
      <x:c r="C1495" s="6">
        <x:v>74.643326205</x:v>
      </x:c>
      <x:c r="D1495" s="13" t="s">
        <x:v>68</x:v>
      </x:c>
      <x:c r="E1495">
        <x:v>6</x:v>
      </x:c>
      <x:c r="F1495" s="14" t="s">
        <x:v>63</x:v>
      </x:c>
      <x:c r="G1495" s="15">
        <x:v>43757.3352809838</x:v>
      </x:c>
      <x:c r="H1495" t="s">
        <x:v>69</x:v>
      </x:c>
      <x:c r="I1495" s="6">
        <x:v>751.411264032056</x:v>
      </x:c>
      <x:c r="J1495" t="s">
        <x:v>66</x:v>
      </x:c>
      <x:c r="K1495" s="6">
        <x:v>26.0626279691028</x:v>
      </x:c>
      <x:c r="L1495" t="s">
        <x:v>64</x:v>
      </x:c>
      <x:c r="M1495" s="6">
        <x:v>1019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3233752</x:v>
      </x:c>
      <x:c r="B1496" s="1">
        <x:v>43757.4041958333</x:v>
      </x:c>
      <x:c r="C1496" s="6">
        <x:v>74.693290575</x:v>
      </x:c>
      <x:c r="D1496" s="13" t="s">
        <x:v>68</x:v>
      </x:c>
      <x:c r="E1496">
        <x:v>6</x:v>
      </x:c>
      <x:c r="F1496" s="14" t="s">
        <x:v>63</x:v>
      </x:c>
      <x:c r="G1496" s="15">
        <x:v>43757.3352809838</x:v>
      </x:c>
      <x:c r="H1496" t="s">
        <x:v>69</x:v>
      </x:c>
      <x:c r="I1496" s="6">
        <x:v>751.205192277213</x:v>
      </x:c>
      <x:c r="J1496" t="s">
        <x:v>66</x:v>
      </x:c>
      <x:c r="K1496" s="6">
        <x:v>26.0635271413839</x:v>
      </x:c>
      <x:c r="L1496" t="s">
        <x:v>64</x:v>
      </x:c>
      <x:c r="M1496" s="6">
        <x:v>1019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3233762</x:v>
      </x:c>
      <x:c r="B1497" s="1">
        <x:v>43757.4042308218</x:v>
      </x:c>
      <x:c r="C1497" s="6">
        <x:v>74.7436548633333</x:v>
      </x:c>
      <x:c r="D1497" s="13" t="s">
        <x:v>68</x:v>
      </x:c>
      <x:c r="E1497">
        <x:v>6</x:v>
      </x:c>
      <x:c r="F1497" s="14" t="s">
        <x:v>63</x:v>
      </x:c>
      <x:c r="G1497" s="15">
        <x:v>43757.3352809838</x:v>
      </x:c>
      <x:c r="H1497" t="s">
        <x:v>69</x:v>
      </x:c>
      <x:c r="I1497" s="6">
        <x:v>750.32227662414</x:v>
      </x:c>
      <x:c r="J1497" t="s">
        <x:v>66</x:v>
      </x:c>
      <x:c r="K1497" s="6">
        <x:v>26.0644862587492</x:v>
      </x:c>
      <x:c r="L1497" t="s">
        <x:v>64</x:v>
      </x:c>
      <x:c r="M1497" s="6">
        <x:v>1019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3233772</x:v>
      </x:c>
      <x:c r="B1498" s="1">
        <x:v>43757.4042652431</x:v>
      </x:c>
      <x:c r="C1498" s="6">
        <x:v>74.7932313983333</x:v>
      </x:c>
      <x:c r="D1498" s="13" t="s">
        <x:v>68</x:v>
      </x:c>
      <x:c r="E1498">
        <x:v>6</x:v>
      </x:c>
      <x:c r="F1498" s="14" t="s">
        <x:v>63</x:v>
      </x:c>
      <x:c r="G1498" s="15">
        <x:v>43757.3352809838</x:v>
      </x:c>
      <x:c r="H1498" t="s">
        <x:v>69</x:v>
      </x:c>
      <x:c r="I1498" s="6">
        <x:v>752.117420028853</x:v>
      </x:c>
      <x:c r="J1498" t="s">
        <x:v>66</x:v>
      </x:c>
      <x:c r="K1498" s="6">
        <x:v>26.0631674724423</x:v>
      </x:c>
      <x:c r="L1498" t="s">
        <x:v>64</x:v>
      </x:c>
      <x:c r="M1498" s="6">
        <x:v>1019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3233782</x:v>
      </x:c>
      <x:c r="B1499" s="1">
        <x:v>43757.4042998495</x:v>
      </x:c>
      <x:c r="C1499" s="6">
        <x:v>74.8430525683333</x:v>
      </x:c>
      <x:c r="D1499" s="13" t="s">
        <x:v>68</x:v>
      </x:c>
      <x:c r="E1499">
        <x:v>6</x:v>
      </x:c>
      <x:c r="F1499" s="14" t="s">
        <x:v>63</x:v>
      </x:c>
      <x:c r="G1499" s="15">
        <x:v>43757.3352809838</x:v>
      </x:c>
      <x:c r="H1499" t="s">
        <x:v>69</x:v>
      </x:c>
      <x:c r="I1499" s="6">
        <x:v>754.936180026849</x:v>
      </x:c>
      <x:c r="J1499" t="s">
        <x:v>66</x:v>
      </x:c>
      <x:c r="K1499" s="6">
        <x:v>26.0559741017055</x:v>
      </x:c>
      <x:c r="L1499" t="s">
        <x:v>64</x:v>
      </x:c>
      <x:c r="M1499" s="6">
        <x:v>1019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3233792</x:v>
      </x:c>
      <x:c r="B1500" s="1">
        <x:v>43757.4043349537</x:v>
      </x:c>
      <x:c r="C1500" s="6">
        <x:v>74.8935837183333</x:v>
      </x:c>
      <x:c r="D1500" s="13" t="s">
        <x:v>68</x:v>
      </x:c>
      <x:c r="E1500">
        <x:v>6</x:v>
      </x:c>
      <x:c r="F1500" s="14" t="s">
        <x:v>63</x:v>
      </x:c>
      <x:c r="G1500" s="15">
        <x:v>43757.3352809838</x:v>
      </x:c>
      <x:c r="H1500" t="s">
        <x:v>69</x:v>
      </x:c>
      <x:c r="I1500" s="6">
        <x:v>752.16555643044</x:v>
      </x:c>
      <x:c r="J1500" t="s">
        <x:v>66</x:v>
      </x:c>
      <x:c r="K1500" s="6">
        <x:v>26.0629576655779</x:v>
      </x:c>
      <x:c r="L1500" t="s">
        <x:v>64</x:v>
      </x:c>
      <x:c r="M1500" s="6">
        <x:v>1019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3233802</x:v>
      </x:c>
      <x:c r="B1501" s="1">
        <x:v>43757.4043694444</x:v>
      </x:c>
      <x:c r="C1501" s="6">
        <x:v>74.9432869016667</x:v>
      </x:c>
      <x:c r="D1501" s="13" t="s">
        <x:v>68</x:v>
      </x:c>
      <x:c r="E1501">
        <x:v>6</x:v>
      </x:c>
      <x:c r="F1501" s="14" t="s">
        <x:v>63</x:v>
      </x:c>
      <x:c r="G1501" s="15">
        <x:v>43757.3352809838</x:v>
      </x:c>
      <x:c r="H1501" t="s">
        <x:v>69</x:v>
      </x:c>
      <x:c r="I1501" s="6">
        <x:v>752.133164684153</x:v>
      </x:c>
      <x:c r="J1501" t="s">
        <x:v>66</x:v>
      </x:c>
      <x:c r="K1501" s="6">
        <x:v>26.0645462035941</x:v>
      </x:c>
      <x:c r="L1501" t="s">
        <x:v>64</x:v>
      </x:c>
      <x:c r="M1501" s="6">
        <x:v>1019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3233812</x:v>
      </x:c>
      <x:c r="B1502" s="1">
        <x:v>43757.4044040162</x:v>
      </x:c>
      <x:c r="C1502" s="6">
        <x:v>74.9930541616667</x:v>
      </x:c>
      <x:c r="D1502" s="13" t="s">
        <x:v>68</x:v>
      </x:c>
      <x:c r="E1502">
        <x:v>6</x:v>
      </x:c>
      <x:c r="F1502" s="14" t="s">
        <x:v>63</x:v>
      </x:c>
      <x:c r="G1502" s="15">
        <x:v>43757.3352809838</x:v>
      </x:c>
      <x:c r="H1502" t="s">
        <x:v>69</x:v>
      </x:c>
      <x:c r="I1502" s="6">
        <x:v>758.624592550947</x:v>
      </x:c>
      <x:c r="J1502" t="s">
        <x:v>66</x:v>
      </x:c>
      <x:c r="K1502" s="6">
        <x:v>26.0393394909006</x:v>
      </x:c>
      <x:c r="L1502" t="s">
        <x:v>64</x:v>
      </x:c>
      <x:c r="M1502" s="6">
        <x:v>1019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3233822</x:v>
      </x:c>
      <x:c r="B1503" s="1">
        <x:v>43757.4044391551</x:v>
      </x:c>
      <x:c r="C1503" s="6">
        <x:v>75.0436582233333</x:v>
      </x:c>
      <x:c r="D1503" s="13" t="s">
        <x:v>68</x:v>
      </x:c>
      <x:c r="E1503">
        <x:v>6</x:v>
      </x:c>
      <x:c r="F1503" s="14" t="s">
        <x:v>63</x:v>
      </x:c>
      <x:c r="G1503" s="15">
        <x:v>43757.3352809838</x:v>
      </x:c>
      <x:c r="H1503" t="s">
        <x:v>69</x:v>
      </x:c>
      <x:c r="I1503" s="6">
        <x:v>754.845231666319</x:v>
      </x:c>
      <x:c r="J1503" t="s">
        <x:v>66</x:v>
      </x:c>
      <x:c r="K1503" s="6">
        <x:v>26.0628677483542</x:v>
      </x:c>
      <x:c r="L1503" t="s">
        <x:v>64</x:v>
      </x:c>
      <x:c r="M1503" s="6">
        <x:v>1019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3233832</x:v>
      </x:c>
      <x:c r="B1504" s="1">
        <x:v>43757.4044736458</x:v>
      </x:c>
      <x:c r="C1504" s="6">
        <x:v>75.0933034183333</x:v>
      </x:c>
      <x:c r="D1504" s="13" t="s">
        <x:v>68</x:v>
      </x:c>
      <x:c r="E1504">
        <x:v>6</x:v>
      </x:c>
      <x:c r="F1504" s="14" t="s">
        <x:v>63</x:v>
      </x:c>
      <x:c r="G1504" s="15">
        <x:v>43757.3352809838</x:v>
      </x:c>
      <x:c r="H1504" t="s">
        <x:v>69</x:v>
      </x:c>
      <x:c r="I1504" s="6">
        <x:v>757.193118568179</x:v>
      </x:c>
      <x:c r="J1504" t="s">
        <x:v>66</x:v>
      </x:c>
      <x:c r="K1504" s="6">
        <x:v>26.056303797528</x:v>
      </x:c>
      <x:c r="L1504" t="s">
        <x:v>64</x:v>
      </x:c>
      <x:c r="M1504" s="6">
        <x:v>1019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3233842</x:v>
      </x:c>
      <x:c r="B1505" s="1">
        <x:v>43757.4045082523</x:v>
      </x:c>
      <x:c r="C1505" s="6">
        <x:v>75.1431307666667</x:v>
      </x:c>
      <x:c r="D1505" s="13" t="s">
        <x:v>68</x:v>
      </x:c>
      <x:c r="E1505">
        <x:v>6</x:v>
      </x:c>
      <x:c r="F1505" s="14" t="s">
        <x:v>63</x:v>
      </x:c>
      <x:c r="G1505" s="15">
        <x:v>43757.3352809838</x:v>
      </x:c>
      <x:c r="H1505" t="s">
        <x:v>69</x:v>
      </x:c>
      <x:c r="I1505" s="6">
        <x:v>760.157555125322</x:v>
      </x:c>
      <x:c r="J1505" t="s">
        <x:v>66</x:v>
      </x:c>
      <x:c r="K1505" s="6">
        <x:v>26.0449742687542</x:v>
      </x:c>
      <x:c r="L1505" t="s">
        <x:v>64</x:v>
      </x:c>
      <x:c r="M1505" s="6">
        <x:v>1019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3233852</x:v>
      </x:c>
      <x:c r="B1506" s="1">
        <x:v>43757.4045429051</x:v>
      </x:c>
      <x:c r="C1506" s="6">
        <x:v>75.193013895</x:v>
      </x:c>
      <x:c r="D1506" s="13" t="s">
        <x:v>68</x:v>
      </x:c>
      <x:c r="E1506">
        <x:v>6</x:v>
      </x:c>
      <x:c r="F1506" s="14" t="s">
        <x:v>63</x:v>
      </x:c>
      <x:c r="G1506" s="15">
        <x:v>43757.3352809838</x:v>
      </x:c>
      <x:c r="H1506" t="s">
        <x:v>69</x:v>
      </x:c>
      <x:c r="I1506" s="6">
        <x:v>755.464513649063</x:v>
      </x:c>
      <x:c r="J1506" t="s">
        <x:v>66</x:v>
      </x:c>
      <x:c r="K1506" s="6">
        <x:v>26.0652355693819</x:v>
      </x:c>
      <x:c r="L1506" t="s">
        <x:v>64</x:v>
      </x:c>
      <x:c r="M1506" s="6">
        <x:v>1019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3233862</x:v>
      </x:c>
      <x:c r="B1507" s="1">
        <x:v>43757.4045780903</x:v>
      </x:c>
      <x:c r="C1507" s="6">
        <x:v>75.243693125</x:v>
      </x:c>
      <x:c r="D1507" s="13" t="s">
        <x:v>68</x:v>
      </x:c>
      <x:c r="E1507">
        <x:v>6</x:v>
      </x:c>
      <x:c r="F1507" s="14" t="s">
        <x:v>63</x:v>
      </x:c>
      <x:c r="G1507" s="15">
        <x:v>43757.3352809838</x:v>
      </x:c>
      <x:c r="H1507" t="s">
        <x:v>69</x:v>
      </x:c>
      <x:c r="I1507" s="6">
        <x:v>757.251842735549</x:v>
      </x:c>
      <x:c r="J1507" t="s">
        <x:v>66</x:v>
      </x:c>
      <x:c r="K1507" s="6">
        <x:v>26.0618187142559</x:v>
      </x:c>
      <x:c r="L1507" t="s">
        <x:v>64</x:v>
      </x:c>
      <x:c r="M1507" s="6">
        <x:v>1019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3233872</x:v>
      </x:c>
      <x:c r="B1508" s="1">
        <x:v>43757.4046129977</x:v>
      </x:c>
      <x:c r="C1508" s="6">
        <x:v>75.2939722133333</x:v>
      </x:c>
      <x:c r="D1508" s="13" t="s">
        <x:v>68</x:v>
      </x:c>
      <x:c r="E1508">
        <x:v>6</x:v>
      </x:c>
      <x:c r="F1508" s="14" t="s">
        <x:v>63</x:v>
      </x:c>
      <x:c r="G1508" s="15">
        <x:v>43757.3352809838</x:v>
      </x:c>
      <x:c r="H1508" t="s">
        <x:v>69</x:v>
      </x:c>
      <x:c r="I1508" s="6">
        <x:v>759.787329733669</x:v>
      </x:c>
      <x:c r="J1508" t="s">
        <x:v>66</x:v>
      </x:c>
      <x:c r="K1508" s="6">
        <x:v>26.0508788067582</x:v>
      </x:c>
      <x:c r="L1508" t="s">
        <x:v>64</x:v>
      </x:c>
      <x:c r="M1508" s="6">
        <x:v>1019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3233882</x:v>
      </x:c>
      <x:c r="B1509" s="1">
        <x:v>43757.404647419</x:v>
      </x:c>
      <x:c r="C1509" s="6">
        <x:v>75.3435560766667</x:v>
      </x:c>
      <x:c r="D1509" s="13" t="s">
        <x:v>68</x:v>
      </x:c>
      <x:c r="E1509">
        <x:v>6</x:v>
      </x:c>
      <x:c r="F1509" s="14" t="s">
        <x:v>63</x:v>
      </x:c>
      <x:c r="G1509" s="15">
        <x:v>43757.3352809838</x:v>
      </x:c>
      <x:c r="H1509" t="s">
        <x:v>69</x:v>
      </x:c>
      <x:c r="I1509" s="6">
        <x:v>758.278937139461</x:v>
      </x:c>
      <x:c r="J1509" t="s">
        <x:v>66</x:v>
      </x:c>
      <x:c r="K1509" s="6">
        <x:v>26.0595408127701</x:v>
      </x:c>
      <x:c r="L1509" t="s">
        <x:v>64</x:v>
      </x:c>
      <x:c r="M1509" s="6">
        <x:v>1019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3233892</x:v>
      </x:c>
      <x:c r="B1510" s="1">
        <x:v>43757.4046820949</x:v>
      </x:c>
      <x:c r="C1510" s="6">
        <x:v>75.3934786</x:v>
      </x:c>
      <x:c r="D1510" s="13" t="s">
        <x:v>68</x:v>
      </x:c>
      <x:c r="E1510">
        <x:v>6</x:v>
      </x:c>
      <x:c r="F1510" s="14" t="s">
        <x:v>63</x:v>
      </x:c>
      <x:c r="G1510" s="15">
        <x:v>43757.3352809838</x:v>
      </x:c>
      <x:c r="H1510" t="s">
        <x:v>69</x:v>
      </x:c>
      <x:c r="I1510" s="6">
        <x:v>759.816511807381</x:v>
      </x:c>
      <x:c r="J1510" t="s">
        <x:v>66</x:v>
      </x:c>
      <x:c r="K1510" s="6">
        <x:v>26.0608296252631</x:v>
      </x:c>
      <x:c r="L1510" t="s">
        <x:v>64</x:v>
      </x:c>
      <x:c r="M1510" s="6">
        <x:v>1019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3233902</x:v>
      </x:c>
      <x:c r="B1511" s="1">
        <x:v>43757.4047166667</x:v>
      </x:c>
      <x:c r="C1511" s="6">
        <x:v>75.4432491666667</x:v>
      </x:c>
      <x:c r="D1511" s="13" t="s">
        <x:v>68</x:v>
      </x:c>
      <x:c r="E1511">
        <x:v>6</x:v>
      </x:c>
      <x:c r="F1511" s="14" t="s">
        <x:v>63</x:v>
      </x:c>
      <x:c r="G1511" s="15">
        <x:v>43757.3352809838</x:v>
      </x:c>
      <x:c r="H1511" t="s">
        <x:v>69</x:v>
      </x:c>
      <x:c r="I1511" s="6">
        <x:v>761.34161729394</x:v>
      </x:c>
      <x:c r="J1511" t="s">
        <x:v>66</x:v>
      </x:c>
      <x:c r="K1511" s="6">
        <x:v>26.0528270068544</x:v>
      </x:c>
      <x:c r="L1511" t="s">
        <x:v>64</x:v>
      </x:c>
      <x:c r="M1511" s="6">
        <x:v>1019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3233912</x:v>
      </x:c>
      <x:c r="B1512" s="1">
        <x:v>43757.4047512384</x:v>
      </x:c>
      <x:c r="C1512" s="6">
        <x:v>75.4930506816667</x:v>
      </x:c>
      <x:c r="D1512" s="13" t="s">
        <x:v>68</x:v>
      </x:c>
      <x:c r="E1512">
        <x:v>6</x:v>
      </x:c>
      <x:c r="F1512" s="14" t="s">
        <x:v>63</x:v>
      </x:c>
      <x:c r="G1512" s="15">
        <x:v>43757.3352809838</x:v>
      </x:c>
      <x:c r="H1512" t="s">
        <x:v>69</x:v>
      </x:c>
      <x:c r="I1512" s="6">
        <x:v>758.843225929616</x:v>
      </x:c>
      <x:c r="J1512" t="s">
        <x:v>66</x:v>
      </x:c>
      <x:c r="K1512" s="6">
        <x:v>26.0621484106514</x:v>
      </x:c>
      <x:c r="L1512" t="s">
        <x:v>64</x:v>
      </x:c>
      <x:c r="M1512" s="6">
        <x:v>1019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3233922</x:v>
      </x:c>
      <x:c r="B1513" s="1">
        <x:v>43757.4047864236</x:v>
      </x:c>
      <x:c r="C1513" s="6">
        <x:v>75.5436814483333</x:v>
      </x:c>
      <x:c r="D1513" s="13" t="s">
        <x:v>68</x:v>
      </x:c>
      <x:c r="E1513">
        <x:v>6</x:v>
      </x:c>
      <x:c r="F1513" s="14" t="s">
        <x:v>63</x:v>
      </x:c>
      <x:c r="G1513" s="15">
        <x:v>43757.3352809838</x:v>
      </x:c>
      <x:c r="H1513" t="s">
        <x:v>69</x:v>
      </x:c>
      <x:c r="I1513" s="6">
        <x:v>757.784565647598</x:v>
      </x:c>
      <x:c r="J1513" t="s">
        <x:v>66</x:v>
      </x:c>
      <x:c r="K1513" s="6">
        <x:v>26.0688922076661</x:v>
      </x:c>
      <x:c r="L1513" t="s">
        <x:v>64</x:v>
      </x:c>
      <x:c r="M1513" s="6">
        <x:v>1019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3233932</x:v>
      </x:c>
      <x:c r="B1514" s="1">
        <x:v>43757.4048210301</x:v>
      </x:c>
      <x:c r="C1514" s="6">
        <x:v>75.5935358283333</x:v>
      </x:c>
      <x:c r="D1514" s="13" t="s">
        <x:v>68</x:v>
      </x:c>
      <x:c r="E1514">
        <x:v>6</x:v>
      </x:c>
      <x:c r="F1514" s="14" t="s">
        <x:v>63</x:v>
      </x:c>
      <x:c r="G1514" s="15">
        <x:v>43757.3352809838</x:v>
      </x:c>
      <x:c r="H1514" t="s">
        <x:v>69</x:v>
      </x:c>
      <x:c r="I1514" s="6">
        <x:v>763.129932198896</x:v>
      </x:c>
      <x:c r="J1514" t="s">
        <x:v>66</x:v>
      </x:c>
      <x:c r="K1514" s="6">
        <x:v>26.0487507740982</x:v>
      </x:c>
      <x:c r="L1514" t="s">
        <x:v>64</x:v>
      </x:c>
      <x:c r="M1514" s="6">
        <x:v>1019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3233942</x:v>
      </x:c>
      <x:c r="B1515" s="1">
        <x:v>43757.4048555556</x:v>
      </x:c>
      <x:c r="C1515" s="6">
        <x:v>75.6432566833333</x:v>
      </x:c>
      <x:c r="D1515" s="13" t="s">
        <x:v>68</x:v>
      </x:c>
      <x:c r="E1515">
        <x:v>6</x:v>
      </x:c>
      <x:c r="F1515" s="14" t="s">
        <x:v>63</x:v>
      </x:c>
      <x:c r="G1515" s="15">
        <x:v>43757.3352809838</x:v>
      </x:c>
      <x:c r="H1515" t="s">
        <x:v>69</x:v>
      </x:c>
      <x:c r="I1515" s="6">
        <x:v>762.966879527418</x:v>
      </x:c>
      <x:c r="J1515" t="s">
        <x:v>66</x:v>
      </x:c>
      <x:c r="K1515" s="6">
        <x:v>26.0544754847424</x:v>
      </x:c>
      <x:c r="L1515" t="s">
        <x:v>64</x:v>
      </x:c>
      <x:c r="M1515" s="6">
        <x:v>1019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3233952</x:v>
      </x:c>
      <x:c r="B1516" s="1">
        <x:v>43757.4048902431</x:v>
      </x:c>
      <x:c r="C1516" s="6">
        <x:v>75.6932161083333</x:v>
      </x:c>
      <x:c r="D1516" s="13" t="s">
        <x:v>68</x:v>
      </x:c>
      <x:c r="E1516">
        <x:v>6</x:v>
      </x:c>
      <x:c r="F1516" s="14" t="s">
        <x:v>63</x:v>
      </x:c>
      <x:c r="G1516" s="15">
        <x:v>43757.3352809838</x:v>
      </x:c>
      <x:c r="H1516" t="s">
        <x:v>69</x:v>
      </x:c>
      <x:c r="I1516" s="6">
        <x:v>760.521026755109</x:v>
      </x:c>
      <x:c r="J1516" t="s">
        <x:v>66</x:v>
      </x:c>
      <x:c r="K1516" s="6">
        <x:v>26.0664344667412</x:v>
      </x:c>
      <x:c r="L1516" t="s">
        <x:v>64</x:v>
      </x:c>
      <x:c r="M1516" s="6">
        <x:v>1019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3233962</x:v>
      </x:c>
      <x:c r="B1517" s="1">
        <x:v>43757.4049253472</x:v>
      </x:c>
      <x:c r="C1517" s="6">
        <x:v>75.7437844733333</x:v>
      </x:c>
      <x:c r="D1517" s="13" t="s">
        <x:v>68</x:v>
      </x:c>
      <x:c r="E1517">
        <x:v>6</x:v>
      </x:c>
      <x:c r="F1517" s="14" t="s">
        <x:v>63</x:v>
      </x:c>
      <x:c r="G1517" s="15">
        <x:v>43757.3352809838</x:v>
      </x:c>
      <x:c r="H1517" t="s">
        <x:v>69</x:v>
      </x:c>
      <x:c r="I1517" s="6">
        <x:v>762.456347205218</x:v>
      </x:c>
      <x:c r="J1517" t="s">
        <x:v>66</x:v>
      </x:c>
      <x:c r="K1517" s="6">
        <x:v>26.0609794872125</x:v>
      </x:c>
      <x:c r="L1517" t="s">
        <x:v>64</x:v>
      </x:c>
      <x:c r="M1517" s="6">
        <x:v>1019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3233972</x:v>
      </x:c>
      <x:c r="B1518" s="1">
        <x:v>43757.4049600347</x:v>
      </x:c>
      <x:c r="C1518" s="6">
        <x:v>75.7936901733333</x:v>
      </x:c>
      <x:c r="D1518" s="13" t="s">
        <x:v>68</x:v>
      </x:c>
      <x:c r="E1518">
        <x:v>6</x:v>
      </x:c>
      <x:c r="F1518" s="14" t="s">
        <x:v>63</x:v>
      </x:c>
      <x:c r="G1518" s="15">
        <x:v>43757.3352809838</x:v>
      </x:c>
      <x:c r="H1518" t="s">
        <x:v>69</x:v>
      </x:c>
      <x:c r="I1518" s="6">
        <x:v>767.644459905036</x:v>
      </x:c>
      <x:c r="J1518" t="s">
        <x:v>66</x:v>
      </x:c>
      <x:c r="K1518" s="6">
        <x:v>26.0423966564349</x:v>
      </x:c>
      <x:c r="L1518" t="s">
        <x:v>64</x:v>
      </x:c>
      <x:c r="M1518" s="6">
        <x:v>1019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3233982</x:v>
      </x:c>
      <x:c r="B1519" s="1">
        <x:v>43757.4049948264</x:v>
      </x:c>
      <x:c r="C1519" s="6">
        <x:v>75.84379662</x:v>
      </x:c>
      <x:c r="D1519" s="13" t="s">
        <x:v>68</x:v>
      </x:c>
      <x:c r="E1519">
        <x:v>6</x:v>
      </x:c>
      <x:c r="F1519" s="14" t="s">
        <x:v>63</x:v>
      </x:c>
      <x:c r="G1519" s="15">
        <x:v>43757.3352809838</x:v>
      </x:c>
      <x:c r="H1519" t="s">
        <x:v>69</x:v>
      </x:c>
      <x:c r="I1519" s="6">
        <x:v>760.792965205872</x:v>
      </x:c>
      <x:c r="J1519" t="s">
        <x:v>66</x:v>
      </x:c>
      <x:c r="K1519" s="6">
        <x:v>26.0681428962184</x:v>
      </x:c>
      <x:c r="L1519" t="s">
        <x:v>64</x:v>
      </x:c>
      <x:c r="M1519" s="6">
        <x:v>1019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3233992</x:v>
      </x:c>
      <x:c r="B1520" s="1">
        <x:v>43757.4050293634</x:v>
      </x:c>
      <x:c r="C1520" s="6">
        <x:v>75.893535665</x:v>
      </x:c>
      <x:c r="D1520" s="13" t="s">
        <x:v>68</x:v>
      </x:c>
      <x:c r="E1520">
        <x:v>6</x:v>
      </x:c>
      <x:c r="F1520" s="14" t="s">
        <x:v>63</x:v>
      </x:c>
      <x:c r="G1520" s="15">
        <x:v>43757.3352809838</x:v>
      </x:c>
      <x:c r="H1520" t="s">
        <x:v>69</x:v>
      </x:c>
      <x:c r="I1520" s="6">
        <x:v>764.061895739864</x:v>
      </x:c>
      <x:c r="J1520" t="s">
        <x:v>66</x:v>
      </x:c>
      <x:c r="K1520" s="6">
        <x:v>26.0576825258604</x:v>
      </x:c>
      <x:c r="L1520" t="s">
        <x:v>64</x:v>
      </x:c>
      <x:c r="M1520" s="6">
        <x:v>1019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3234002</x:v>
      </x:c>
      <x:c r="B1521" s="1">
        <x:v>43757.4050638542</x:v>
      </x:c>
      <x:c r="C1521" s="6">
        <x:v>75.94318902</x:v>
      </x:c>
      <x:c r="D1521" s="13" t="s">
        <x:v>68</x:v>
      </x:c>
      <x:c r="E1521">
        <x:v>6</x:v>
      </x:c>
      <x:c r="F1521" s="14" t="s">
        <x:v>63</x:v>
      </x:c>
      <x:c r="G1521" s="15">
        <x:v>43757.3352809838</x:v>
      </x:c>
      <x:c r="H1521" t="s">
        <x:v>69</x:v>
      </x:c>
      <x:c r="I1521" s="6">
        <x:v>765.713151274046</x:v>
      </x:c>
      <x:c r="J1521" t="s">
        <x:v>66</x:v>
      </x:c>
      <x:c r="K1521" s="6">
        <x:v>26.0542057337598</x:v>
      </x:c>
      <x:c r="L1521" t="s">
        <x:v>64</x:v>
      </x:c>
      <x:c r="M1521" s="6">
        <x:v>1019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3234012</x:v>
      </x:c>
      <x:c r="B1522" s="1">
        <x:v>43757.4050989236</x:v>
      </x:c>
      <x:c r="C1522" s="6">
        <x:v>75.9936989766667</x:v>
      </x:c>
      <x:c r="D1522" s="13" t="s">
        <x:v>68</x:v>
      </x:c>
      <x:c r="E1522">
        <x:v>6</x:v>
      </x:c>
      <x:c r="F1522" s="14" t="s">
        <x:v>63</x:v>
      </x:c>
      <x:c r="G1522" s="15">
        <x:v>43757.3352809838</x:v>
      </x:c>
      <x:c r="H1522" t="s">
        <x:v>69</x:v>
      </x:c>
      <x:c r="I1522" s="6">
        <x:v>764.402587953761</x:v>
      </x:c>
      <x:c r="J1522" t="s">
        <x:v>66</x:v>
      </x:c>
      <x:c r="K1522" s="6">
        <x:v>26.0619685762499</x:v>
      </x:c>
      <x:c r="L1522" t="s">
        <x:v>64</x:v>
      </x:c>
      <x:c r="M1522" s="6">
        <x:v>1019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3234022</x:v>
      </x:c>
      <x:c r="B1523" s="1">
        <x:v>43757.4051333681</x:v>
      </x:c>
      <x:c r="C1523" s="6">
        <x:v>76.0433404333333</x:v>
      </x:c>
      <x:c r="D1523" s="13" t="s">
        <x:v>68</x:v>
      </x:c>
      <x:c r="E1523">
        <x:v>6</x:v>
      </x:c>
      <x:c r="F1523" s="14" t="s">
        <x:v>63</x:v>
      </x:c>
      <x:c r="G1523" s="15">
        <x:v>43757.3352809838</x:v>
      </x:c>
      <x:c r="H1523" t="s">
        <x:v>69</x:v>
      </x:c>
      <x:c r="I1523" s="6">
        <x:v>766.521031752497</x:v>
      </x:c>
      <x:c r="J1523" t="s">
        <x:v>66</x:v>
      </x:c>
      <x:c r="K1523" s="6">
        <x:v>26.0593609785083</x:v>
      </x:c>
      <x:c r="L1523" t="s">
        <x:v>64</x:v>
      </x:c>
      <x:c r="M1523" s="6">
        <x:v>1019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3234032</x:v>
      </x:c>
      <x:c r="B1524" s="1">
        <x:v>43757.4051678588</x:v>
      </x:c>
      <x:c r="C1524" s="6">
        <x:v>76.0929606716667</x:v>
      </x:c>
      <x:c r="D1524" s="13" t="s">
        <x:v>68</x:v>
      </x:c>
      <x:c r="E1524">
        <x:v>6</x:v>
      </x:c>
      <x:c r="F1524" s="14" t="s">
        <x:v>63</x:v>
      </x:c>
      <x:c r="G1524" s="15">
        <x:v>43757.3352809838</x:v>
      </x:c>
      <x:c r="H1524" t="s">
        <x:v>69</x:v>
      </x:c>
      <x:c r="I1524" s="6">
        <x:v>769.503897377511</x:v>
      </x:c>
      <x:c r="J1524" t="s">
        <x:v>66</x:v>
      </x:c>
      <x:c r="K1524" s="6">
        <x:v>26.0530967577265</x:v>
      </x:c>
      <x:c r="L1524" t="s">
        <x:v>64</x:v>
      </x:c>
      <x:c r="M1524" s="6">
        <x:v>1019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3234042</x:v>
      </x:c>
      <x:c r="B1525" s="1">
        <x:v>43757.405203125</x:v>
      </x:c>
      <x:c r="C1525" s="6">
        <x:v>76.14374763</x:v>
      </x:c>
      <x:c r="D1525" s="13" t="s">
        <x:v>68</x:v>
      </x:c>
      <x:c r="E1525">
        <x:v>6</x:v>
      </x:c>
      <x:c r="F1525" s="14" t="s">
        <x:v>63</x:v>
      </x:c>
      <x:c r="G1525" s="15">
        <x:v>43757.3352809838</x:v>
      </x:c>
      <x:c r="H1525" t="s">
        <x:v>69</x:v>
      </x:c>
      <x:c r="I1525" s="6">
        <x:v>764.296728736466</x:v>
      </x:c>
      <x:c r="J1525" t="s">
        <x:v>66</x:v>
      </x:c>
      <x:c r="K1525" s="6">
        <x:v>26.0739275849355</x:v>
      </x:c>
      <x:c r="L1525" t="s">
        <x:v>64</x:v>
      </x:c>
      <x:c r="M1525" s="6">
        <x:v>1019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3234052</x:v>
      </x:c>
      <x:c r="B1526" s="1">
        <x:v>43757.4052376505</x:v>
      </x:c>
      <x:c r="C1526" s="6">
        <x:v>76.193500765</x:v>
      </x:c>
      <x:c r="D1526" s="13" t="s">
        <x:v>68</x:v>
      </x:c>
      <x:c r="E1526">
        <x:v>6</x:v>
      </x:c>
      <x:c r="F1526" s="14" t="s">
        <x:v>63</x:v>
      </x:c>
      <x:c r="G1526" s="15">
        <x:v>43757.3352809838</x:v>
      </x:c>
      <x:c r="H1526" t="s">
        <x:v>69</x:v>
      </x:c>
      <x:c r="I1526" s="6">
        <x:v>768.656384555086</x:v>
      </x:c>
      <x:c r="J1526" t="s">
        <x:v>66</x:v>
      </x:c>
      <x:c r="K1526" s="6">
        <x:v>26.0588514481515</x:v>
      </x:c>
      <x:c r="L1526" t="s">
        <x:v>64</x:v>
      </x:c>
      <x:c r="M1526" s="6">
        <x:v>1019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3234062</x:v>
      </x:c>
      <x:c r="B1527" s="1">
        <x:v>43757.4052721875</x:v>
      </x:c>
      <x:c r="C1527" s="6">
        <x:v>76.2432395583333</x:v>
      </x:c>
      <x:c r="D1527" s="13" t="s">
        <x:v>68</x:v>
      </x:c>
      <x:c r="E1527">
        <x:v>6</x:v>
      </x:c>
      <x:c r="F1527" s="14" t="s">
        <x:v>63</x:v>
      </x:c>
      <x:c r="G1527" s="15">
        <x:v>43757.3352809838</x:v>
      </x:c>
      <x:c r="H1527" t="s">
        <x:v>69</x:v>
      </x:c>
      <x:c r="I1527" s="6">
        <x:v>768.709403608936</x:v>
      </x:c>
      <x:c r="J1527" t="s">
        <x:v>66</x:v>
      </x:c>
      <x:c r="K1527" s="6">
        <x:v>26.0622083554535</x:v>
      </x:c>
      <x:c r="L1527" t="s">
        <x:v>64</x:v>
      </x:c>
      <x:c r="M1527" s="6">
        <x:v>1019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3234072</x:v>
      </x:c>
      <x:c r="B1528" s="1">
        <x:v>43757.4053068287</x:v>
      </x:c>
      <x:c r="C1528" s="6">
        <x:v>76.2930919866667</x:v>
      </x:c>
      <x:c r="D1528" s="13" t="s">
        <x:v>68</x:v>
      </x:c>
      <x:c r="E1528">
        <x:v>6</x:v>
      </x:c>
      <x:c r="F1528" s="14" t="s">
        <x:v>63</x:v>
      </x:c>
      <x:c r="G1528" s="15">
        <x:v>43757.3352809838</x:v>
      </x:c>
      <x:c r="H1528" t="s">
        <x:v>69</x:v>
      </x:c>
      <x:c r="I1528" s="6">
        <x:v>770.957446079489</x:v>
      </x:c>
      <x:c r="J1528" t="s">
        <x:v>66</x:v>
      </x:c>
      <x:c r="K1528" s="6">
        <x:v>26.0526471729522</x:v>
      </x:c>
      <x:c r="L1528" t="s">
        <x:v>64</x:v>
      </x:c>
      <x:c r="M1528" s="6">
        <x:v>1019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3234082</x:v>
      </x:c>
      <x:c r="B1529" s="1">
        <x:v>43757.4053414699</x:v>
      </x:c>
      <x:c r="C1529" s="6">
        <x:v>76.3429615216667</x:v>
      </x:c>
      <x:c r="D1529" s="13" t="s">
        <x:v>68</x:v>
      </x:c>
      <x:c r="E1529">
        <x:v>6</x:v>
      </x:c>
      <x:c r="F1529" s="14" t="s">
        <x:v>63</x:v>
      </x:c>
      <x:c r="G1529" s="15">
        <x:v>43757.3352809838</x:v>
      </x:c>
      <x:c r="H1529" t="s">
        <x:v>69</x:v>
      </x:c>
      <x:c r="I1529" s="6">
        <x:v>771.621041031752</x:v>
      </x:c>
      <x:c r="J1529" t="s">
        <x:v>66</x:v>
      </x:c>
      <x:c r="K1529" s="6">
        <x:v>26.0505491114686</x:v>
      </x:c>
      <x:c r="L1529" t="s">
        <x:v>64</x:v>
      </x:c>
      <x:c r="M1529" s="6">
        <x:v>1019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3234092</x:v>
      </x:c>
      <x:c r="B1530" s="1">
        <x:v>43757.4053765856</x:v>
      </x:c>
      <x:c r="C1530" s="6">
        <x:v>76.393539605</x:v>
      </x:c>
      <x:c r="D1530" s="13" t="s">
        <x:v>68</x:v>
      </x:c>
      <x:c r="E1530">
        <x:v>6</x:v>
      </x:c>
      <x:c r="F1530" s="14" t="s">
        <x:v>63</x:v>
      </x:c>
      <x:c r="G1530" s="15">
        <x:v>43757.3352809838</x:v>
      </x:c>
      <x:c r="H1530" t="s">
        <x:v>69</x:v>
      </x:c>
      <x:c r="I1530" s="6">
        <x:v>773.75727252755</x:v>
      </x:c>
      <x:c r="J1530" t="s">
        <x:v>66</x:v>
      </x:c>
      <x:c r="K1530" s="6">
        <x:v>26.0479415225959</x:v>
      </x:c>
      <x:c r="L1530" t="s">
        <x:v>64</x:v>
      </x:c>
      <x:c r="M1530" s="6">
        <x:v>1019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3234102</x:v>
      </x:c>
      <x:c r="B1531" s="1">
        <x:v>43757.4054111921</x:v>
      </x:c>
      <x:c r="C1531" s="6">
        <x:v>76.4433856383333</x:v>
      </x:c>
      <x:c r="D1531" s="13" t="s">
        <x:v>68</x:v>
      </x:c>
      <x:c r="E1531">
        <x:v>6</x:v>
      </x:c>
      <x:c r="F1531" s="14" t="s">
        <x:v>63</x:v>
      </x:c>
      <x:c r="G1531" s="15">
        <x:v>43757.3352809838</x:v>
      </x:c>
      <x:c r="H1531" t="s">
        <x:v>69</x:v>
      </x:c>
      <x:c r="I1531" s="6">
        <x:v>775.584293113081</x:v>
      </x:c>
      <x:c r="J1531" t="s">
        <x:v>66</x:v>
      </x:c>
      <x:c r="K1531" s="6">
        <x:v>26.0409579899547</x:v>
      </x:c>
      <x:c r="L1531" t="s">
        <x:v>64</x:v>
      </x:c>
      <x:c r="M1531" s="6">
        <x:v>1019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3234112</x:v>
      </x:c>
      <x:c r="B1532" s="1">
        <x:v>43757.4054457523</x:v>
      </x:c>
      <x:c r="C1532" s="6">
        <x:v>76.4931721866667</x:v>
      </x:c>
      <x:c r="D1532" s="13" t="s">
        <x:v>68</x:v>
      </x:c>
      <x:c r="E1532">
        <x:v>6</x:v>
      </x:c>
      <x:c r="F1532" s="14" t="s">
        <x:v>63</x:v>
      </x:c>
      <x:c r="G1532" s="15">
        <x:v>43757.3352809838</x:v>
      </x:c>
      <x:c r="H1532" t="s">
        <x:v>69</x:v>
      </x:c>
      <x:c r="I1532" s="6">
        <x:v>771.731770363922</x:v>
      </x:c>
      <x:c r="J1532" t="s">
        <x:v>66</x:v>
      </x:c>
      <x:c r="K1532" s="6">
        <x:v>26.0615189902874</x:v>
      </x:c>
      <x:c r="L1532" t="s">
        <x:v>64</x:v>
      </x:c>
      <x:c r="M1532" s="6">
        <x:v>1019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3234122</x:v>
      </x:c>
      <x:c r="B1533" s="1">
        <x:v>43757.4054809028</x:v>
      </x:c>
      <x:c r="C1533" s="6">
        <x:v>76.5437867166667</x:v>
      </x:c>
      <x:c r="D1533" s="13" t="s">
        <x:v>68</x:v>
      </x:c>
      <x:c r="E1533">
        <x:v>6</x:v>
      </x:c>
      <x:c r="F1533" s="14" t="s">
        <x:v>63</x:v>
      </x:c>
      <x:c r="G1533" s="15">
        <x:v>43757.3352809838</x:v>
      </x:c>
      <x:c r="H1533" t="s">
        <x:v>69</x:v>
      </x:c>
      <x:c r="I1533" s="6">
        <x:v>770.161055717893</x:v>
      </x:c>
      <x:c r="J1533" t="s">
        <x:v>66</x:v>
      </x:c>
      <x:c r="K1533" s="6">
        <x:v>26.0682028411275</x:v>
      </x:c>
      <x:c r="L1533" t="s">
        <x:v>64</x:v>
      </x:c>
      <x:c r="M1533" s="6">
        <x:v>1019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3234132</x:v>
      </x:c>
      <x:c r="B1534" s="1">
        <x:v>43757.405515544</x:v>
      </x:c>
      <x:c r="C1534" s="6">
        <x:v>76.5936454366667</x:v>
      </x:c>
      <x:c r="D1534" s="13" t="s">
        <x:v>68</x:v>
      </x:c>
      <x:c r="E1534">
        <x:v>6</x:v>
      </x:c>
      <x:c r="F1534" s="14" t="s">
        <x:v>63</x:v>
      </x:c>
      <x:c r="G1534" s="15">
        <x:v>43757.3352809838</x:v>
      </x:c>
      <x:c r="H1534" t="s">
        <x:v>69</x:v>
      </x:c>
      <x:c r="I1534" s="6">
        <x:v>774.352565389127</x:v>
      </x:c>
      <x:c r="J1534" t="s">
        <x:v>66</x:v>
      </x:c>
      <x:c r="K1534" s="6">
        <x:v>26.0532765916528</x:v>
      </x:c>
      <x:c r="L1534" t="s">
        <x:v>64</x:v>
      </x:c>
      <x:c r="M1534" s="6">
        <x:v>1019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3234142</x:v>
      </x:c>
      <x:c r="B1535" s="1">
        <x:v>43757.4055501157</x:v>
      </x:c>
      <x:c r="C1535" s="6">
        <x:v>76.6434469666667</x:v>
      </x:c>
      <x:c r="D1535" s="13" t="s">
        <x:v>68</x:v>
      </x:c>
      <x:c r="E1535">
        <x:v>6</x:v>
      </x:c>
      <x:c r="F1535" s="14" t="s">
        <x:v>63</x:v>
      </x:c>
      <x:c r="G1535" s="15">
        <x:v>43757.3352809838</x:v>
      </x:c>
      <x:c r="H1535" t="s">
        <x:v>69</x:v>
      </x:c>
      <x:c r="I1535" s="6">
        <x:v>776.29685171918</x:v>
      </x:c>
      <x:c r="J1535" t="s">
        <x:v>66</x:v>
      </x:c>
      <x:c r="K1535" s="6">
        <x:v>26.0500695547425</x:v>
      </x:c>
      <x:c r="L1535" t="s">
        <x:v>64</x:v>
      </x:c>
      <x:c r="M1535" s="6">
        <x:v>1019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3234152</x:v>
      </x:c>
      <x:c r="B1536" s="1">
        <x:v>43757.4055847222</x:v>
      </x:c>
      <x:c r="C1536" s="6">
        <x:v>76.69326277</x:v>
      </x:c>
      <x:c r="D1536" s="13" t="s">
        <x:v>68</x:v>
      </x:c>
      <x:c r="E1536">
        <x:v>6</x:v>
      </x:c>
      <x:c r="F1536" s="14" t="s">
        <x:v>63</x:v>
      </x:c>
      <x:c r="G1536" s="15">
        <x:v>43757.3352809838</x:v>
      </x:c>
      <x:c r="H1536" t="s">
        <x:v>69</x:v>
      </x:c>
      <x:c r="I1536" s="6">
        <x:v>775.831347216069</x:v>
      </x:c>
      <x:c r="J1536" t="s">
        <x:v>66</x:v>
      </x:c>
      <x:c r="K1536" s="6">
        <x:v>26.053456425589</x:v>
      </x:c>
      <x:c r="L1536" t="s">
        <x:v>64</x:v>
      </x:c>
      <x:c r="M1536" s="6">
        <x:v>1019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3234162</x:v>
      </x:c>
      <x:c r="B1537" s="1">
        <x:v>43757.4056193287</x:v>
      </x:c>
      <x:c r="C1537" s="6">
        <x:v>76.7430897966667</x:v>
      </x:c>
      <x:c r="D1537" s="13" t="s">
        <x:v>68</x:v>
      </x:c>
      <x:c r="E1537">
        <x:v>6</x:v>
      </x:c>
      <x:c r="F1537" s="14" t="s">
        <x:v>63</x:v>
      </x:c>
      <x:c r="G1537" s="15">
        <x:v>43757.3352809838</x:v>
      </x:c>
      <x:c r="H1537" t="s">
        <x:v>69</x:v>
      </x:c>
      <x:c r="I1537" s="6">
        <x:v>775.351221726255</x:v>
      </x:c>
      <x:c r="J1537" t="s">
        <x:v>66</x:v>
      </x:c>
      <x:c r="K1537" s="6">
        <x:v>26.0576225811383</x:v>
      </x:c>
      <x:c r="L1537" t="s">
        <x:v>64</x:v>
      </x:c>
      <x:c r="M1537" s="6">
        <x:v>1019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3234172</x:v>
      </x:c>
      <x:c r="B1538" s="1">
        <x:v>43757.4056545139</x:v>
      </x:c>
      <x:c r="C1538" s="6">
        <x:v>76.7937626966667</x:v>
      </x:c>
      <x:c r="D1538" s="13" t="s">
        <x:v>68</x:v>
      </x:c>
      <x:c r="E1538">
        <x:v>6</x:v>
      </x:c>
      <x:c r="F1538" s="14" t="s">
        <x:v>63</x:v>
      </x:c>
      <x:c r="G1538" s="15">
        <x:v>43757.3352809838</x:v>
      </x:c>
      <x:c r="H1538" t="s">
        <x:v>69</x:v>
      </x:c>
      <x:c r="I1538" s="6">
        <x:v>772.461887363073</x:v>
      </x:c>
      <x:c r="J1538" t="s">
        <x:v>66</x:v>
      </x:c>
      <x:c r="K1538" s="6">
        <x:v>26.0734480248711</x:v>
      </x:c>
      <x:c r="L1538" t="s">
        <x:v>64</x:v>
      </x:c>
      <x:c r="M1538" s="6">
        <x:v>1019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3234182</x:v>
      </x:c>
      <x:c r="B1539" s="1">
        <x:v>43757.4056892014</x:v>
      </x:c>
      <x:c r="C1539" s="6">
        <x:v>76.8437107916667</x:v>
      </x:c>
      <x:c r="D1539" s="13" t="s">
        <x:v>68</x:v>
      </x:c>
      <x:c r="E1539">
        <x:v>6</x:v>
      </x:c>
      <x:c r="F1539" s="14" t="s">
        <x:v>63</x:v>
      </x:c>
      <x:c r="G1539" s="15">
        <x:v>43757.3352809838</x:v>
      </x:c>
      <x:c r="H1539" t="s">
        <x:v>69</x:v>
      </x:c>
      <x:c r="I1539" s="6">
        <x:v>774.458306129904</x:v>
      </x:c>
      <x:c r="J1539" t="s">
        <x:v>66</x:v>
      </x:c>
      <x:c r="K1539" s="6">
        <x:v>26.0656851558415</x:v>
      </x:c>
      <x:c r="L1539" t="s">
        <x:v>64</x:v>
      </x:c>
      <x:c r="M1539" s="6">
        <x:v>1019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3234192</x:v>
      </x:c>
      <x:c r="B1540" s="1">
        <x:v>43757.4057237616</x:v>
      </x:c>
      <x:c r="C1540" s="6">
        <x:v>76.8934901866667</x:v>
      </x:c>
      <x:c r="D1540" s="13" t="s">
        <x:v>68</x:v>
      </x:c>
      <x:c r="E1540">
        <x:v>6</x:v>
      </x:c>
      <x:c r="F1540" s="14" t="s">
        <x:v>63</x:v>
      </x:c>
      <x:c r="G1540" s="15">
        <x:v>43757.3352809838</x:v>
      </x:c>
      <x:c r="H1540" t="s">
        <x:v>69</x:v>
      </x:c>
      <x:c r="I1540" s="6">
        <x:v>777.772842875293</x:v>
      </x:c>
      <x:c r="J1540" t="s">
        <x:v>66</x:v>
      </x:c>
      <x:c r="K1540" s="6">
        <x:v>26.05882147578</x:v>
      </x:c>
      <x:c r="L1540" t="s">
        <x:v>64</x:v>
      </x:c>
      <x:c r="M1540" s="6">
        <x:v>1019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3234202</x:v>
      </x:c>
      <x:c r="B1541" s="1">
        <x:v>43757.4057584144</x:v>
      </x:c>
      <x:c r="C1541" s="6">
        <x:v>76.9433868266667</x:v>
      </x:c>
      <x:c r="D1541" s="13" t="s">
        <x:v>68</x:v>
      </x:c>
      <x:c r="E1541">
        <x:v>6</x:v>
      </x:c>
      <x:c r="F1541" s="14" t="s">
        <x:v>63</x:v>
      </x:c>
      <x:c r="G1541" s="15">
        <x:v>43757.3352809838</x:v>
      </x:c>
      <x:c r="H1541" t="s">
        <x:v>69</x:v>
      </x:c>
      <x:c r="I1541" s="6">
        <x:v>776.657025110908</x:v>
      </x:c>
      <x:c r="J1541" t="s">
        <x:v>66</x:v>
      </x:c>
      <x:c r="K1541" s="6">
        <x:v>26.0635271413839</x:v>
      </x:c>
      <x:c r="L1541" t="s">
        <x:v>64</x:v>
      </x:c>
      <x:c r="M1541" s="6">
        <x:v>1019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3234212</x:v>
      </x:c>
      <x:c r="B1542" s="1">
        <x:v>43757.4057929745</x:v>
      </x:c>
      <x:c r="C1542" s="6">
        <x:v>76.9931736733333</x:v>
      </x:c>
      <x:c r="D1542" s="13" t="s">
        <x:v>68</x:v>
      </x:c>
      <x:c r="E1542">
        <x:v>6</x:v>
      </x:c>
      <x:c r="F1542" s="14" t="s">
        <x:v>63</x:v>
      </x:c>
      <x:c r="G1542" s="15">
        <x:v>43757.3352809838</x:v>
      </x:c>
      <x:c r="H1542" t="s">
        <x:v>69</x:v>
      </x:c>
      <x:c r="I1542" s="6">
        <x:v>780.701700154597</x:v>
      </x:c>
      <x:c r="J1542" t="s">
        <x:v>66</x:v>
      </x:c>
      <x:c r="K1542" s="6">
        <x:v>26.0486608572551</x:v>
      </x:c>
      <x:c r="L1542" t="s">
        <x:v>64</x:v>
      </x:c>
      <x:c r="M1542" s="6">
        <x:v>1019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3234222</x:v>
      </x:c>
      <x:c r="B1543" s="1">
        <x:v>43757.4058276273</x:v>
      </x:c>
      <x:c r="C1543" s="6">
        <x:v>77.043018805</x:v>
      </x:c>
      <x:c r="D1543" s="13" t="s">
        <x:v>68</x:v>
      </x:c>
      <x:c r="E1543">
        <x:v>6</x:v>
      </x:c>
      <x:c r="F1543" s="14" t="s">
        <x:v>63</x:v>
      </x:c>
      <x:c r="G1543" s="15">
        <x:v>43757.3352809838</x:v>
      </x:c>
      <x:c r="H1543" t="s">
        <x:v>69</x:v>
      </x:c>
      <x:c r="I1543" s="6">
        <x:v>780.520675639277</x:v>
      </x:c>
      <x:c r="J1543" t="s">
        <x:v>66</x:v>
      </x:c>
      <x:c r="K1543" s="6">
        <x:v>26.0501294993296</x:v>
      </x:c>
      <x:c r="L1543" t="s">
        <x:v>64</x:v>
      </x:c>
      <x:c r="M1543" s="6">
        <x:v>1019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3234232</x:v>
      </x:c>
      <x:c r="B1544" s="1">
        <x:v>43757.4058627315</x:v>
      </x:c>
      <x:c r="C1544" s="6">
        <x:v>77.0936067433333</x:v>
      </x:c>
      <x:c r="D1544" s="13" t="s">
        <x:v>68</x:v>
      </x:c>
      <x:c r="E1544">
        <x:v>6</x:v>
      </x:c>
      <x:c r="F1544" s="14" t="s">
        <x:v>63</x:v>
      </x:c>
      <x:c r="G1544" s="15">
        <x:v>43757.3352809838</x:v>
      </x:c>
      <x:c r="H1544" t="s">
        <x:v>69</x:v>
      </x:c>
      <x:c r="I1544" s="6">
        <x:v>776.716952108205</x:v>
      </x:c>
      <x:c r="J1544" t="s">
        <x:v>66</x:v>
      </x:c>
      <x:c r="K1544" s="6">
        <x:v>26.0654154039585</x:v>
      </x:c>
      <x:c r="L1544" t="s">
        <x:v>64</x:v>
      </x:c>
      <x:c r="M1544" s="6">
        <x:v>1019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3234242</x:v>
      </x:c>
      <x:c r="B1545" s="1">
        <x:v>43757.405897338</x:v>
      </x:c>
      <x:c r="C1545" s="6">
        <x:v>77.143412005</x:v>
      </x:c>
      <x:c r="D1545" s="13" t="s">
        <x:v>68</x:v>
      </x:c>
      <x:c r="E1545">
        <x:v>6</x:v>
      </x:c>
      <x:c r="F1545" s="14" t="s">
        <x:v>63</x:v>
      </x:c>
      <x:c r="G1545" s="15">
        <x:v>43757.3352809838</x:v>
      </x:c>
      <x:c r="H1545" t="s">
        <x:v>69</x:v>
      </x:c>
      <x:c r="I1545" s="6">
        <x:v>777.685852046358</x:v>
      </x:c>
      <x:c r="J1545" t="s">
        <x:v>66</x:v>
      </x:c>
      <x:c r="K1545" s="6">
        <x:v>26.0670339155813</x:v>
      </x:c>
      <x:c r="L1545" t="s">
        <x:v>64</x:v>
      </x:c>
      <x:c r="M1545" s="6">
        <x:v>1019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3234252</x:v>
      </x:c>
      <x:c r="B1546" s="1">
        <x:v>43757.4059319097</x:v>
      </x:c>
      <x:c r="C1546" s="6">
        <x:v>77.1931811983333</x:v>
      </x:c>
      <x:c r="D1546" s="13" t="s">
        <x:v>68</x:v>
      </x:c>
      <x:c r="E1546">
        <x:v>6</x:v>
      </x:c>
      <x:c r="F1546" s="14" t="s">
        <x:v>63</x:v>
      </x:c>
      <x:c r="G1546" s="15">
        <x:v>43757.3352809838</x:v>
      </x:c>
      <x:c r="H1546" t="s">
        <x:v>69</x:v>
      </x:c>
      <x:c r="I1546" s="6">
        <x:v>782.015866397585</x:v>
      </x:c>
      <x:c r="J1546" t="s">
        <x:v>66</x:v>
      </x:c>
      <x:c r="K1546" s="6">
        <x:v>26.0495600257955</x:v>
      </x:c>
      <x:c r="L1546" t="s">
        <x:v>64</x:v>
      </x:c>
      <x:c r="M1546" s="6">
        <x:v>1019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3234262</x:v>
      </x:c>
      <x:c r="B1547" s="1">
        <x:v>43757.4059670486</x:v>
      </x:c>
      <x:c r="C1547" s="6">
        <x:v>77.2438152916667</x:v>
      </x:c>
      <x:c r="D1547" s="13" t="s">
        <x:v>68</x:v>
      </x:c>
      <x:c r="E1547">
        <x:v>6</x:v>
      </x:c>
      <x:c r="F1547" s="14" t="s">
        <x:v>63</x:v>
      </x:c>
      <x:c r="G1547" s="15">
        <x:v>43757.3352809838</x:v>
      </x:c>
      <x:c r="H1547" t="s">
        <x:v>69</x:v>
      </x:c>
      <x:c r="I1547" s="6">
        <x:v>780.123029376258</x:v>
      </x:c>
      <x:c r="J1547" t="s">
        <x:v>66</x:v>
      </x:c>
      <x:c r="K1547" s="6">
        <x:v>26.058911392895</x:v>
      </x:c>
      <x:c r="L1547" t="s">
        <x:v>64</x:v>
      </x:c>
      <x:c r="M1547" s="6">
        <x:v>1019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3234272</x:v>
      </x:c>
      <x:c r="B1548" s="1">
        <x:v>43757.4060014699</x:v>
      </x:c>
      <x:c r="C1548" s="6">
        <x:v>77.2934042933333</x:v>
      </x:c>
      <x:c r="D1548" s="13" t="s">
        <x:v>68</x:v>
      </x:c>
      <x:c r="E1548">
        <x:v>6</x:v>
      </x:c>
      <x:c r="F1548" s="14" t="s">
        <x:v>63</x:v>
      </x:c>
      <x:c r="G1548" s="15">
        <x:v>43757.3352809838</x:v>
      </x:c>
      <x:c r="H1548" t="s">
        <x:v>69</x:v>
      </x:c>
      <x:c r="I1548" s="6">
        <x:v>783.151477631976</x:v>
      </x:c>
      <x:c r="J1548" t="s">
        <x:v>66</x:v>
      </x:c>
      <x:c r="K1548" s="6">
        <x:v>26.0512085020791</x:v>
      </x:c>
      <x:c r="L1548" t="s">
        <x:v>64</x:v>
      </x:c>
      <x:c r="M1548" s="6">
        <x:v>1019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3234282</x:v>
      </x:c>
      <x:c r="B1549" s="1">
        <x:v>43757.4060360764</x:v>
      </x:c>
      <x:c r="C1549" s="6">
        <x:v>77.3432186316667</x:v>
      </x:c>
      <x:c r="D1549" s="13" t="s">
        <x:v>68</x:v>
      </x:c>
      <x:c r="E1549">
        <x:v>6</x:v>
      </x:c>
      <x:c r="F1549" s="14" t="s">
        <x:v>63</x:v>
      </x:c>
      <x:c r="G1549" s="15">
        <x:v>43757.3352809838</x:v>
      </x:c>
      <x:c r="H1549" t="s">
        <x:v>69</x:v>
      </x:c>
      <x:c r="I1549" s="6">
        <x:v>778.726182309929</x:v>
      </x:c>
      <x:c r="J1549" t="s">
        <x:v>66</x:v>
      </x:c>
      <x:c r="K1549" s="6">
        <x:v>26.0683527034066</x:v>
      </x:c>
      <x:c r="L1549" t="s">
        <x:v>64</x:v>
      </x:c>
      <x:c r="M1549" s="6">
        <x:v>1019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3234292</x:v>
      </x:c>
      <x:c r="B1550" s="1">
        <x:v>43757.4060706019</x:v>
      </x:c>
      <x:c r="C1550" s="6">
        <x:v>77.3929534983333</x:v>
      </x:c>
      <x:c r="D1550" s="13" t="s">
        <x:v>68</x:v>
      </x:c>
      <x:c r="E1550">
        <x:v>6</x:v>
      </x:c>
      <x:c r="F1550" s="14" t="s">
        <x:v>63</x:v>
      </x:c>
      <x:c r="G1550" s="15">
        <x:v>43757.3352809838</x:v>
      </x:c>
      <x:c r="H1550" t="s">
        <x:v>69</x:v>
      </x:c>
      <x:c r="I1550" s="6">
        <x:v>784.302000174639</x:v>
      </x:c>
      <x:c r="J1550" t="s">
        <x:v>66</x:v>
      </x:c>
      <x:c r="K1550" s="6">
        <x:v>26.052797034537</x:v>
      </x:c>
      <x:c r="L1550" t="s">
        <x:v>64</x:v>
      </x:c>
      <x:c r="M1550" s="6">
        <x:v>1019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3234302</x:v>
      </x:c>
      <x:c r="B1551" s="1">
        <x:v>43757.4061057523</x:v>
      </x:c>
      <x:c r="C1551" s="6">
        <x:v>77.4435451666667</x:v>
      </x:c>
      <x:c r="D1551" s="13" t="s">
        <x:v>68</x:v>
      </x:c>
      <x:c r="E1551">
        <x:v>6</x:v>
      </x:c>
      <x:c r="F1551" s="14" t="s">
        <x:v>63</x:v>
      </x:c>
      <x:c r="G1551" s="15">
        <x:v>43757.3352809838</x:v>
      </x:c>
      <x:c r="H1551" t="s">
        <x:v>69</x:v>
      </x:c>
      <x:c r="I1551" s="6">
        <x:v>782.35031048786</x:v>
      </x:c>
      <x:c r="J1551" t="s">
        <x:v>66</x:v>
      </x:c>
      <x:c r="K1551" s="6">
        <x:v>26.05882147578</x:v>
      </x:c>
      <x:c r="L1551" t="s">
        <x:v>64</x:v>
      </x:c>
      <x:c r="M1551" s="6">
        <x:v>1019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3234312</x:v>
      </x:c>
      <x:c r="B1552" s="1">
        <x:v>43757.4061403588</x:v>
      </x:c>
      <x:c r="C1552" s="6">
        <x:v>77.4933901883333</x:v>
      </x:c>
      <x:c r="D1552" s="13" t="s">
        <x:v>68</x:v>
      </x:c>
      <x:c r="E1552">
        <x:v>6</x:v>
      </x:c>
      <x:c r="F1552" s="14" t="s">
        <x:v>63</x:v>
      </x:c>
      <x:c r="G1552" s="15">
        <x:v>43757.3352809838</x:v>
      </x:c>
      <x:c r="H1552" t="s">
        <x:v>69</x:v>
      </x:c>
      <x:c r="I1552" s="6">
        <x:v>781.08775343182</x:v>
      </x:c>
      <x:c r="J1552" t="s">
        <x:v>66</x:v>
      </x:c>
      <x:c r="K1552" s="6">
        <x:v>26.0691020149015</x:v>
      </x:c>
      <x:c r="L1552" t="s">
        <x:v>64</x:v>
      </x:c>
      <x:c r="M1552" s="6">
        <x:v>1019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3234322</x:v>
      </x:c>
      <x:c r="B1553" s="1">
        <x:v>43757.406174919</x:v>
      </x:c>
      <x:c r="C1553" s="6">
        <x:v>77.543150665</x:v>
      </x:c>
      <x:c r="D1553" s="13" t="s">
        <x:v>68</x:v>
      </x:c>
      <x:c r="E1553">
        <x:v>6</x:v>
      </x:c>
      <x:c r="F1553" s="14" t="s">
        <x:v>63</x:v>
      </x:c>
      <x:c r="G1553" s="15">
        <x:v>43757.3352809838</x:v>
      </x:c>
      <x:c r="H1553" t="s">
        <x:v>69</x:v>
      </x:c>
      <x:c r="I1553" s="6">
        <x:v>785.101061538992</x:v>
      </x:c>
      <x:c r="J1553" t="s">
        <x:v>66</x:v>
      </x:c>
      <x:c r="K1553" s="6">
        <x:v>26.0579822494865</x:v>
      </x:c>
      <x:c r="L1553" t="s">
        <x:v>64</x:v>
      </x:c>
      <x:c r="M1553" s="6">
        <x:v>1019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3234332</x:v>
      </x:c>
      <x:c r="B1554" s="1">
        <x:v>43757.4062100694</x:v>
      </x:c>
      <x:c r="C1554" s="6">
        <x:v>77.5937688116667</x:v>
      </x:c>
      <x:c r="D1554" s="13" t="s">
        <x:v>68</x:v>
      </x:c>
      <x:c r="E1554">
        <x:v>6</x:v>
      </x:c>
      <x:c r="F1554" s="14" t="s">
        <x:v>63</x:v>
      </x:c>
      <x:c r="G1554" s="15">
        <x:v>43757.3352809838</x:v>
      </x:c>
      <x:c r="H1554" t="s">
        <x:v>69</x:v>
      </x:c>
      <x:c r="I1554" s="6">
        <x:v>784.95580507968</x:v>
      </x:c>
      <x:c r="J1554" t="s">
        <x:v>66</x:v>
      </x:c>
      <x:c r="K1554" s="6">
        <x:v>26.0614290731028</x:v>
      </x:c>
      <x:c r="L1554" t="s">
        <x:v>64</x:v>
      </x:c>
      <x:c r="M1554" s="6">
        <x:v>1019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3234342</x:v>
      </x:c>
      <x:c r="B1555" s="1">
        <x:v>43757.4062447106</x:v>
      </x:c>
      <x:c r="C1555" s="6">
        <x:v>77.6436368283333</x:v>
      </x:c>
      <x:c r="D1555" s="13" t="s">
        <x:v>68</x:v>
      </x:c>
      <x:c r="E1555">
        <x:v>6</x:v>
      </x:c>
      <x:c r="F1555" s="14" t="s">
        <x:v>63</x:v>
      </x:c>
      <x:c r="G1555" s="15">
        <x:v>43757.3352809838</x:v>
      </x:c>
      <x:c r="H1555" t="s">
        <x:v>69</x:v>
      </x:c>
      <x:c r="I1555" s="6">
        <x:v>785.135932881259</x:v>
      </x:c>
      <x:c r="J1555" t="s">
        <x:v>66</x:v>
      </x:c>
      <x:c r="K1555" s="6">
        <x:v>26.0628078035397</x:v>
      </x:c>
      <x:c r="L1555" t="s">
        <x:v>64</x:v>
      </x:c>
      <x:c r="M1555" s="6">
        <x:v>1019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3234352</x:v>
      </x:c>
      <x:c r="B1556" s="1">
        <x:v>43757.4062789699</x:v>
      </x:c>
      <x:c r="C1556" s="6">
        <x:v>77.6930026616667</x:v>
      </x:c>
      <x:c r="D1556" s="13" t="s">
        <x:v>68</x:v>
      </x:c>
      <x:c r="E1556">
        <x:v>6</x:v>
      </x:c>
      <x:c r="F1556" s="14" t="s">
        <x:v>63</x:v>
      </x:c>
      <x:c r="G1556" s="15">
        <x:v>43757.3352809838</x:v>
      </x:c>
      <x:c r="H1556" t="s">
        <x:v>69</x:v>
      </x:c>
      <x:c r="I1556" s="6">
        <x:v>790.005443766523</x:v>
      </x:c>
      <x:c r="J1556" t="s">
        <x:v>66</x:v>
      </x:c>
      <x:c r="K1556" s="6">
        <x:v>26.0447045185356</x:v>
      </x:c>
      <x:c r="L1556" t="s">
        <x:v>64</x:v>
      </x:c>
      <x:c r="M1556" s="6">
        <x:v>1019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3234362</x:v>
      </x:c>
      <x:c r="B1557" s="1">
        <x:v>43757.4063138542</x:v>
      </x:c>
      <x:c r="C1557" s="6">
        <x:v>77.7432169416667</x:v>
      </x:c>
      <x:c r="D1557" s="13" t="s">
        <x:v>68</x:v>
      </x:c>
      <x:c r="E1557">
        <x:v>6</x:v>
      </x:c>
      <x:c r="F1557" s="14" t="s">
        <x:v>63</x:v>
      </x:c>
      <x:c r="G1557" s="15">
        <x:v>43757.3352809838</x:v>
      </x:c>
      <x:c r="H1557" t="s">
        <x:v>69</x:v>
      </x:c>
      <x:c r="I1557" s="6">
        <x:v>786.647966348106</x:v>
      </x:c>
      <x:c r="J1557" t="s">
        <x:v>66</x:v>
      </x:c>
      <x:c r="K1557" s="6">
        <x:v>26.0600503432315</x:v>
      </x:c>
      <x:c r="L1557" t="s">
        <x:v>64</x:v>
      </x:c>
      <x:c r="M1557" s="6">
        <x:v>1019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3234372</x:v>
      </x:c>
      <x:c r="B1558" s="1">
        <x:v>43757.4063485764</x:v>
      </x:c>
      <x:c r="C1558" s="6">
        <x:v>77.793213905</x:v>
      </x:c>
      <x:c r="D1558" s="13" t="s">
        <x:v>68</x:v>
      </x:c>
      <x:c r="E1558">
        <x:v>6</x:v>
      </x:c>
      <x:c r="F1558" s="14" t="s">
        <x:v>63</x:v>
      </x:c>
      <x:c r="G1558" s="15">
        <x:v>43757.3352809838</x:v>
      </x:c>
      <x:c r="H1558" t="s">
        <x:v>69</x:v>
      </x:c>
      <x:c r="I1558" s="6">
        <x:v>790.487846151674</x:v>
      </x:c>
      <x:c r="J1558" t="s">
        <x:v>66</x:v>
      </x:c>
      <x:c r="K1558" s="6">
        <x:v>26.0469524376904</x:v>
      </x:c>
      <x:c r="L1558" t="s">
        <x:v>64</x:v>
      </x:c>
      <x:c r="M1558" s="6">
        <x:v>1019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3234382</x:v>
      </x:c>
      <x:c r="B1559" s="1">
        <x:v>43757.4063833681</x:v>
      </x:c>
      <x:c r="C1559" s="6">
        <x:v>77.8432931716667</x:v>
      </x:c>
      <x:c r="D1559" s="13" t="s">
        <x:v>68</x:v>
      </x:c>
      <x:c r="E1559">
        <x:v>6</x:v>
      </x:c>
      <x:c r="F1559" s="14" t="s">
        <x:v>63</x:v>
      </x:c>
      <x:c r="G1559" s="15">
        <x:v>43757.3352809838</x:v>
      </x:c>
      <x:c r="H1559" t="s">
        <x:v>69</x:v>
      </x:c>
      <x:c r="I1559" s="6">
        <x:v>788.232554009937</x:v>
      </x:c>
      <x:c r="J1559" t="s">
        <x:v>66</x:v>
      </x:c>
      <x:c r="K1559" s="6">
        <x:v>26.0577124982219</x:v>
      </x:c>
      <x:c r="L1559" t="s">
        <x:v>64</x:v>
      </x:c>
      <x:c r="M1559" s="6">
        <x:v>1019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3234392</x:v>
      </x:c>
      <x:c r="B1560" s="1">
        <x:v>43757.4064180903</x:v>
      </x:c>
      <x:c r="C1560" s="6">
        <x:v>77.8933263666667</x:v>
      </x:c>
      <x:c r="D1560" s="13" t="s">
        <x:v>68</x:v>
      </x:c>
      <x:c r="E1560">
        <x:v>6</x:v>
      </x:c>
      <x:c r="F1560" s="14" t="s">
        <x:v>63</x:v>
      </x:c>
      <x:c r="G1560" s="15">
        <x:v>43757.3352809838</x:v>
      </x:c>
      <x:c r="H1560" t="s">
        <x:v>69</x:v>
      </x:c>
      <x:c r="I1560" s="6">
        <x:v>788.917013831084</x:v>
      </x:c>
      <x:c r="J1560" t="s">
        <x:v>66</x:v>
      </x:c>
      <x:c r="K1560" s="6">
        <x:v>26.0591211995074</x:v>
      </x:c>
      <x:c r="L1560" t="s">
        <x:v>64</x:v>
      </x:c>
      <x:c r="M1560" s="6">
        <x:v>1019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3234402</x:v>
      </x:c>
      <x:c r="B1561" s="1">
        <x:v>43757.4064528588</x:v>
      </x:c>
      <x:c r="C1561" s="6">
        <x:v>77.9434084316667</x:v>
      </x:c>
      <x:c r="D1561" s="13" t="s">
        <x:v>68</x:v>
      </x:c>
      <x:c r="E1561">
        <x:v>6</x:v>
      </x:c>
      <x:c r="F1561" s="14" t="s">
        <x:v>63</x:v>
      </x:c>
      <x:c r="G1561" s="15">
        <x:v>43757.3352809838</x:v>
      </x:c>
      <x:c r="H1561" t="s">
        <x:v>69</x:v>
      </x:c>
      <x:c r="I1561" s="6">
        <x:v>786.345345547411</x:v>
      </x:c>
      <x:c r="J1561" t="s">
        <x:v>66</x:v>
      </x:c>
      <x:c r="K1561" s="6">
        <x:v>26.0684126483197</x:v>
      </x:c>
      <x:c r="L1561" t="s">
        <x:v>64</x:v>
      </x:c>
      <x:c r="M1561" s="6">
        <x:v>1019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3234412</x:v>
      </x:c>
      <x:c r="B1562" s="1">
        <x:v>43757.4064878472</x:v>
      </x:c>
      <x:c r="C1562" s="6">
        <x:v>77.9937905933333</x:v>
      </x:c>
      <x:c r="D1562" s="13" t="s">
        <x:v>68</x:v>
      </x:c>
      <x:c r="E1562">
        <x:v>6</x:v>
      </x:c>
      <x:c r="F1562" s="14" t="s">
        <x:v>63</x:v>
      </x:c>
      <x:c r="G1562" s="15">
        <x:v>43757.3352809838</x:v>
      </x:c>
      <x:c r="H1562" t="s">
        <x:v>69</x:v>
      </x:c>
      <x:c r="I1562" s="6">
        <x:v>794.400864547128</x:v>
      </x:c>
      <x:c r="J1562" t="s">
        <x:v>66</x:v>
      </x:c>
      <x:c r="K1562" s="6">
        <x:v>26.0379008257296</x:v>
      </x:c>
      <x:c r="L1562" t="s">
        <x:v>64</x:v>
      </x:c>
      <x:c r="M1562" s="6">
        <x:v>1019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3234422</x:v>
      </x:c>
      <x:c r="B1563" s="1">
        <x:v>43757.4065221412</x:v>
      </x:c>
      <x:c r="C1563" s="6">
        <x:v>78.0431550733333</x:v>
      </x:c>
      <x:c r="D1563" s="13" t="s">
        <x:v>68</x:v>
      </x:c>
      <x:c r="E1563">
        <x:v>6</x:v>
      </x:c>
      <x:c r="F1563" s="14" t="s">
        <x:v>63</x:v>
      </x:c>
      <x:c r="G1563" s="15">
        <x:v>43757.3352809838</x:v>
      </x:c>
      <x:c r="H1563" t="s">
        <x:v>69</x:v>
      </x:c>
      <x:c r="I1563" s="6">
        <x:v>787.831348803601</x:v>
      </x:c>
      <x:c r="J1563" t="s">
        <x:v>66</x:v>
      </x:c>
      <x:c r="K1563" s="6">
        <x:v>26.0671837778082</x:v>
      </x:c>
      <x:c r="L1563" t="s">
        <x:v>64</x:v>
      </x:c>
      <x:c r="M1563" s="6">
        <x:v>1019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3234432</x:v>
      </x:c>
      <x:c r="B1564" s="1">
        <x:v>43757.4065568287</x:v>
      </x:c>
      <x:c r="C1564" s="6">
        <x:v>78.0930905916667</x:v>
      </x:c>
      <x:c r="D1564" s="13" t="s">
        <x:v>68</x:v>
      </x:c>
      <x:c r="E1564">
        <x:v>6</x:v>
      </x:c>
      <x:c r="F1564" s="14" t="s">
        <x:v>63</x:v>
      </x:c>
      <x:c r="G1564" s="15">
        <x:v>43757.3352809838</x:v>
      </x:c>
      <x:c r="H1564" t="s">
        <x:v>69</x:v>
      </x:c>
      <x:c r="I1564" s="6">
        <x:v>788.002483600443</x:v>
      </x:c>
      <x:c r="J1564" t="s">
        <x:v>66</x:v>
      </x:c>
      <x:c r="K1564" s="6">
        <x:v>26.071439867841</x:v>
      </x:c>
      <x:c r="L1564" t="s">
        <x:v>64</x:v>
      </x:c>
      <x:c r="M1564" s="6">
        <x:v>1019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3234442</x:v>
      </x:c>
      <x:c r="B1565" s="1">
        <x:v>43757.4065916319</x:v>
      </x:c>
      <x:c r="C1565" s="6">
        <x:v>78.1432282816667</x:v>
      </x:c>
      <x:c r="D1565" s="13" t="s">
        <x:v>68</x:v>
      </x:c>
      <x:c r="E1565">
        <x:v>6</x:v>
      </x:c>
      <x:c r="F1565" s="14" t="s">
        <x:v>63</x:v>
      </x:c>
      <x:c r="G1565" s="15">
        <x:v>43757.3352809838</x:v>
      </x:c>
      <x:c r="H1565" t="s">
        <x:v>69</x:v>
      </x:c>
      <x:c r="I1565" s="6">
        <x:v>792.684715773456</x:v>
      </x:c>
      <x:c r="J1565" t="s">
        <x:v>66</x:v>
      </x:c>
      <x:c r="K1565" s="6">
        <x:v>26.0569631892681</x:v>
      </x:c>
      <x:c r="L1565" t="s">
        <x:v>64</x:v>
      </x:c>
      <x:c r="M1565" s="6">
        <x:v>1019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3234452</x:v>
      </x:c>
      <x:c r="B1566" s="1">
        <x:v>43757.4066263889</x:v>
      </x:c>
      <x:c r="C1566" s="6">
        <x:v>78.1932500983333</x:v>
      </x:c>
      <x:c r="D1566" s="13" t="s">
        <x:v>68</x:v>
      </x:c>
      <x:c r="E1566">
        <x:v>6</x:v>
      </x:c>
      <x:c r="F1566" s="14" t="s">
        <x:v>63</x:v>
      </x:c>
      <x:c r="G1566" s="15">
        <x:v>43757.3352809838</x:v>
      </x:c>
      <x:c r="H1566" t="s">
        <x:v>69</x:v>
      </x:c>
      <x:c r="I1566" s="6">
        <x:v>789.100881278898</x:v>
      </x:c>
      <x:c r="J1566" t="s">
        <x:v>66</x:v>
      </x:c>
      <x:c r="K1566" s="6">
        <x:v>26.0675734196293</x:v>
      </x:c>
      <x:c r="L1566" t="s">
        <x:v>64</x:v>
      </x:c>
      <x:c r="M1566" s="6">
        <x:v>1019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3234462</x:v>
      </x:c>
      <x:c r="B1567" s="1">
        <x:v>43757.4066615394</x:v>
      </x:c>
      <x:c r="C1567" s="6">
        <x:v>78.2438437716667</x:v>
      </x:c>
      <x:c r="D1567" s="13" t="s">
        <x:v>68</x:v>
      </x:c>
      <x:c r="E1567">
        <x:v>6</x:v>
      </x:c>
      <x:c r="F1567" s="14" t="s">
        <x:v>63</x:v>
      </x:c>
      <x:c r="G1567" s="15">
        <x:v>43757.3352809838</x:v>
      </x:c>
      <x:c r="H1567" t="s">
        <x:v>69</x:v>
      </x:c>
      <x:c r="I1567" s="6">
        <x:v>792.012066405769</x:v>
      </x:c>
      <x:c r="J1567" t="s">
        <x:v>66</x:v>
      </x:c>
      <x:c r="K1567" s="6">
        <x:v>26.0611593215617</x:v>
      </x:c>
      <x:c r="L1567" t="s">
        <x:v>64</x:v>
      </x:c>
      <x:c r="M1567" s="6">
        <x:v>1019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3234472</x:v>
      </x:c>
      <x:c r="B1568" s="1">
        <x:v>43757.4066960995</x:v>
      </x:c>
      <x:c r="C1568" s="6">
        <x:v>78.2936728483333</x:v>
      </x:c>
      <x:c r="D1568" s="13" t="s">
        <x:v>68</x:v>
      </x:c>
      <x:c r="E1568">
        <x:v>6</x:v>
      </x:c>
      <x:c r="F1568" s="14" t="s">
        <x:v>63</x:v>
      </x:c>
      <x:c r="G1568" s="15">
        <x:v>43757.3352809838</x:v>
      </x:c>
      <x:c r="H1568" t="s">
        <x:v>69</x:v>
      </x:c>
      <x:c r="I1568" s="6">
        <x:v>792.81930393364</x:v>
      </x:c>
      <x:c r="J1568" t="s">
        <x:v>66</x:v>
      </x:c>
      <x:c r="K1568" s="6">
        <x:v>26.0606497909316</x:v>
      </x:c>
      <x:c r="L1568" t="s">
        <x:v>64</x:v>
      </x:c>
      <x:c r="M1568" s="6">
        <x:v>1019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3234482</x:v>
      </x:c>
      <x:c r="B1569" s="1">
        <x:v>43757.4067306366</x:v>
      </x:c>
      <x:c r="C1569" s="6">
        <x:v>78.3433927016667</x:v>
      </x:c>
      <x:c r="D1569" s="13" t="s">
        <x:v>68</x:v>
      </x:c>
      <x:c r="E1569">
        <x:v>6</x:v>
      </x:c>
      <x:c r="F1569" s="14" t="s">
        <x:v>63</x:v>
      </x:c>
      <x:c r="G1569" s="15">
        <x:v>43757.3352809838</x:v>
      </x:c>
      <x:c r="H1569" t="s">
        <x:v>69</x:v>
      </x:c>
      <x:c r="I1569" s="6">
        <x:v>797.762057064648</x:v>
      </x:c>
      <x:c r="J1569" t="s">
        <x:v>66</x:v>
      </x:c>
      <x:c r="K1569" s="6">
        <x:v>26.0431459621382</x:v>
      </x:c>
      <x:c r="L1569" t="s">
        <x:v>64</x:v>
      </x:c>
      <x:c r="M1569" s="6">
        <x:v>1019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3234492</x:v>
      </x:c>
      <x:c r="B1570" s="1">
        <x:v>43757.4067653125</x:v>
      </x:c>
      <x:c r="C1570" s="6">
        <x:v>78.39330731</x:v>
      </x:c>
      <x:c r="D1570" s="13" t="s">
        <x:v>68</x:v>
      </x:c>
      <x:c r="E1570">
        <x:v>6</x:v>
      </x:c>
      <x:c r="F1570" s="14" t="s">
        <x:v>63</x:v>
      </x:c>
      <x:c r="G1570" s="15">
        <x:v>43757.3352809838</x:v>
      </x:c>
      <x:c r="H1570" t="s">
        <x:v>69</x:v>
      </x:c>
      <x:c r="I1570" s="6">
        <x:v>792.328194796275</x:v>
      </x:c>
      <x:c r="J1570" t="s">
        <x:v>66</x:v>
      </x:c>
      <x:c r="K1570" s="6">
        <x:v>26.0697614091555</x:v>
      </x:c>
      <x:c r="L1570" t="s">
        <x:v>64</x:v>
      </x:c>
      <x:c r="M1570" s="6">
        <x:v>1019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3234502</x:v>
      </x:c>
      <x:c r="B1571" s="1">
        <x:v>43757.4067998495</x:v>
      </x:c>
      <x:c r="C1571" s="6">
        <x:v>78.443036</x:v>
      </x:c>
      <x:c r="D1571" s="13" t="s">
        <x:v>68</x:v>
      </x:c>
      <x:c r="E1571">
        <x:v>6</x:v>
      </x:c>
      <x:c r="F1571" s="14" t="s">
        <x:v>63</x:v>
      </x:c>
      <x:c r="G1571" s="15">
        <x:v>43757.3352809838</x:v>
      </x:c>
      <x:c r="H1571" t="s">
        <x:v>69</x:v>
      </x:c>
      <x:c r="I1571" s="6">
        <x:v>792.244115365645</x:v>
      </x:c>
      <x:c r="J1571" t="s">
        <x:v>66</x:v>
      </x:c>
      <x:c r="K1571" s="6">
        <x:v>26.0694017395463</x:v>
      </x:c>
      <x:c r="L1571" t="s">
        <x:v>64</x:v>
      </x:c>
      <x:c r="M1571" s="6">
        <x:v>1019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3234512</x:v>
      </x:c>
      <x:c r="B1572" s="1">
        <x:v>43757.4068350347</x:v>
      </x:c>
      <x:c r="C1572" s="6">
        <x:v>78.4936890283333</x:v>
      </x:c>
      <x:c r="D1572" s="13" t="s">
        <x:v>68</x:v>
      </x:c>
      <x:c r="E1572">
        <x:v>6</x:v>
      </x:c>
      <x:c r="F1572" s="14" t="s">
        <x:v>63</x:v>
      </x:c>
      <x:c r="G1572" s="15">
        <x:v>43757.3352809838</x:v>
      </x:c>
      <x:c r="H1572" t="s">
        <x:v>69</x:v>
      </x:c>
      <x:c r="I1572" s="6">
        <x:v>793.397746871387</x:v>
      </x:c>
      <x:c r="J1572" t="s">
        <x:v>66</x:v>
      </x:c>
      <x:c r="K1572" s="6">
        <x:v>26.0639167827808</x:v>
      </x:c>
      <x:c r="L1572" t="s">
        <x:v>64</x:v>
      </x:c>
      <x:c r="M1572" s="6">
        <x:v>1019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3234522</x:v>
      </x:c>
      <x:c r="B1573" s="1">
        <x:v>43757.4068695602</x:v>
      </x:c>
      <x:c r="C1573" s="6">
        <x:v>78.5434160266667</x:v>
      </x:c>
      <x:c r="D1573" s="13" t="s">
        <x:v>68</x:v>
      </x:c>
      <x:c r="E1573">
        <x:v>6</x:v>
      </x:c>
      <x:c r="F1573" s="14" t="s">
        <x:v>63</x:v>
      </x:c>
      <x:c r="G1573" s="15">
        <x:v>43757.3352809838</x:v>
      </x:c>
      <x:c r="H1573" t="s">
        <x:v>69</x:v>
      </x:c>
      <x:c r="I1573" s="6">
        <x:v>792.623813526217</x:v>
      </x:c>
      <x:c r="J1573" t="s">
        <x:v>66</x:v>
      </x:c>
      <x:c r="K1573" s="6">
        <x:v>26.070660583347</x:v>
      </x:c>
      <x:c r="L1573" t="s">
        <x:v>64</x:v>
      </x:c>
      <x:c r="M1573" s="6">
        <x:v>1019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3234532</x:v>
      </x:c>
      <x:c r="B1574" s="1">
        <x:v>43757.4069041667</x:v>
      </x:c>
      <x:c r="C1574" s="6">
        <x:v>78.5932605316667</x:v>
      </x:c>
      <x:c r="D1574" s="13" t="s">
        <x:v>68</x:v>
      </x:c>
      <x:c r="E1574">
        <x:v>6</x:v>
      </x:c>
      <x:c r="F1574" s="14" t="s">
        <x:v>63</x:v>
      </x:c>
      <x:c r="G1574" s="15">
        <x:v>43757.3352809838</x:v>
      </x:c>
      <x:c r="H1574" t="s">
        <x:v>69</x:v>
      </x:c>
      <x:c r="I1574" s="6">
        <x:v>792.685233155516</x:v>
      </x:c>
      <x:c r="J1574" t="s">
        <x:v>66</x:v>
      </x:c>
      <x:c r="K1574" s="6">
        <x:v>26.0675734196293</x:v>
      </x:c>
      <x:c r="L1574" t="s">
        <x:v>64</x:v>
      </x:c>
      <x:c r="M1574" s="6">
        <x:v>1019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3234542</x:v>
      </x:c>
      <x:c r="B1575" s="1">
        <x:v>43757.4069387731</x:v>
      </x:c>
      <x:c r="C1575" s="6">
        <x:v>78.643099895</x:v>
      </x:c>
      <x:c r="D1575" s="13" t="s">
        <x:v>68</x:v>
      </x:c>
      <x:c r="E1575">
        <x:v>6</x:v>
      </x:c>
      <x:c r="F1575" s="14" t="s">
        <x:v>63</x:v>
      </x:c>
      <x:c r="G1575" s="15">
        <x:v>43757.3352809838</x:v>
      </x:c>
      <x:c r="H1575" t="s">
        <x:v>69</x:v>
      </x:c>
      <x:c r="I1575" s="6">
        <x:v>797.293674783882</x:v>
      </x:c>
      <x:c r="J1575" t="s">
        <x:v>66</x:v>
      </x:c>
      <x:c r="K1575" s="6">
        <x:v>26.0521076713026</x:v>
      </x:c>
      <x:c r="L1575" t="s">
        <x:v>64</x:v>
      </x:c>
      <x:c r="M1575" s="6">
        <x:v>1019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3234552</x:v>
      </x:c>
      <x:c r="B1576" s="1">
        <x:v>43757.4069739236</x:v>
      </x:c>
      <x:c r="C1576" s="6">
        <x:v>78.693718335</x:v>
      </x:c>
      <x:c r="D1576" s="13" t="s">
        <x:v>68</x:v>
      </x:c>
      <x:c r="E1576">
        <x:v>6</x:v>
      </x:c>
      <x:c r="F1576" s="14" t="s">
        <x:v>63</x:v>
      </x:c>
      <x:c r="G1576" s="15">
        <x:v>43757.3352809838</x:v>
      </x:c>
      <x:c r="H1576" t="s">
        <x:v>69</x:v>
      </x:c>
      <x:c r="I1576" s="6">
        <x:v>791.497640458993</x:v>
      </x:c>
      <x:c r="J1576" t="s">
        <x:v>66</x:v>
      </x:c>
      <x:c r="K1576" s="6">
        <x:v>26.0795923933911</x:v>
      </x:c>
      <x:c r="L1576" t="s">
        <x:v>64</x:v>
      </x:c>
      <x:c r="M1576" s="6">
        <x:v>1019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3234562</x:v>
      </x:c>
      <x:c r="B1577" s="1">
        <x:v>43757.4070084491</x:v>
      </x:c>
      <x:c r="C1577" s="6">
        <x:v>78.74341086</x:v>
      </x:c>
      <x:c r="D1577" s="13" t="s">
        <x:v>68</x:v>
      </x:c>
      <x:c r="E1577">
        <x:v>6</x:v>
      </x:c>
      <x:c r="F1577" s="14" t="s">
        <x:v>63</x:v>
      </x:c>
      <x:c r="G1577" s="15">
        <x:v>43757.3352809838</x:v>
      </x:c>
      <x:c r="H1577" t="s">
        <x:v>69</x:v>
      </x:c>
      <x:c r="I1577" s="6">
        <x:v>796.445084272257</x:v>
      </x:c>
      <x:c r="J1577" t="s">
        <x:v>66</x:v>
      </x:c>
      <x:c r="K1577" s="6">
        <x:v>26.0654753488193</x:v>
      </x:c>
      <x:c r="L1577" t="s">
        <x:v>64</x:v>
      </x:c>
      <x:c r="M1577" s="6">
        <x:v>1019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3234572</x:v>
      </x:c>
      <x:c r="B1578" s="1">
        <x:v>43757.4070430903</x:v>
      </x:c>
      <x:c r="C1578" s="6">
        <x:v>78.7933041083333</x:v>
      </x:c>
      <x:c r="D1578" s="13" t="s">
        <x:v>68</x:v>
      </x:c>
      <x:c r="E1578">
        <x:v>6</x:v>
      </x:c>
      <x:c r="F1578" s="14" t="s">
        <x:v>63</x:v>
      </x:c>
      <x:c r="G1578" s="15">
        <x:v>43757.3352809838</x:v>
      </x:c>
      <x:c r="H1578" t="s">
        <x:v>69</x:v>
      </x:c>
      <x:c r="I1578" s="6">
        <x:v>794.434171704398</x:v>
      </x:c>
      <x:c r="J1578" t="s">
        <x:v>66</x:v>
      </x:c>
      <x:c r="K1578" s="6">
        <x:v>26.0759057709297</x:v>
      </x:c>
      <x:c r="L1578" t="s">
        <x:v>64</x:v>
      </x:c>
      <x:c r="M1578" s="6">
        <x:v>1019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3234582</x:v>
      </x:c>
      <x:c r="B1579" s="1">
        <x:v>43757.407077581</x:v>
      </x:c>
      <x:c r="C1579" s="6">
        <x:v>78.8429926</x:v>
      </x:c>
      <x:c r="D1579" s="13" t="s">
        <x:v>68</x:v>
      </x:c>
      <x:c r="E1579">
        <x:v>6</x:v>
      </x:c>
      <x:c r="F1579" s="14" t="s">
        <x:v>63</x:v>
      </x:c>
      <x:c r="G1579" s="15">
        <x:v>43757.3352809838</x:v>
      </x:c>
      <x:c r="H1579" t="s">
        <x:v>69</x:v>
      </x:c>
      <x:c r="I1579" s="6">
        <x:v>796.991743717372</x:v>
      </x:c>
      <x:c r="J1579" t="s">
        <x:v>66</x:v>
      </x:c>
      <x:c r="K1579" s="6">
        <x:v>26.0646361208624</x:v>
      </x:c>
      <x:c r="L1579" t="s">
        <x:v>64</x:v>
      </x:c>
      <x:c r="M1579" s="6">
        <x:v>1019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3234592</x:v>
      </x:c>
      <x:c r="B1580" s="1">
        <x:v>43757.4071127315</x:v>
      </x:c>
      <x:c r="C1580" s="6">
        <x:v>78.8935841333333</x:v>
      </x:c>
      <x:c r="D1580" s="13" t="s">
        <x:v>68</x:v>
      </x:c>
      <x:c r="E1580">
        <x:v>6</x:v>
      </x:c>
      <x:c r="F1580" s="14" t="s">
        <x:v>63</x:v>
      </x:c>
      <x:c r="G1580" s="15">
        <x:v>43757.3352809838</x:v>
      </x:c>
      <x:c r="H1580" t="s">
        <x:v>69</x:v>
      </x:c>
      <x:c r="I1580" s="6">
        <x:v>796.815947876316</x:v>
      </x:c>
      <x:c r="J1580" t="s">
        <x:v>66</x:v>
      </x:c>
      <x:c r="K1580" s="6">
        <x:v>26.0688922076661</x:v>
      </x:c>
      <x:c r="L1580" t="s">
        <x:v>64</x:v>
      </x:c>
      <x:c r="M1580" s="6">
        <x:v>1019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3234602</x:v>
      </x:c>
      <x:c r="B1581" s="1">
        <x:v>43757.407147419</x:v>
      </x:c>
      <x:c r="C1581" s="6">
        <x:v>78.9435341933333</x:v>
      </x:c>
      <x:c r="D1581" s="13" t="s">
        <x:v>68</x:v>
      </x:c>
      <x:c r="E1581">
        <x:v>6</x:v>
      </x:c>
      <x:c r="F1581" s="14" t="s">
        <x:v>63</x:v>
      </x:c>
      <x:c r="G1581" s="15">
        <x:v>43757.3352809838</x:v>
      </x:c>
      <x:c r="H1581" t="s">
        <x:v>69</x:v>
      </x:c>
      <x:c r="I1581" s="6">
        <x:v>803.443267178895</x:v>
      </x:c>
      <x:c r="J1581" t="s">
        <x:v>66</x:v>
      </x:c>
      <x:c r="K1581" s="6">
        <x:v>26.0445846295561</x:v>
      </x:c>
      <x:c r="L1581" t="s">
        <x:v>64</x:v>
      </x:c>
      <x:c r="M1581" s="6">
        <x:v>1019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3234612</x:v>
      </x:c>
      <x:c r="B1582" s="1">
        <x:v>43757.4071819097</x:v>
      </x:c>
      <x:c r="C1582" s="6">
        <x:v>78.9931928016667</x:v>
      </x:c>
      <x:c r="D1582" s="13" t="s">
        <x:v>68</x:v>
      </x:c>
      <x:c r="E1582">
        <x:v>6</x:v>
      </x:c>
      <x:c r="F1582" s="14" t="s">
        <x:v>63</x:v>
      </x:c>
      <x:c r="G1582" s="15">
        <x:v>43757.3352809838</x:v>
      </x:c>
      <x:c r="H1582" t="s">
        <x:v>69</x:v>
      </x:c>
      <x:c r="I1582" s="6">
        <x:v>792.975279594572</x:v>
      </x:c>
      <x:c r="J1582" t="s">
        <x:v>66</x:v>
      </x:c>
      <x:c r="K1582" s="6">
        <x:v>26.0862163349752</x:v>
      </x:c>
      <x:c r="L1582" t="s">
        <x:v>64</x:v>
      </x:c>
      <x:c r="M1582" s="6">
        <x:v>1019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3234622</x:v>
      </x:c>
      <x:c r="B1583" s="1">
        <x:v>43757.4072164699</x:v>
      </x:c>
      <x:c r="C1583" s="6">
        <x:v>79.0429792616667</x:v>
      </x:c>
      <x:c r="D1583" s="13" t="s">
        <x:v>68</x:v>
      </x:c>
      <x:c r="E1583">
        <x:v>6</x:v>
      </x:c>
      <x:c r="F1583" s="14" t="s">
        <x:v>63</x:v>
      </x:c>
      <x:c r="G1583" s="15">
        <x:v>43757.3352809838</x:v>
      </x:c>
      <x:c r="H1583" t="s">
        <x:v>69</x:v>
      </x:c>
      <x:c r="I1583" s="6">
        <x:v>798.464563819526</x:v>
      </x:c>
      <x:c r="J1583" t="s">
        <x:v>66</x:v>
      </x:c>
      <x:c r="K1583" s="6">
        <x:v>26.0677532543305</x:v>
      </x:c>
      <x:c r="L1583" t="s">
        <x:v>64</x:v>
      </x:c>
      <x:c r="M1583" s="6">
        <x:v>1019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3234632</x:v>
      </x:c>
      <x:c r="B1584" s="1">
        <x:v>43757.4072516204</x:v>
      </x:c>
      <x:c r="C1584" s="6">
        <x:v>79.093604375</x:v>
      </x:c>
      <x:c r="D1584" s="13" t="s">
        <x:v>68</x:v>
      </x:c>
      <x:c r="E1584">
        <x:v>6</x:v>
      </x:c>
      <x:c r="F1584" s="14" t="s">
        <x:v>63</x:v>
      </x:c>
      <x:c r="G1584" s="15">
        <x:v>43757.3352809838</x:v>
      </x:c>
      <x:c r="H1584" t="s">
        <x:v>69</x:v>
      </x:c>
      <x:c r="I1584" s="6">
        <x:v>801.311560374371</x:v>
      </x:c>
      <x:c r="J1584" t="s">
        <x:v>66</x:v>
      </x:c>
      <x:c r="K1584" s="6">
        <x:v>26.0638268655312</x:v>
      </x:c>
      <x:c r="L1584" t="s">
        <x:v>64</x:v>
      </x:c>
      <x:c r="M1584" s="6">
        <x:v>1019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3234642</x:v>
      </x:c>
      <x:c r="B1585" s="1">
        <x:v>43757.4072861458</x:v>
      </x:c>
      <x:c r="C1585" s="6">
        <x:v>79.1433423433333</x:v>
      </x:c>
      <x:c r="D1585" s="13" t="s">
        <x:v>68</x:v>
      </x:c>
      <x:c r="E1585">
        <x:v>6</x:v>
      </x:c>
      <x:c r="F1585" s="14" t="s">
        <x:v>63</x:v>
      </x:c>
      <x:c r="G1585" s="15">
        <x:v>43757.3352809838</x:v>
      </x:c>
      <x:c r="H1585" t="s">
        <x:v>69</x:v>
      </x:c>
      <x:c r="I1585" s="6">
        <x:v>799.019949593162</x:v>
      </x:c>
      <x:c r="J1585" t="s">
        <x:v>66</x:v>
      </x:c>
      <x:c r="K1585" s="6">
        <x:v>26.0682927584944</x:v>
      </x:c>
      <x:c r="L1585" t="s">
        <x:v>64</x:v>
      </x:c>
      <x:c r="M1585" s="6">
        <x:v>1019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3234652</x:v>
      </x:c>
      <x:c r="B1586" s="1">
        <x:v>43757.4073207986</x:v>
      </x:c>
      <x:c r="C1586" s="6">
        <x:v>79.1931900466667</x:v>
      </x:c>
      <x:c r="D1586" s="13" t="s">
        <x:v>68</x:v>
      </x:c>
      <x:c r="E1586">
        <x:v>6</x:v>
      </x:c>
      <x:c r="F1586" s="14" t="s">
        <x:v>63</x:v>
      </x:c>
      <x:c r="G1586" s="15">
        <x:v>43757.3352809838</x:v>
      </x:c>
      <x:c r="H1586" t="s">
        <x:v>69</x:v>
      </x:c>
      <x:c r="I1586" s="6">
        <x:v>800.181063317975</x:v>
      </x:c>
      <x:c r="J1586" t="s">
        <x:v>66</x:v>
      </x:c>
      <x:c r="K1586" s="6">
        <x:v>26.0649358451087</x:v>
      </x:c>
      <x:c r="L1586" t="s">
        <x:v>64</x:v>
      </x:c>
      <x:c r="M1586" s="6">
        <x:v>1019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3234662</x:v>
      </x:c>
      <x:c r="B1587" s="1">
        <x:v>43757.4073555208</x:v>
      </x:c>
      <x:c r="C1587" s="6">
        <x:v>79.24322504</x:v>
      </x:c>
      <x:c r="D1587" s="13" t="s">
        <x:v>68</x:v>
      </x:c>
      <x:c r="E1587">
        <x:v>6</x:v>
      </x:c>
      <x:c r="F1587" s="14" t="s">
        <x:v>63</x:v>
      </x:c>
      <x:c r="G1587" s="15">
        <x:v>43757.3352809838</x:v>
      </x:c>
      <x:c r="H1587" t="s">
        <x:v>69</x:v>
      </x:c>
      <x:c r="I1587" s="6">
        <x:v>803.060170567786</x:v>
      </x:c>
      <x:c r="J1587" t="s">
        <x:v>66</x:v>
      </x:c>
      <x:c r="K1587" s="6">
        <x:v>26.0587915034084</x:v>
      </x:c>
      <x:c r="L1587" t="s">
        <x:v>64</x:v>
      </x:c>
      <x:c r="M1587" s="6">
        <x:v>1019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3234672</x:v>
      </x:c>
      <x:c r="B1588" s="1">
        <x:v>43757.4073901273</x:v>
      </x:c>
      <x:c r="C1588" s="6">
        <x:v>79.2930130816667</x:v>
      </x:c>
      <x:c r="D1588" s="13" t="s">
        <x:v>68</x:v>
      </x:c>
      <x:c r="E1588">
        <x:v>6</x:v>
      </x:c>
      <x:c r="F1588" s="14" t="s">
        <x:v>63</x:v>
      </x:c>
      <x:c r="G1588" s="15">
        <x:v>43757.3352809838</x:v>
      </x:c>
      <x:c r="H1588" t="s">
        <x:v>69</x:v>
      </x:c>
      <x:c r="I1588" s="6">
        <x:v>804.16257674981</x:v>
      </x:c>
      <x:c r="J1588" t="s">
        <x:v>66</x:v>
      </x:c>
      <x:c r="K1588" s="6">
        <x:v>26.0557043506028</x:v>
      </x:c>
      <x:c r="L1588" t="s">
        <x:v>64</x:v>
      </x:c>
      <x:c r="M1588" s="6">
        <x:v>1019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3234682</x:v>
      </x:c>
      <x:c r="B1589" s="1">
        <x:v>43757.4074253125</x:v>
      </x:c>
      <x:c r="C1589" s="6">
        <x:v>79.3436855183333</x:v>
      </x:c>
      <x:c r="D1589" s="13" t="s">
        <x:v>68</x:v>
      </x:c>
      <x:c r="E1589">
        <x:v>6</x:v>
      </x:c>
      <x:c r="F1589" s="14" t="s">
        <x:v>63</x:v>
      </x:c>
      <x:c r="G1589" s="15">
        <x:v>43757.3352809838</x:v>
      </x:c>
      <x:c r="H1589" t="s">
        <x:v>69</x:v>
      </x:c>
      <x:c r="I1589" s="6">
        <x:v>800.449634576947</x:v>
      </x:c>
      <x:c r="J1589" t="s">
        <x:v>66</x:v>
      </x:c>
      <x:c r="K1589" s="6">
        <x:v>26.0779439031717</x:v>
      </x:c>
      <x:c r="L1589" t="s">
        <x:v>64</x:v>
      </x:c>
      <x:c r="M1589" s="6">
        <x:v>1019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3234692</x:v>
      </x:c>
      <x:c r="B1590" s="1">
        <x:v>43757.4074598727</x:v>
      </x:c>
      <x:c r="C1590" s="6">
        <x:v>79.3935033</x:v>
      </x:c>
      <x:c r="D1590" s="13" t="s">
        <x:v>68</x:v>
      </x:c>
      <x:c r="E1590">
        <x:v>6</x:v>
      </x:c>
      <x:c r="F1590" s="14" t="s">
        <x:v>63</x:v>
      </x:c>
      <x:c r="G1590" s="15">
        <x:v>43757.3352809838</x:v>
      </x:c>
      <x:c r="H1590" t="s">
        <x:v>69</x:v>
      </x:c>
      <x:c r="I1590" s="6">
        <x:v>804.059476580161</x:v>
      </x:c>
      <x:c r="J1590" t="s">
        <x:v>66</x:v>
      </x:c>
      <x:c r="K1590" s="6">
        <x:v>26.0652655418107</x:v>
      </x:c>
      <x:c r="L1590" t="s">
        <x:v>64</x:v>
      </x:c>
      <x:c r="M1590" s="6">
        <x:v>1019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3234702</x:v>
      </x:c>
      <x:c r="B1591" s="1">
        <x:v>43757.4074943634</x:v>
      </x:c>
      <x:c r="C1591" s="6">
        <x:v>79.4431680133333</x:v>
      </x:c>
      <x:c r="D1591" s="13" t="s">
        <x:v>68</x:v>
      </x:c>
      <x:c r="E1591">
        <x:v>6</x:v>
      </x:c>
      <x:c r="F1591" s="14" t="s">
        <x:v>63</x:v>
      </x:c>
      <x:c r="G1591" s="15">
        <x:v>43757.3352809838</x:v>
      </x:c>
      <x:c r="H1591" t="s">
        <x:v>69</x:v>
      </x:c>
      <x:c r="I1591" s="6">
        <x:v>803.029085040217</x:v>
      </x:c>
      <x:c r="J1591" t="s">
        <x:v>66</x:v>
      </x:c>
      <x:c r="K1591" s="6">
        <x:v>26.068772317823</x:v>
      </x:c>
      <x:c r="L1591" t="s">
        <x:v>64</x:v>
      </x:c>
      <x:c r="M1591" s="6">
        <x:v>1019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3234712</x:v>
      </x:c>
      <x:c r="B1592" s="1">
        <x:v>43757.4075295139</x:v>
      </x:c>
      <x:c r="C1592" s="6">
        <x:v>79.493768715</x:v>
      </x:c>
      <x:c r="D1592" s="13" t="s">
        <x:v>68</x:v>
      </x:c>
      <x:c r="E1592">
        <x:v>6</x:v>
      </x:c>
      <x:c r="F1592" s="14" t="s">
        <x:v>63</x:v>
      </x:c>
      <x:c r="G1592" s="15">
        <x:v>43757.3352809838</x:v>
      </x:c>
      <x:c r="H1592" t="s">
        <x:v>69</x:v>
      </x:c>
      <x:c r="I1592" s="6">
        <x:v>804.218066487268</x:v>
      </x:c>
      <x:c r="J1592" t="s">
        <x:v>66</x:v>
      </x:c>
      <x:c r="K1592" s="6">
        <x:v>26.0625080794835</x:v>
      </x:c>
      <x:c r="L1592" t="s">
        <x:v>64</x:v>
      </x:c>
      <x:c r="M1592" s="6">
        <x:v>1019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3234722</x:v>
      </x:c>
      <x:c r="B1593" s="1">
        <x:v>43757.4075640856</x:v>
      </x:c>
      <x:c r="C1593" s="6">
        <x:v>79.54354129</x:v>
      </x:c>
      <x:c r="D1593" s="13" t="s">
        <x:v>68</x:v>
      </x:c>
      <x:c r="E1593">
        <x:v>6</x:v>
      </x:c>
      <x:c r="F1593" s="14" t="s">
        <x:v>63</x:v>
      </x:c>
      <x:c r="G1593" s="15">
        <x:v>43757.3352809838</x:v>
      </x:c>
      <x:c r="H1593" t="s">
        <x:v>69</x:v>
      </x:c>
      <x:c r="I1593" s="6">
        <x:v>804.353272568246</x:v>
      </x:c>
      <x:c r="J1593" t="s">
        <x:v>66</x:v>
      </x:c>
      <x:c r="K1593" s="6">
        <x:v>26.0640666448685</x:v>
      </x:c>
      <x:c r="L1593" t="s">
        <x:v>64</x:v>
      </x:c>
      <x:c r="M1593" s="6">
        <x:v>1019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3234732</x:v>
      </x:c>
      <x:c r="B1594" s="1">
        <x:v>43757.4075986458</x:v>
      </x:c>
      <x:c r="C1594" s="6">
        <x:v>79.5933385216667</x:v>
      </x:c>
      <x:c r="D1594" s="13" t="s">
        <x:v>68</x:v>
      </x:c>
      <x:c r="E1594">
        <x:v>6</x:v>
      </x:c>
      <x:c r="F1594" s="14" t="s">
        <x:v>63</x:v>
      </x:c>
      <x:c r="G1594" s="15">
        <x:v>43757.3352809838</x:v>
      </x:c>
      <x:c r="H1594" t="s">
        <x:v>69</x:v>
      </x:c>
      <x:c r="I1594" s="6">
        <x:v>805.822503643506</x:v>
      </x:c>
      <x:c r="J1594" t="s">
        <x:v>66</x:v>
      </x:c>
      <x:c r="K1594" s="6">
        <x:v>26.0622982726595</x:v>
      </x:c>
      <x:c r="L1594" t="s">
        <x:v>64</x:v>
      </x:c>
      <x:c r="M1594" s="6">
        <x:v>1019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3234742</x:v>
      </x:c>
      <x:c r="B1595" s="1">
        <x:v>43757.4076331829</x:v>
      </x:c>
      <x:c r="C1595" s="6">
        <x:v>79.6430472683333</x:v>
      </x:c>
      <x:c r="D1595" s="13" t="s">
        <x:v>68</x:v>
      </x:c>
      <x:c r="E1595">
        <x:v>6</x:v>
      </x:c>
      <x:c r="F1595" s="14" t="s">
        <x:v>63</x:v>
      </x:c>
      <x:c r="G1595" s="15">
        <x:v>43757.3352809838</x:v>
      </x:c>
      <x:c r="H1595" t="s">
        <x:v>69</x:v>
      </x:c>
      <x:c r="I1595" s="6">
        <x:v>799.04344631555</x:v>
      </x:c>
      <x:c r="J1595" t="s">
        <x:v>66</x:v>
      </x:c>
      <x:c r="K1595" s="6">
        <x:v>26.0915214921833</x:v>
      </x:c>
      <x:c r="L1595" t="s">
        <x:v>64</x:v>
      </x:c>
      <x:c r="M1595" s="6">
        <x:v>1019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3234752</x:v>
      </x:c>
      <x:c r="B1596" s="1">
        <x:v>43757.4076684028</x:v>
      </x:c>
      <x:c r="C1596" s="6">
        <x:v>79.6937502516667</x:v>
      </x:c>
      <x:c r="D1596" s="13" t="s">
        <x:v>68</x:v>
      </x:c>
      <x:c r="E1596">
        <x:v>6</x:v>
      </x:c>
      <x:c r="F1596" s="14" t="s">
        <x:v>63</x:v>
      </x:c>
      <x:c r="G1596" s="15">
        <x:v>43757.3352809838</x:v>
      </x:c>
      <x:c r="H1596" t="s">
        <x:v>69</x:v>
      </x:c>
      <x:c r="I1596" s="6">
        <x:v>802.650770664754</x:v>
      </x:c>
      <x:c r="J1596" t="s">
        <x:v>66</x:v>
      </x:c>
      <x:c r="K1596" s="6">
        <x:v>26.08019184458</x:v>
      </x:c>
      <x:c r="L1596" t="s">
        <x:v>64</x:v>
      </x:c>
      <x:c r="M1596" s="6">
        <x:v>1019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3234762</x:v>
      </x:c>
      <x:c r="B1597" s="1">
        <x:v>43757.4077029745</x:v>
      </x:c>
      <x:c r="C1597" s="6">
        <x:v>79.7435480016667</x:v>
      </x:c>
      <x:c r="D1597" s="13" t="s">
        <x:v>68</x:v>
      </x:c>
      <x:c r="E1597">
        <x:v>6</x:v>
      </x:c>
      <x:c r="F1597" s="14" t="s">
        <x:v>63</x:v>
      </x:c>
      <x:c r="G1597" s="15">
        <x:v>43757.3352809838</x:v>
      </x:c>
      <x:c r="H1597" t="s">
        <x:v>69</x:v>
      </x:c>
      <x:c r="I1597" s="6">
        <x:v>803.159177655322</x:v>
      </x:c>
      <x:c r="J1597" t="s">
        <x:v>66</x:v>
      </x:c>
      <x:c r="K1597" s="6">
        <x:v>26.0802218171425</x:v>
      </x:c>
      <x:c r="L1597" t="s">
        <x:v>64</x:v>
      </x:c>
      <x:c r="M1597" s="6">
        <x:v>1019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3234772</x:v>
      </x:c>
      <x:c r="B1598" s="1">
        <x:v>43757.407737581</x:v>
      </x:c>
      <x:c r="C1598" s="6">
        <x:v>79.7933453266667</x:v>
      </x:c>
      <x:c r="D1598" s="13" t="s">
        <x:v>68</x:v>
      </x:c>
      <x:c r="E1598">
        <x:v>6</x:v>
      </x:c>
      <x:c r="F1598" s="14" t="s">
        <x:v>63</x:v>
      </x:c>
      <x:c r="G1598" s="15">
        <x:v>43757.3352809838</x:v>
      </x:c>
      <x:c r="H1598" t="s">
        <x:v>69</x:v>
      </x:c>
      <x:c r="I1598" s="6">
        <x:v>806.748969072785</x:v>
      </x:c>
      <x:c r="J1598" t="s">
        <x:v>66</x:v>
      </x:c>
      <x:c r="K1598" s="6">
        <x:v>26.0676633369785</x:v>
      </x:c>
      <x:c r="L1598" t="s">
        <x:v>64</x:v>
      </x:c>
      <x:c r="M1598" s="6">
        <x:v>1019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3234782</x:v>
      </x:c>
      <x:c r="B1599" s="1">
        <x:v>43757.4077721412</x:v>
      </x:c>
      <x:c r="C1599" s="6">
        <x:v>79.8431360483333</x:v>
      </x:c>
      <x:c r="D1599" s="13" t="s">
        <x:v>68</x:v>
      </x:c>
      <x:c r="E1599">
        <x:v>6</x:v>
      </x:c>
      <x:c r="F1599" s="14" t="s">
        <x:v>63</x:v>
      </x:c>
      <x:c r="G1599" s="15">
        <x:v>43757.3352809838</x:v>
      </x:c>
      <x:c r="H1599" t="s">
        <x:v>69</x:v>
      </x:c>
      <x:c r="I1599" s="6">
        <x:v>806.384409959336</x:v>
      </x:c>
      <x:c r="J1599" t="s">
        <x:v>66</x:v>
      </x:c>
      <x:c r="K1599" s="6">
        <x:v>26.0698513265638</x:v>
      </x:c>
      <x:c r="L1599" t="s">
        <x:v>64</x:v>
      </x:c>
      <x:c r="M1599" s="6">
        <x:v>1019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3234792</x:v>
      </x:c>
      <x:c r="B1600" s="1">
        <x:v>43757.4078072917</x:v>
      </x:c>
      <x:c r="C1600" s="6">
        <x:v>79.8937442066667</x:v>
      </x:c>
      <x:c r="D1600" s="13" t="s">
        <x:v>68</x:v>
      </x:c>
      <x:c r="E1600">
        <x:v>6</x:v>
      </x:c>
      <x:c r="F1600" s="14" t="s">
        <x:v>63</x:v>
      </x:c>
      <x:c r="G1600" s="15">
        <x:v>43757.3352809838</x:v>
      </x:c>
      <x:c r="H1600" t="s">
        <x:v>69</x:v>
      </x:c>
      <x:c r="I1600" s="6">
        <x:v>807.075522798363</x:v>
      </x:c>
      <x:c r="J1600" t="s">
        <x:v>66</x:v>
      </x:c>
      <x:c r="K1600" s="6">
        <x:v>26.0684426207772</x:v>
      </x:c>
      <x:c r="L1600" t="s">
        <x:v>64</x:v>
      </x:c>
      <x:c r="M1600" s="6">
        <x:v>1019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3234802</x:v>
      </x:c>
      <x:c r="B1601" s="1">
        <x:v>43757.4078419329</x:v>
      </x:c>
      <x:c r="C1601" s="6">
        <x:v>79.9436583166667</x:v>
      </x:c>
      <x:c r="D1601" s="13" t="s">
        <x:v>68</x:v>
      </x:c>
      <x:c r="E1601">
        <x:v>6</x:v>
      </x:c>
      <x:c r="F1601" s="14" t="s">
        <x:v>63</x:v>
      </x:c>
      <x:c r="G1601" s="15">
        <x:v>43757.3352809838</x:v>
      </x:c>
      <x:c r="H1601" t="s">
        <x:v>69</x:v>
      </x:c>
      <x:c r="I1601" s="6">
        <x:v>803.429108540437</x:v>
      </x:c>
      <x:c r="J1601" t="s">
        <x:v>66</x:v>
      </x:c>
      <x:c r="K1601" s="6">
        <x:v>26.0868757325902</x:v>
      </x:c>
      <x:c r="L1601" t="s">
        <x:v>64</x:v>
      </x:c>
      <x:c r="M1601" s="6">
        <x:v>1019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3234812</x:v>
      </x:c>
      <x:c r="B1602" s="1">
        <x:v>43757.4078765394</x:v>
      </x:c>
      <x:c r="C1602" s="6">
        <x:v>79.9934945966667</x:v>
      </x:c>
      <x:c r="D1602" s="13" t="s">
        <x:v>68</x:v>
      </x:c>
      <x:c r="E1602">
        <x:v>6</x:v>
      </x:c>
      <x:c r="F1602" s="14" t="s">
        <x:v>63</x:v>
      </x:c>
      <x:c r="G1602" s="15">
        <x:v>43757.3352809838</x:v>
      </x:c>
      <x:c r="H1602" t="s">
        <x:v>69</x:v>
      </x:c>
      <x:c r="I1602" s="6">
        <x:v>805.641629669017</x:v>
      </x:c>
      <x:c r="J1602" t="s">
        <x:v>66</x:v>
      </x:c>
      <x:c r="K1602" s="6">
        <x:v>26.0785133815198</x:v>
      </x:c>
      <x:c r="L1602" t="s">
        <x:v>64</x:v>
      </x:c>
      <x:c r="M1602" s="6">
        <x:v>1019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3234822</x:v>
      </x:c>
      <x:c r="B1603" s="1">
        <x:v>43757.4079111458</x:v>
      </x:c>
      <x:c r="C1603" s="6">
        <x:v>80.0433113883333</x:v>
      </x:c>
      <x:c r="D1603" s="13" t="s">
        <x:v>68</x:v>
      </x:c>
      <x:c r="E1603">
        <x:v>6</x:v>
      </x:c>
      <x:c r="F1603" s="14" t="s">
        <x:v>63</x:v>
      </x:c>
      <x:c r="G1603" s="15">
        <x:v>43757.3352809838</x:v>
      </x:c>
      <x:c r="H1603" t="s">
        <x:v>69</x:v>
      </x:c>
      <x:c r="I1603" s="6">
        <x:v>809.784514437061</x:v>
      </x:c>
      <x:c r="J1603" t="s">
        <x:v>66</x:v>
      </x:c>
      <x:c r="K1603" s="6">
        <x:v>26.0658649904417</x:v>
      </x:c>
      <x:c r="L1603" t="s">
        <x:v>64</x:v>
      </x:c>
      <x:c r="M1603" s="6">
        <x:v>1019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3234832</x:v>
      </x:c>
      <x:c r="B1604" s="1">
        <x:v>43757.4079457523</x:v>
      </x:c>
      <x:c r="C1604" s="6">
        <x:v>80.0931296766667</x:v>
      </x:c>
      <x:c r="D1604" s="13" t="s">
        <x:v>68</x:v>
      </x:c>
      <x:c r="E1604">
        <x:v>6</x:v>
      </x:c>
      <x:c r="F1604" s="14" t="s">
        <x:v>63</x:v>
      </x:c>
      <x:c r="G1604" s="15">
        <x:v>43757.3352809838</x:v>
      </x:c>
      <x:c r="H1604" t="s">
        <x:v>69</x:v>
      </x:c>
      <x:c r="I1604" s="6">
        <x:v>805.967931466396</x:v>
      </x:c>
      <x:c r="J1604" t="s">
        <x:v>66</x:v>
      </x:c>
      <x:c r="K1604" s="6">
        <x:v>26.0821100891048</x:v>
      </x:c>
      <x:c r="L1604" t="s">
        <x:v>64</x:v>
      </x:c>
      <x:c r="M1604" s="6">
        <x:v>1019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3234842</x:v>
      </x:c>
      <x:c r="B1605" s="1">
        <x:v>43757.4079804745</x:v>
      </x:c>
      <x:c r="C1605" s="6">
        <x:v>80.1431371733333</x:v>
      </x:c>
      <x:c r="D1605" s="13" t="s">
        <x:v>68</x:v>
      </x:c>
      <x:c r="E1605">
        <x:v>6</x:v>
      </x:c>
      <x:c r="F1605" s="14" t="s">
        <x:v>63</x:v>
      </x:c>
      <x:c r="G1605" s="15">
        <x:v>43757.3352809838</x:v>
      </x:c>
      <x:c r="H1605" t="s">
        <x:v>69</x:v>
      </x:c>
      <x:c r="I1605" s="6">
        <x:v>809.862043309705</x:v>
      </x:c>
      <x:c r="J1605" t="s">
        <x:v>66</x:v>
      </x:c>
      <x:c r="K1605" s="6">
        <x:v>26.0697614091555</x:v>
      </x:c>
      <x:c r="L1605" t="s">
        <x:v>64</x:v>
      </x:c>
      <x:c r="M1605" s="6">
        <x:v>1019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3234852</x:v>
      </x:c>
      <x:c r="B1606" s="1">
        <x:v>43757.408015625</x:v>
      </x:c>
      <x:c r="C1606" s="6">
        <x:v>80.1937550783333</x:v>
      </x:c>
      <x:c r="D1606" s="13" t="s">
        <x:v>68</x:v>
      </x:c>
      <x:c r="E1606">
        <x:v>6</x:v>
      </x:c>
      <x:c r="F1606" s="14" t="s">
        <x:v>63</x:v>
      </x:c>
      <x:c r="G1606" s="15">
        <x:v>43757.3352809838</x:v>
      </x:c>
      <x:c r="H1606" t="s">
        <x:v>69</x:v>
      </x:c>
      <x:c r="I1606" s="6">
        <x:v>810.832202342818</x:v>
      </x:c>
      <x:c r="J1606" t="s">
        <x:v>66</x:v>
      </x:c>
      <x:c r="K1606" s="6">
        <x:v>26.0679330890421</x:v>
      </x:c>
      <x:c r="L1606" t="s">
        <x:v>64</x:v>
      </x:c>
      <x:c r="M1606" s="6">
        <x:v>1019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3234862</x:v>
      </x:c>
      <x:c r="B1607" s="1">
        <x:v>43757.4080503472</x:v>
      </x:c>
      <x:c r="C1607" s="6">
        <x:v>80.2437888383333</x:v>
      </x:c>
      <x:c r="D1607" s="13" t="s">
        <x:v>68</x:v>
      </x:c>
      <x:c r="E1607">
        <x:v>6</x:v>
      </x:c>
      <x:c r="F1607" s="14" t="s">
        <x:v>63</x:v>
      </x:c>
      <x:c r="G1607" s="15">
        <x:v>43757.3352809838</x:v>
      </x:c>
      <x:c r="H1607" t="s">
        <x:v>69</x:v>
      </x:c>
      <x:c r="I1607" s="6">
        <x:v>812.825457431011</x:v>
      </x:c>
      <x:c r="J1607" t="s">
        <x:v>66</x:v>
      </x:c>
      <x:c r="K1607" s="6">
        <x:v>26.0633772793203</x:v>
      </x:c>
      <x:c r="L1607" t="s">
        <x:v>64</x:v>
      </x:c>
      <x:c r="M1607" s="6">
        <x:v>1019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3234872</x:v>
      </x:c>
      <x:c r="B1608" s="1">
        <x:v>43757.4080851505</x:v>
      </x:c>
      <x:c r="C1608" s="6">
        <x:v>80.2938487833333</x:v>
      </x:c>
      <x:c r="D1608" s="13" t="s">
        <x:v>68</x:v>
      </x:c>
      <x:c r="E1608">
        <x:v>6</x:v>
      </x:c>
      <x:c r="F1608" s="14" t="s">
        <x:v>63</x:v>
      </x:c>
      <x:c r="G1608" s="15">
        <x:v>43757.3352809838</x:v>
      </x:c>
      <x:c r="H1608" t="s">
        <x:v>69</x:v>
      </x:c>
      <x:c r="I1608" s="6">
        <x:v>808.906167254556</x:v>
      </x:c>
      <x:c r="J1608" t="s">
        <x:v>66</x:v>
      </x:c>
      <x:c r="K1608" s="6">
        <x:v>26.0834888280347</x:v>
      </x:c>
      <x:c r="L1608" t="s">
        <x:v>64</x:v>
      </x:c>
      <x:c r="M1608" s="6">
        <x:v>1019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3234882</x:v>
      </x:c>
      <x:c r="B1609" s="1">
        <x:v>43757.4081197569</x:v>
      </x:c>
      <x:c r="C1609" s="6">
        <x:v>80.3437027483333</x:v>
      </x:c>
      <x:c r="D1609" s="13" t="s">
        <x:v>68</x:v>
      </x:c>
      <x:c r="E1609">
        <x:v>6</x:v>
      </x:c>
      <x:c r="F1609" s="14" t="s">
        <x:v>63</x:v>
      </x:c>
      <x:c r="G1609" s="15">
        <x:v>43757.3352809838</x:v>
      </x:c>
      <x:c r="H1609" t="s">
        <x:v>69</x:v>
      </x:c>
      <x:c r="I1609" s="6">
        <x:v>809.869584999861</x:v>
      </x:c>
      <x:c r="J1609" t="s">
        <x:v>66</x:v>
      </x:c>
      <x:c r="K1609" s="6">
        <x:v>26.0809711312859</x:v>
      </x:c>
      <x:c r="L1609" t="s">
        <x:v>64</x:v>
      </x:c>
      <x:c r="M1609" s="6">
        <x:v>1019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3234892</x:v>
      </x:c>
      <x:c r="B1610" s="1">
        <x:v>43757.4081543171</x:v>
      </x:c>
      <x:c r="C1610" s="6">
        <x:v>80.3935075266667</x:v>
      </x:c>
      <x:c r="D1610" s="13" t="s">
        <x:v>68</x:v>
      </x:c>
      <x:c r="E1610">
        <x:v>6</x:v>
      </x:c>
      <x:c r="F1610" s="14" t="s">
        <x:v>63</x:v>
      </x:c>
      <x:c r="G1610" s="15">
        <x:v>43757.3352809838</x:v>
      </x:c>
      <x:c r="H1610" t="s">
        <x:v>69</x:v>
      </x:c>
      <x:c r="I1610" s="6">
        <x:v>812.115809312529</x:v>
      </x:c>
      <x:c r="J1610" t="s">
        <x:v>66</x:v>
      </x:c>
      <x:c r="K1610" s="6">
        <x:v>26.0739575574421</x:v>
      </x:c>
      <x:c r="L1610" t="s">
        <x:v>64</x:v>
      </x:c>
      <x:c r="M1610" s="6">
        <x:v>1019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3234902</x:v>
      </x:c>
      <x:c r="B1611" s="1">
        <x:v>43757.4081888079</x:v>
      </x:c>
      <x:c r="C1611" s="6">
        <x:v>80.4431665433333</x:v>
      </x:c>
      <x:c r="D1611" s="13" t="s">
        <x:v>68</x:v>
      </x:c>
      <x:c r="E1611">
        <x:v>6</x:v>
      </x:c>
      <x:c r="F1611" s="14" t="s">
        <x:v>63</x:v>
      </x:c>
      <x:c r="G1611" s="15">
        <x:v>43757.3352809838</x:v>
      </x:c>
      <x:c r="H1611" t="s">
        <x:v>69</x:v>
      </x:c>
      <x:c r="I1611" s="6">
        <x:v>812.133068845556</x:v>
      </x:c>
      <x:c r="J1611" t="s">
        <x:v>66</x:v>
      </x:c>
      <x:c r="K1611" s="6">
        <x:v>26.0795024757213</x:v>
      </x:c>
      <x:c r="L1611" t="s">
        <x:v>64</x:v>
      </x:c>
      <x:c r="M1611" s="6">
        <x:v>1019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3234912</x:v>
      </x:c>
      <x:c r="B1612" s="1">
        <x:v>43757.4082239583</x:v>
      </x:c>
      <x:c r="C1612" s="6">
        <x:v>80.493778895</x:v>
      </x:c>
      <x:c r="D1612" s="13" t="s">
        <x:v>68</x:v>
      </x:c>
      <x:c r="E1612">
        <x:v>6</x:v>
      </x:c>
      <x:c r="F1612" s="14" t="s">
        <x:v>63</x:v>
      </x:c>
      <x:c r="G1612" s="15">
        <x:v>43757.3352809838</x:v>
      </x:c>
      <x:c r="H1612" t="s">
        <x:v>69</x:v>
      </x:c>
      <x:c r="I1612" s="6">
        <x:v>817.691147177123</x:v>
      </x:c>
      <x:c r="J1612" t="s">
        <x:v>66</x:v>
      </x:c>
      <x:c r="K1612" s="6">
        <x:v>26.0584917797109</x:v>
      </x:c>
      <x:c r="L1612" t="s">
        <x:v>64</x:v>
      </x:c>
      <x:c r="M1612" s="6">
        <x:v>1019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3234922</x:v>
      </x:c>
      <x:c r="B1613" s="1">
        <x:v>43757.4082585648</x:v>
      </x:c>
      <x:c r="C1613" s="6">
        <x:v>80.543593925</x:v>
      </x:c>
      <x:c r="D1613" s="13" t="s">
        <x:v>68</x:v>
      </x:c>
      <x:c r="E1613">
        <x:v>6</x:v>
      </x:c>
      <x:c r="F1613" s="14" t="s">
        <x:v>63</x:v>
      </x:c>
      <x:c r="G1613" s="15">
        <x:v>43757.3352809838</x:v>
      </x:c>
      <x:c r="H1613" t="s">
        <x:v>69</x:v>
      </x:c>
      <x:c r="I1613" s="6">
        <x:v>817.890811004702</x:v>
      </x:c>
      <x:c r="J1613" t="s">
        <x:v>66</x:v>
      </x:c>
      <x:c r="K1613" s="6">
        <x:v>26.0639767276148</x:v>
      </x:c>
      <x:c r="L1613" t="s">
        <x:v>64</x:v>
      </x:c>
      <x:c r="M1613" s="6">
        <x:v>1019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3234932</x:v>
      </x:c>
      <x:c r="B1614" s="1">
        <x:v>43757.4082930556</x:v>
      </x:c>
      <x:c r="C1614" s="6">
        <x:v>80.593284965</x:v>
      </x:c>
      <x:c r="D1614" s="13" t="s">
        <x:v>68</x:v>
      </x:c>
      <x:c r="E1614">
        <x:v>6</x:v>
      </x:c>
      <x:c r="F1614" s="14" t="s">
        <x:v>63</x:v>
      </x:c>
      <x:c r="G1614" s="15">
        <x:v>43757.3352809838</x:v>
      </x:c>
      <x:c r="H1614" t="s">
        <x:v>69</x:v>
      </x:c>
      <x:c r="I1614" s="6">
        <x:v>809.841169744484</x:v>
      </x:c>
      <x:c r="J1614" t="s">
        <x:v>66</x:v>
      </x:c>
      <x:c r="K1614" s="6">
        <x:v>26.0986849663477</x:v>
      </x:c>
      <x:c r="L1614" t="s">
        <x:v>64</x:v>
      </x:c>
      <x:c r="M1614" s="6">
        <x:v>1019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3234942</x:v>
      </x:c>
      <x:c r="B1615" s="1">
        <x:v>43757.408327662</x:v>
      </x:c>
      <x:c r="C1615" s="6">
        <x:v>80.6431121166667</x:v>
      </x:c>
      <x:c r="D1615" s="13" t="s">
        <x:v>68</x:v>
      </x:c>
      <x:c r="E1615">
        <x:v>6</x:v>
      </x:c>
      <x:c r="F1615" s="14" t="s">
        <x:v>63</x:v>
      </x:c>
      <x:c r="G1615" s="15">
        <x:v>43757.3352809838</x:v>
      </x:c>
      <x:c r="H1615" t="s">
        <x:v>69</x:v>
      </x:c>
      <x:c r="I1615" s="6">
        <x:v>811.800697723003</x:v>
      </x:c>
      <x:c r="J1615" t="s">
        <x:v>66</x:v>
      </x:c>
      <x:c r="K1615" s="6">
        <x:v>26.0871754588215</x:v>
      </x:c>
      <x:c r="L1615" t="s">
        <x:v>64</x:v>
      </x:c>
      <x:c r="M1615" s="6">
        <x:v>1019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3234952</x:v>
      </x:c>
      <x:c r="B1616" s="1">
        <x:v>43757.4083623495</x:v>
      </x:c>
      <x:c r="C1616" s="6">
        <x:v>80.693053305</x:v>
      </x:c>
      <x:c r="D1616" s="13" t="s">
        <x:v>68</x:v>
      </x:c>
      <x:c r="E1616">
        <x:v>6</x:v>
      </x:c>
      <x:c r="F1616" s="14" t="s">
        <x:v>63</x:v>
      </x:c>
      <x:c r="G1616" s="15">
        <x:v>43757.3352809838</x:v>
      </x:c>
      <x:c r="H1616" t="s">
        <x:v>69</x:v>
      </x:c>
      <x:c r="I1616" s="6">
        <x:v>814.691562560675</x:v>
      </x:c>
      <x:c r="J1616" t="s">
        <x:v>66</x:v>
      </x:c>
      <x:c r="K1616" s="6">
        <x:v>26.0789629697574</x:v>
      </x:c>
      <x:c r="L1616" t="s">
        <x:v>64</x:v>
      </x:c>
      <x:c r="M1616" s="6">
        <x:v>1019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3234962</x:v>
      </x:c>
      <x:c r="B1617" s="1">
        <x:v>43757.4083975347</x:v>
      </x:c>
      <x:c r="C1617" s="6">
        <x:v>80.7437382066667</x:v>
      </x:c>
      <x:c r="D1617" s="13" t="s">
        <x:v>68</x:v>
      </x:c>
      <x:c r="E1617">
        <x:v>6</x:v>
      </x:c>
      <x:c r="F1617" s="14" t="s">
        <x:v>63</x:v>
      </x:c>
      <x:c r="G1617" s="15">
        <x:v>43757.3352809838</x:v>
      </x:c>
      <x:c r="H1617" t="s">
        <x:v>69</x:v>
      </x:c>
      <x:c r="I1617" s="6">
        <x:v>813.203239833059</x:v>
      </x:c>
      <x:c r="J1617" t="s">
        <x:v>66</x:v>
      </x:c>
      <x:c r="K1617" s="6">
        <x:v>26.0863961706755</x:v>
      </x:c>
      <x:c r="L1617" t="s">
        <x:v>64</x:v>
      </x:c>
      <x:c r="M1617" s="6">
        <x:v>1019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3234972</x:v>
      </x:c>
      <x:c r="B1618" s="1">
        <x:v>43757.4084321759</x:v>
      </x:c>
      <x:c r="C1618" s="6">
        <x:v>80.7935851533333</x:v>
      </x:c>
      <x:c r="D1618" s="13" t="s">
        <x:v>68</x:v>
      </x:c>
      <x:c r="E1618">
        <x:v>6</x:v>
      </x:c>
      <x:c r="F1618" s="14" t="s">
        <x:v>63</x:v>
      </x:c>
      <x:c r="G1618" s="15">
        <x:v>43757.3352809838</x:v>
      </x:c>
      <x:c r="H1618" t="s">
        <x:v>69</x:v>
      </x:c>
      <x:c r="I1618" s="6">
        <x:v>815.582860871185</x:v>
      </x:c>
      <x:c r="J1618" t="s">
        <x:v>66</x:v>
      </x:c>
      <x:c r="K1618" s="6">
        <x:v>26.0774643425334</x:v>
      </x:c>
      <x:c r="L1618" t="s">
        <x:v>64</x:v>
      </x:c>
      <x:c r="M1618" s="6">
        <x:v>1019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3234982</x:v>
      </x:c>
      <x:c r="B1619" s="1">
        <x:v>43757.4084667477</x:v>
      </x:c>
      <x:c r="C1619" s="6">
        <x:v>80.843361435</x:v>
      </x:c>
      <x:c r="D1619" s="13" t="s">
        <x:v>68</x:v>
      </x:c>
      <x:c r="E1619">
        <x:v>6</x:v>
      </x:c>
      <x:c r="F1619" s="14" t="s">
        <x:v>63</x:v>
      </x:c>
      <x:c r="G1619" s="15">
        <x:v>43757.3352809838</x:v>
      </x:c>
      <x:c r="H1619" t="s">
        <x:v>69</x:v>
      </x:c>
      <x:c r="I1619" s="6">
        <x:v>822.010254527995</x:v>
      </x:c>
      <x:c r="J1619" t="s">
        <x:v>66</x:v>
      </x:c>
      <x:c r="K1619" s="6">
        <x:v>26.0565735486784</x:v>
      </x:c>
      <x:c r="L1619" t="s">
        <x:v>64</x:v>
      </x:c>
      <x:c r="M1619" s="6">
        <x:v>1019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3234992</x:v>
      </x:c>
      <x:c r="B1620" s="1">
        <x:v>43757.4085013542</x:v>
      </x:c>
      <x:c r="C1620" s="6">
        <x:v>80.8931790366667</x:v>
      </x:c>
      <x:c r="D1620" s="13" t="s">
        <x:v>68</x:v>
      </x:c>
      <x:c r="E1620">
        <x:v>6</x:v>
      </x:c>
      <x:c r="F1620" s="14" t="s">
        <x:v>63</x:v>
      </x:c>
      <x:c r="G1620" s="15">
        <x:v>43757.3352809838</x:v>
      </x:c>
      <x:c r="H1620" t="s">
        <x:v>69</x:v>
      </x:c>
      <x:c r="I1620" s="6">
        <x:v>812.173064950567</x:v>
      </x:c>
      <x:c r="J1620" t="s">
        <x:v>66</x:v>
      </x:c>
      <x:c r="K1620" s="6">
        <x:v>26.0940991422144</x:v>
      </x:c>
      <x:c r="L1620" t="s">
        <x:v>64</x:v>
      </x:c>
      <x:c r="M1620" s="6">
        <x:v>1019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3235002</x:v>
      </x:c>
      <x:c r="B1621" s="1">
        <x:v>43757.4085359954</x:v>
      </x:c>
      <x:c r="C1621" s="6">
        <x:v>80.9430982966667</x:v>
      </x:c>
      <x:c r="D1621" s="13" t="s">
        <x:v>68</x:v>
      </x:c>
      <x:c r="E1621">
        <x:v>6</x:v>
      </x:c>
      <x:c r="F1621" s="14" t="s">
        <x:v>63</x:v>
      </x:c>
      <x:c r="G1621" s="15">
        <x:v>43757.3352809838</x:v>
      </x:c>
      <x:c r="H1621" t="s">
        <x:v>69</x:v>
      </x:c>
      <x:c r="I1621" s="6">
        <x:v>817.058469927848</x:v>
      </x:c>
      <x:c r="J1621" t="s">
        <x:v>66</x:v>
      </x:c>
      <x:c r="K1621" s="6">
        <x:v>26.076415303874</x:v>
      </x:c>
      <x:c r="L1621" t="s">
        <x:v>64</x:v>
      </x:c>
      <x:c r="M1621" s="6">
        <x:v>1019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3235012</x:v>
      </x:c>
      <x:c r="B1622" s="1">
        <x:v>43757.4085711806</x:v>
      </x:c>
      <x:c r="C1622" s="6">
        <x:v>80.99375624</x:v>
      </x:c>
      <x:c r="D1622" s="13" t="s">
        <x:v>68</x:v>
      </x:c>
      <x:c r="E1622">
        <x:v>6</x:v>
      </x:c>
      <x:c r="F1622" s="14" t="s">
        <x:v>63</x:v>
      </x:c>
      <x:c r="G1622" s="15">
        <x:v>43757.3352809838</x:v>
      </x:c>
      <x:c r="H1622" t="s">
        <x:v>69</x:v>
      </x:c>
      <x:c r="I1622" s="6">
        <x:v>816.511631065674</x:v>
      </x:c>
      <x:c r="J1622" t="s">
        <x:v>66</x:v>
      </x:c>
      <x:c r="K1622" s="6">
        <x:v>26.0849275127384</x:v>
      </x:c>
      <x:c r="L1622" t="s">
        <x:v>64</x:v>
      </x:c>
      <x:c r="M1622" s="6">
        <x:v>1019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3235022</x:v>
      </x:c>
      <x:c r="B1623" s="1">
        <x:v>43757.4086057523</x:v>
      </x:c>
      <x:c r="C1623" s="6">
        <x:v>81.0435369633333</x:v>
      </x:c>
      <x:c r="D1623" s="13" t="s">
        <x:v>68</x:v>
      </x:c>
      <x:c r="E1623">
        <x:v>6</x:v>
      </x:c>
      <x:c r="F1623" s="14" t="s">
        <x:v>63</x:v>
      </x:c>
      <x:c r="G1623" s="15">
        <x:v>43757.3352809838</x:v>
      </x:c>
      <x:c r="H1623" t="s">
        <x:v>69</x:v>
      </x:c>
      <x:c r="I1623" s="6">
        <x:v>815.468306873285</x:v>
      </x:c>
      <x:c r="J1623" t="s">
        <x:v>66</x:v>
      </x:c>
      <x:c r="K1623" s="6">
        <x:v>26.0877449387349</x:v>
      </x:c>
      <x:c r="L1623" t="s">
        <x:v>64</x:v>
      </x:c>
      <x:c r="M1623" s="6">
        <x:v>1019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3235032</x:v>
      </x:c>
      <x:c r="B1624" s="1">
        <x:v>43757.4086401273</x:v>
      </x:c>
      <x:c r="C1624" s="6">
        <x:v>81.09306321</x:v>
      </x:c>
      <x:c r="D1624" s="13" t="s">
        <x:v>68</x:v>
      </x:c>
      <x:c r="E1624">
        <x:v>6</x:v>
      </x:c>
      <x:c r="F1624" s="14" t="s">
        <x:v>63</x:v>
      </x:c>
      <x:c r="G1624" s="15">
        <x:v>43757.3352809838</x:v>
      </x:c>
      <x:c r="H1624" t="s">
        <x:v>69</x:v>
      </x:c>
      <x:c r="I1624" s="6">
        <x:v>815.86522928063</x:v>
      </x:c>
      <x:c r="J1624" t="s">
        <x:v>66</x:v>
      </x:c>
      <x:c r="K1624" s="6">
        <x:v>26.0854370470515</x:v>
      </x:c>
      <x:c r="L1624" t="s">
        <x:v>64</x:v>
      </x:c>
      <x:c r="M1624" s="6">
        <x:v>1019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3235042</x:v>
      </x:c>
      <x:c r="B1625" s="1">
        <x:v>43757.4086753472</x:v>
      </x:c>
      <x:c r="C1625" s="6">
        <x:v>81.1437548466667</x:v>
      </x:c>
      <x:c r="D1625" s="13" t="s">
        <x:v>68</x:v>
      </x:c>
      <x:c r="E1625">
        <x:v>6</x:v>
      </x:c>
      <x:c r="F1625" s="14" t="s">
        <x:v>63</x:v>
      </x:c>
      <x:c r="G1625" s="15">
        <x:v>43757.3352809838</x:v>
      </x:c>
      <x:c r="H1625" t="s">
        <x:v>69</x:v>
      </x:c>
      <x:c r="I1625" s="6">
        <x:v>821.052897234182</x:v>
      </x:c>
      <x:c r="J1625" t="s">
        <x:v>66</x:v>
      </x:c>
      <x:c r="K1625" s="6">
        <x:v>26.0694616844785</x:v>
      </x:c>
      <x:c r="L1625" t="s">
        <x:v>64</x:v>
      </x:c>
      <x:c r="M1625" s="6">
        <x:v>1019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3235052</x:v>
      </x:c>
      <x:c r="B1626" s="1">
        <x:v>43757.4087098727</x:v>
      </x:c>
      <x:c r="C1626" s="6">
        <x:v>81.19350188</x:v>
      </x:c>
      <x:c r="D1626" s="13" t="s">
        <x:v>68</x:v>
      </x:c>
      <x:c r="E1626">
        <x:v>6</x:v>
      </x:c>
      <x:c r="F1626" s="14" t="s">
        <x:v>63</x:v>
      </x:c>
      <x:c r="G1626" s="15">
        <x:v>43757.3352809838</x:v>
      </x:c>
      <x:c r="H1626" t="s">
        <x:v>69</x:v>
      </x:c>
      <x:c r="I1626" s="6">
        <x:v>820.573300348884</x:v>
      </x:c>
      <x:c r="J1626" t="s">
        <x:v>66</x:v>
      </x:c>
      <x:c r="K1626" s="6">
        <x:v>26.0734779973727</x:v>
      </x:c>
      <x:c r="L1626" t="s">
        <x:v>64</x:v>
      </x:c>
      <x:c r="M1626" s="6">
        <x:v>1019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3235062</x:v>
      </x:c>
      <x:c r="B1627" s="1">
        <x:v>43757.4087444097</x:v>
      </x:c>
      <x:c r="C1627" s="6">
        <x:v>81.2431782966667</x:v>
      </x:c>
      <x:c r="D1627" s="13" t="s">
        <x:v>68</x:v>
      </x:c>
      <x:c r="E1627">
        <x:v>6</x:v>
      </x:c>
      <x:c r="F1627" s="14" t="s">
        <x:v>63</x:v>
      </x:c>
      <x:c r="G1627" s="15">
        <x:v>43757.3352809838</x:v>
      </x:c>
      <x:c r="H1627" t="s">
        <x:v>69</x:v>
      </x:c>
      <x:c r="I1627" s="6">
        <x:v>818.165988096291</x:v>
      </x:c>
      <x:c r="J1627" t="s">
        <x:v>66</x:v>
      </x:c>
      <x:c r="K1627" s="6">
        <x:v>26.0852572114031</x:v>
      </x:c>
      <x:c r="L1627" t="s">
        <x:v>64</x:v>
      </x:c>
      <x:c r="M1627" s="6">
        <x:v>1019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3235072</x:v>
      </x:c>
      <x:c r="B1628" s="1">
        <x:v>43757.4087790509</x:v>
      </x:c>
      <x:c r="C1628" s="6">
        <x:v>81.2930822766667</x:v>
      </x:c>
      <x:c r="D1628" s="13" t="s">
        <x:v>68</x:v>
      </x:c>
      <x:c r="E1628">
        <x:v>6</x:v>
      </x:c>
      <x:c r="F1628" s="14" t="s">
        <x:v>63</x:v>
      </x:c>
      <x:c r="G1628" s="15">
        <x:v>43757.3352809838</x:v>
      </x:c>
      <x:c r="H1628" t="s">
        <x:v>69</x:v>
      </x:c>
      <x:c r="I1628" s="6">
        <x:v>819.436269744675</x:v>
      </x:c>
      <x:c r="J1628" t="s">
        <x:v>66</x:v>
      </x:c>
      <x:c r="K1628" s="6">
        <x:v>26.0815406101474</x:v>
      </x:c>
      <x:c r="L1628" t="s">
        <x:v>64</x:v>
      </x:c>
      <x:c r="M1628" s="6">
        <x:v>1019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3235082</x:v>
      </x:c>
      <x:c r="B1629" s="1">
        <x:v>43757.4088142708</x:v>
      </x:c>
      <x:c r="C1629" s="6">
        <x:v>81.343797115</x:v>
      </x:c>
      <x:c r="D1629" s="13" t="s">
        <x:v>68</x:v>
      </x:c>
      <x:c r="E1629">
        <x:v>6</x:v>
      </x:c>
      <x:c r="F1629" s="14" t="s">
        <x:v>63</x:v>
      </x:c>
      <x:c r="G1629" s="15">
        <x:v>43757.3352809838</x:v>
      </x:c>
      <x:c r="H1629" t="s">
        <x:v>69</x:v>
      </x:c>
      <x:c r="I1629" s="6">
        <x:v>821.683557670225</x:v>
      </x:c>
      <x:c r="J1629" t="s">
        <x:v>66</x:v>
      </x:c>
      <x:c r="K1629" s="6">
        <x:v>26.0746169526501</x:v>
      </x:c>
      <x:c r="L1629" t="s">
        <x:v>64</x:v>
      </x:c>
      <x:c r="M1629" s="6">
        <x:v>1019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3235092</x:v>
      </x:c>
      <x:c r="B1630" s="1">
        <x:v>43757.4088488079</x:v>
      </x:c>
      <x:c r="C1630" s="6">
        <x:v>81.393539145</x:v>
      </x:c>
      <x:c r="D1630" s="13" t="s">
        <x:v>68</x:v>
      </x:c>
      <x:c r="E1630">
        <x:v>6</x:v>
      </x:c>
      <x:c r="F1630" s="14" t="s">
        <x:v>63</x:v>
      </x:c>
      <x:c r="G1630" s="15">
        <x:v>43757.3352809838</x:v>
      </x:c>
      <x:c r="H1630" t="s">
        <x:v>69</x:v>
      </x:c>
      <x:c r="I1630" s="6">
        <x:v>820.368426761097</x:v>
      </x:c>
      <x:c r="J1630" t="s">
        <x:v>66</x:v>
      </x:c>
      <x:c r="K1630" s="6">
        <x:v>26.0819901987898</x:v>
      </x:c>
      <x:c r="L1630" t="s">
        <x:v>64</x:v>
      </x:c>
      <x:c r="M1630" s="6">
        <x:v>1019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3235102</x:v>
      </x:c>
      <x:c r="B1631" s="1">
        <x:v>43757.4088834491</x:v>
      </x:c>
      <x:c r="C1631" s="6">
        <x:v>81.4434196283333</x:v>
      </x:c>
      <x:c r="D1631" s="13" t="s">
        <x:v>68</x:v>
      </x:c>
      <x:c r="E1631">
        <x:v>6</x:v>
      </x:c>
      <x:c r="F1631" s="14" t="s">
        <x:v>63</x:v>
      </x:c>
      <x:c r="G1631" s="15">
        <x:v>43757.3352809838</x:v>
      </x:c>
      <x:c r="H1631" t="s">
        <x:v>69</x:v>
      </x:c>
      <x:c r="I1631" s="6">
        <x:v>822.155258645526</x:v>
      </x:c>
      <x:c r="J1631" t="s">
        <x:v>66</x:v>
      </x:c>
      <x:c r="K1631" s="6">
        <x:v>26.0797122836202</x:v>
      </x:c>
      <x:c r="L1631" t="s">
        <x:v>64</x:v>
      </x:c>
      <x:c r="M1631" s="6">
        <x:v>1019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3235112</x:v>
      </x:c>
      <x:c r="B1632" s="1">
        <x:v>43757.4089180208</x:v>
      </x:c>
      <x:c r="C1632" s="6">
        <x:v>81.4931980033333</x:v>
      </x:c>
      <x:c r="D1632" s="13" t="s">
        <x:v>68</x:v>
      </x:c>
      <x:c r="E1632">
        <x:v>6</x:v>
      </x:c>
      <x:c r="F1632" s="14" t="s">
        <x:v>63</x:v>
      </x:c>
      <x:c r="G1632" s="15">
        <x:v>43757.3352809838</x:v>
      </x:c>
      <x:c r="H1632" t="s">
        <x:v>69</x:v>
      </x:c>
      <x:c r="I1632" s="6">
        <x:v>823.545651413303</x:v>
      </x:c>
      <x:c r="J1632" t="s">
        <x:v>66</x:v>
      </x:c>
      <x:c r="K1632" s="6">
        <x:v>26.070660583347</x:v>
      </x:c>
      <x:c r="L1632" t="s">
        <x:v>64</x:v>
      </x:c>
      <x:c r="M1632" s="6">
        <x:v>1019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3235122</x:v>
      </x:c>
      <x:c r="B1633" s="1">
        <x:v>43757.408952662</x:v>
      </x:c>
      <x:c r="C1633" s="6">
        <x:v>81.5431035916667</x:v>
      </x:c>
      <x:c r="D1633" s="13" t="s">
        <x:v>68</x:v>
      </x:c>
      <x:c r="E1633">
        <x:v>6</x:v>
      </x:c>
      <x:c r="F1633" s="14" t="s">
        <x:v>63</x:v>
      </x:c>
      <x:c r="G1633" s="15">
        <x:v>43757.3352809838</x:v>
      </x:c>
      <x:c r="H1633" t="s">
        <x:v>69</x:v>
      </x:c>
      <x:c r="I1633" s="6">
        <x:v>818.304334235846</x:v>
      </x:c>
      <x:c r="J1633" t="s">
        <x:v>66</x:v>
      </x:c>
      <x:c r="K1633" s="6">
        <x:v>26.0931100437133</x:v>
      </x:c>
      <x:c r="L1633" t="s">
        <x:v>64</x:v>
      </x:c>
      <x:c r="M1633" s="6">
        <x:v>1019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3235132</x:v>
      </x:c>
      <x:c r="B1634" s="1">
        <x:v>43757.4089873032</x:v>
      </x:c>
      <x:c r="C1634" s="6">
        <x:v>81.5929836183333</x:v>
      </x:c>
      <x:c r="D1634" s="13" t="s">
        <x:v>68</x:v>
      </x:c>
      <x:c r="E1634">
        <x:v>6</x:v>
      </x:c>
      <x:c r="F1634" s="14" t="s">
        <x:v>63</x:v>
      </x:c>
      <x:c r="G1634" s="15">
        <x:v>43757.3352809838</x:v>
      </x:c>
      <x:c r="H1634" t="s">
        <x:v>69</x:v>
      </x:c>
      <x:c r="I1634" s="6">
        <x:v>823.169383896388</x:v>
      </x:c>
      <x:c r="J1634" t="s">
        <x:v>66</x:v>
      </x:c>
      <x:c r="K1634" s="6">
        <x:v>26.0791428050693</x:v>
      </x:c>
      <x:c r="L1634" t="s">
        <x:v>64</x:v>
      </x:c>
      <x:c r="M1634" s="6">
        <x:v>1019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3235142</x:v>
      </x:c>
      <x:c r="B1635" s="1">
        <x:v>43757.4090223727</x:v>
      </x:c>
      <x:c r="C1635" s="6">
        <x:v>81.6435026383333</x:v>
      </x:c>
      <x:c r="D1635" s="13" t="s">
        <x:v>68</x:v>
      </x:c>
      <x:c r="E1635">
        <x:v>6</x:v>
      </x:c>
      <x:c r="F1635" s="14" t="s">
        <x:v>63</x:v>
      </x:c>
      <x:c r="G1635" s="15">
        <x:v>43757.3352809838</x:v>
      </x:c>
      <x:c r="H1635" t="s">
        <x:v>69</x:v>
      </x:c>
      <x:c r="I1635" s="6">
        <x:v>823.242895337358</x:v>
      </x:c>
      <x:c r="J1635" t="s">
        <x:v>66</x:v>
      </x:c>
      <x:c r="K1635" s="6">
        <x:v>26.0830392391908</x:v>
      </x:c>
      <x:c r="L1635" t="s">
        <x:v>64</x:v>
      </x:c>
      <x:c r="M1635" s="6">
        <x:v>1019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3235152</x:v>
      </x:c>
      <x:c r="B1636" s="1">
        <x:v>43757.4090569444</x:v>
      </x:c>
      <x:c r="C1636" s="6">
        <x:v>81.693250795</x:v>
      </x:c>
      <x:c r="D1636" s="13" t="s">
        <x:v>68</x:v>
      </x:c>
      <x:c r="E1636">
        <x:v>6</x:v>
      </x:c>
      <x:c r="F1636" s="14" t="s">
        <x:v>63</x:v>
      </x:c>
      <x:c r="G1636" s="15">
        <x:v>43757.3352809838</x:v>
      </x:c>
      <x:c r="H1636" t="s">
        <x:v>69</x:v>
      </x:c>
      <x:c r="I1636" s="6">
        <x:v>820.406217743378</x:v>
      </x:c>
      <x:c r="J1636" t="s">
        <x:v>66</x:v>
      </x:c>
      <x:c r="K1636" s="6">
        <x:v>26.0937394699986</x:v>
      </x:c>
      <x:c r="L1636" t="s">
        <x:v>64</x:v>
      </x:c>
      <x:c r="M1636" s="6">
        <x:v>1019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3235162</x:v>
      </x:c>
      <x:c r="B1637" s="1">
        <x:v>43757.4090916667</x:v>
      </x:c>
      <x:c r="C1637" s="6">
        <x:v>81.74329192</x:v>
      </x:c>
      <x:c r="D1637" s="13" t="s">
        <x:v>68</x:v>
      </x:c>
      <x:c r="E1637">
        <x:v>6</x:v>
      </x:c>
      <x:c r="F1637" s="14" t="s">
        <x:v>63</x:v>
      </x:c>
      <x:c r="G1637" s="15">
        <x:v>43757.3352809838</x:v>
      </x:c>
      <x:c r="H1637" t="s">
        <x:v>69</x:v>
      </x:c>
      <x:c r="I1637" s="6">
        <x:v>831.717535118632</x:v>
      </x:c>
      <x:c r="J1637" t="s">
        <x:v>66</x:v>
      </x:c>
      <x:c r="K1637" s="6">
        <x:v>26.0500995270363</x:v>
      </x:c>
      <x:c r="L1637" t="s">
        <x:v>64</x:v>
      </x:c>
      <x:c r="M1637" s="6">
        <x:v>1019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3235172</x:v>
      </x:c>
      <x:c r="B1638" s="1">
        <x:v>43757.4091263542</x:v>
      </x:c>
      <x:c r="C1638" s="6">
        <x:v>81.7932336233333</x:v>
      </x:c>
      <x:c r="D1638" s="13" t="s">
        <x:v>68</x:v>
      </x:c>
      <x:c r="E1638">
        <x:v>6</x:v>
      </x:c>
      <x:c r="F1638" s="14" t="s">
        <x:v>63</x:v>
      </x:c>
      <x:c r="G1638" s="15">
        <x:v>43757.3352809838</x:v>
      </x:c>
      <x:c r="H1638" t="s">
        <x:v>69</x:v>
      </x:c>
      <x:c r="I1638" s="6">
        <x:v>826.211367085788</x:v>
      </x:c>
      <x:c r="J1638" t="s">
        <x:v>66</x:v>
      </x:c>
      <x:c r="K1638" s="6">
        <x:v>26.0753662655429</x:v>
      </x:c>
      <x:c r="L1638" t="s">
        <x:v>64</x:v>
      </x:c>
      <x:c r="M1638" s="6">
        <x:v>1019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3235182</x:v>
      </x:c>
      <x:c r="B1639" s="1">
        <x:v>43757.4091611111</x:v>
      </x:c>
      <x:c r="C1639" s="6">
        <x:v>81.8432551433333</x:v>
      </x:c>
      <x:c r="D1639" s="13" t="s">
        <x:v>68</x:v>
      </x:c>
      <x:c r="E1639">
        <x:v>6</x:v>
      </x:c>
      <x:c r="F1639" s="14" t="s">
        <x:v>63</x:v>
      </x:c>
      <x:c r="G1639" s="15">
        <x:v>43757.3352809838</x:v>
      </x:c>
      <x:c r="H1639" t="s">
        <x:v>69</x:v>
      </x:c>
      <x:c r="I1639" s="6">
        <x:v>824.103649581294</x:v>
      </x:c>
      <x:c r="J1639" t="s">
        <x:v>66</x:v>
      </x:c>
      <x:c r="K1639" s="6">
        <x:v>26.0886740903802</x:v>
      </x:c>
      <x:c r="L1639" t="s">
        <x:v>64</x:v>
      </x:c>
      <x:c r="M1639" s="6">
        <x:v>1019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3235192</x:v>
      </x:c>
      <x:c r="B1640" s="1">
        <x:v>43757.4091956829</x:v>
      </x:c>
      <x:c r="C1640" s="6">
        <x:v>81.8930293366667</x:v>
      </x:c>
      <x:c r="D1640" s="13" t="s">
        <x:v>68</x:v>
      </x:c>
      <x:c r="E1640">
        <x:v>6</x:v>
      </x:c>
      <x:c r="F1640" s="14" t="s">
        <x:v>63</x:v>
      </x:c>
      <x:c r="G1640" s="15">
        <x:v>43757.3352809838</x:v>
      </x:c>
      <x:c r="H1640" t="s">
        <x:v>69</x:v>
      </x:c>
      <x:c r="I1640" s="6">
        <x:v>822.093825047155</x:v>
      </x:c>
      <x:c r="J1640" t="s">
        <x:v>66</x:v>
      </x:c>
      <x:c r="K1640" s="6">
        <x:v>26.0960473673886</x:v>
      </x:c>
      <x:c r="L1640" t="s">
        <x:v>64</x:v>
      </x:c>
      <x:c r="M1640" s="6">
        <x:v>1019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3235202</x:v>
      </x:c>
      <x:c r="B1641" s="1">
        <x:v>43757.4092309028</x:v>
      </x:c>
      <x:c r="C1641" s="6">
        <x:v>81.9437721383333</x:v>
      </x:c>
      <x:c r="D1641" s="13" t="s">
        <x:v>68</x:v>
      </x:c>
      <x:c r="E1641">
        <x:v>6</x:v>
      </x:c>
      <x:c r="F1641" s="14" t="s">
        <x:v>63</x:v>
      </x:c>
      <x:c r="G1641" s="15">
        <x:v>43757.3352809838</x:v>
      </x:c>
      <x:c r="H1641" t="s">
        <x:v>69</x:v>
      </x:c>
      <x:c r="I1641" s="6">
        <x:v>828.12308774343</x:v>
      </x:c>
      <x:c r="J1641" t="s">
        <x:v>66</x:v>
      </x:c>
      <x:c r="K1641" s="6">
        <x:v>26.0789030246551</x:v>
      </x:c>
      <x:c r="L1641" t="s">
        <x:v>64</x:v>
      </x:c>
      <x:c r="M1641" s="6">
        <x:v>1019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3235212</x:v>
      </x:c>
      <x:c r="B1642" s="1">
        <x:v>43757.4092654282</x:v>
      </x:c>
      <x:c r="C1642" s="6">
        <x:v>81.993490835</x:v>
      </x:c>
      <x:c r="D1642" s="13" t="s">
        <x:v>68</x:v>
      </x:c>
      <x:c r="E1642">
        <x:v>6</x:v>
      </x:c>
      <x:c r="F1642" s="14" t="s">
        <x:v>63</x:v>
      </x:c>
      <x:c r="G1642" s="15">
        <x:v>43757.3352809838</x:v>
      </x:c>
      <x:c r="H1642" t="s">
        <x:v>69</x:v>
      </x:c>
      <x:c r="I1642" s="6">
        <x:v>828.27378046061</x:v>
      </x:c>
      <x:c r="J1642" t="s">
        <x:v>66</x:v>
      </x:c>
      <x:c r="K1642" s="6">
        <x:v>26.0783035736958</x:v>
      </x:c>
      <x:c r="L1642" t="s">
        <x:v>64</x:v>
      </x:c>
      <x:c r="M1642" s="6">
        <x:v>1019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3235222</x:v>
      </x:c>
      <x:c r="B1643" s="1">
        <x:v>43757.409300081</x:v>
      </x:c>
      <x:c r="C1643" s="6">
        <x:v>82.0433497533333</x:v>
      </x:c>
      <x:c r="D1643" s="13" t="s">
        <x:v>68</x:v>
      </x:c>
      <x:c r="E1643">
        <x:v>6</x:v>
      </x:c>
      <x:c r="F1643" s="14" t="s">
        <x:v>63</x:v>
      </x:c>
      <x:c r="G1643" s="15">
        <x:v>43757.3352809838</x:v>
      </x:c>
      <x:c r="H1643" t="s">
        <x:v>69</x:v>
      </x:c>
      <x:c r="I1643" s="6">
        <x:v>830.022480103988</x:v>
      </x:c>
      <x:c r="J1643" t="s">
        <x:v>66</x:v>
      </x:c>
      <x:c r="K1643" s="6">
        <x:v>26.0734480248711</x:v>
      </x:c>
      <x:c r="L1643" t="s">
        <x:v>64</x:v>
      </x:c>
      <x:c r="M1643" s="6">
        <x:v>1019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3235232</x:v>
      </x:c>
      <x:c r="B1644" s="1">
        <x:v>43757.4093346065</x:v>
      </x:c>
      <x:c r="C1644" s="6">
        <x:v>82.0931111483333</x:v>
      </x:c>
      <x:c r="D1644" s="13" t="s">
        <x:v>68</x:v>
      </x:c>
      <x:c r="E1644">
        <x:v>6</x:v>
      </x:c>
      <x:c r="F1644" s="14" t="s">
        <x:v>63</x:v>
      </x:c>
      <x:c r="G1644" s="15">
        <x:v>43757.3352809838</x:v>
      </x:c>
      <x:c r="H1644" t="s">
        <x:v>69</x:v>
      </x:c>
      <x:c r="I1644" s="6">
        <x:v>829.385248243705</x:v>
      </x:c>
      <x:c r="J1644" t="s">
        <x:v>66</x:v>
      </x:c>
      <x:c r="K1644" s="6">
        <x:v>26.0780637933426</x:v>
      </x:c>
      <x:c r="L1644" t="s">
        <x:v>64</x:v>
      </x:c>
      <x:c r="M1644" s="6">
        <x:v>1019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3235242</x:v>
      </x:c>
      <x:c r="B1645" s="1">
        <x:v>43757.4093697917</x:v>
      </x:c>
      <x:c r="C1645" s="6">
        <x:v>82.1437597616667</x:v>
      </x:c>
      <x:c r="D1645" s="13" t="s">
        <x:v>68</x:v>
      </x:c>
      <x:c r="E1645">
        <x:v>6</x:v>
      </x:c>
      <x:c r="F1645" s="14" t="s">
        <x:v>63</x:v>
      </x:c>
      <x:c r="G1645" s="15">
        <x:v>43757.3352809838</x:v>
      </x:c>
      <x:c r="H1645" t="s">
        <x:v>69</x:v>
      </x:c>
      <x:c r="I1645" s="6">
        <x:v>830.255472229167</x:v>
      </x:c>
      <x:c r="J1645" t="s">
        <x:v>66</x:v>
      </x:c>
      <x:c r="K1645" s="6">
        <x:v>26.0753063205057</x:v>
      </x:c>
      <x:c r="L1645" t="s">
        <x:v>64</x:v>
      </x:c>
      <x:c r="M1645" s="6">
        <x:v>1019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3235252</x:v>
      </x:c>
      <x:c r="B1646" s="1">
        <x:v>43757.4094043634</x:v>
      </x:c>
      <x:c r="C1646" s="6">
        <x:v>82.1935657766667</x:v>
      </x:c>
      <x:c r="D1646" s="13" t="s">
        <x:v>68</x:v>
      </x:c>
      <x:c r="E1646">
        <x:v>6</x:v>
      </x:c>
      <x:c r="F1646" s="14" t="s">
        <x:v>63</x:v>
      </x:c>
      <x:c r="G1646" s="15">
        <x:v>43757.3352809838</x:v>
      </x:c>
      <x:c r="H1646" t="s">
        <x:v>69</x:v>
      </x:c>
      <x:c r="I1646" s="6">
        <x:v>826.290779377953</x:v>
      </x:c>
      <x:c r="J1646" t="s">
        <x:v>66</x:v>
      </x:c>
      <x:c r="K1646" s="6">
        <x:v>26.0938893334169</x:v>
      </x:c>
      <x:c r="L1646" t="s">
        <x:v>64</x:v>
      </x:c>
      <x:c r="M1646" s="6">
        <x:v>1019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3235262</x:v>
      </x:c>
      <x:c r="B1647" s="1">
        <x:v>43757.4094390856</x:v>
      </x:c>
      <x:c r="C1647" s="6">
        <x:v>82.2435480066667</x:v>
      </x:c>
      <x:c r="D1647" s="13" t="s">
        <x:v>68</x:v>
      </x:c>
      <x:c r="E1647">
        <x:v>6</x:v>
      </x:c>
      <x:c r="F1647" s="14" t="s">
        <x:v>63</x:v>
      </x:c>
      <x:c r="G1647" s="15">
        <x:v>43757.3352809838</x:v>
      </x:c>
      <x:c r="H1647" t="s">
        <x:v>69</x:v>
      </x:c>
      <x:c r="I1647" s="6">
        <x:v>827.356475430917</x:v>
      </x:c>
      <x:c r="J1647" t="s">
        <x:v>66</x:v>
      </x:c>
      <x:c r="K1647" s="6">
        <x:v>26.092420672202</x:v>
      </x:c>
      <x:c r="L1647" t="s">
        <x:v>64</x:v>
      </x:c>
      <x:c r="M1647" s="6">
        <x:v>1019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3235272</x:v>
      </x:c>
      <x:c r="B1648" s="1">
        <x:v>43757.4094735301</x:v>
      </x:c>
      <x:c r="C1648" s="6">
        <x:v>82.2931759633333</x:v>
      </x:c>
      <x:c r="D1648" s="13" t="s">
        <x:v>68</x:v>
      </x:c>
      <x:c r="E1648">
        <x:v>6</x:v>
      </x:c>
      <x:c r="F1648" s="14" t="s">
        <x:v>63</x:v>
      </x:c>
      <x:c r="G1648" s="15">
        <x:v>43757.3352809838</x:v>
      </x:c>
      <x:c r="H1648" t="s">
        <x:v>69</x:v>
      </x:c>
      <x:c r="I1648" s="6">
        <x:v>834.00871112929</x:v>
      </x:c>
      <x:c r="J1648" t="s">
        <x:v>66</x:v>
      </x:c>
      <x:c r="K1648" s="6">
        <x:v>26.0681129237637</x:v>
      </x:c>
      <x:c r="L1648" t="s">
        <x:v>64</x:v>
      </x:c>
      <x:c r="M1648" s="6">
        <x:v>1019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3235282</x:v>
      </x:c>
      <x:c r="B1649" s="1">
        <x:v>43757.4095081829</x:v>
      </x:c>
      <x:c r="C1649" s="6">
        <x:v>82.343023865</x:v>
      </x:c>
      <x:c r="D1649" s="13" t="s">
        <x:v>68</x:v>
      </x:c>
      <x:c r="E1649">
        <x:v>6</x:v>
      </x:c>
      <x:c r="F1649" s="14" t="s">
        <x:v>63</x:v>
      </x:c>
      <x:c r="G1649" s="15">
        <x:v>43757.3352809838</x:v>
      </x:c>
      <x:c r="H1649" t="s">
        <x:v>69</x:v>
      </x:c>
      <x:c r="I1649" s="6">
        <x:v>829.568885583457</x:v>
      </x:c>
      <x:c r="J1649" t="s">
        <x:v>66</x:v>
      </x:c>
      <x:c r="K1649" s="6">
        <x:v>26.0898729961082</x:v>
      </x:c>
      <x:c r="L1649" t="s">
        <x:v>64</x:v>
      </x:c>
      <x:c r="M1649" s="6">
        <x:v>1019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3235292</x:v>
      </x:c>
      <x:c r="B1650" s="1">
        <x:v>43757.409543206</x:v>
      </x:c>
      <x:c r="C1650" s="6">
        <x:v>82.3934971316667</x:v>
      </x:c>
      <x:c r="D1650" s="13" t="s">
        <x:v>68</x:v>
      </x:c>
      <x:c r="E1650">
        <x:v>6</x:v>
      </x:c>
      <x:c r="F1650" s="14" t="s">
        <x:v>63</x:v>
      </x:c>
      <x:c r="G1650" s="15">
        <x:v>43757.3352809838</x:v>
      </x:c>
      <x:c r="H1650" t="s">
        <x:v>69</x:v>
      </x:c>
      <x:c r="I1650" s="6">
        <x:v>830.853462025903</x:v>
      </x:c>
      <x:c r="J1650" t="s">
        <x:v>66</x:v>
      </x:c>
      <x:c r="K1650" s="6">
        <x:v>26.0861563897438</x:v>
      </x:c>
      <x:c r="L1650" t="s">
        <x:v>64</x:v>
      </x:c>
      <x:c r="M1650" s="6">
        <x:v>1019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3235302</x:v>
      </x:c>
      <x:c r="B1651" s="1">
        <x:v>43757.4095777431</x:v>
      </x:c>
      <x:c r="C1651" s="6">
        <x:v>82.4432184066667</x:v>
      </x:c>
      <x:c r="D1651" s="13" t="s">
        <x:v>68</x:v>
      </x:c>
      <x:c r="E1651">
        <x:v>6</x:v>
      </x:c>
      <x:c r="F1651" s="14" t="s">
        <x:v>63</x:v>
      </x:c>
      <x:c r="G1651" s="15">
        <x:v>43757.3352809838</x:v>
      </x:c>
      <x:c r="H1651" t="s">
        <x:v>69</x:v>
      </x:c>
      <x:c r="I1651" s="6">
        <x:v>832.111979040243</x:v>
      </x:c>
      <x:c r="J1651" t="s">
        <x:v>66</x:v>
      </x:c>
      <x:c r="K1651" s="6">
        <x:v>26.0797722287361</x:v>
      </x:c>
      <x:c r="L1651" t="s">
        <x:v>64</x:v>
      </x:c>
      <x:c r="M1651" s="6">
        <x:v>1019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3235312</x:v>
      </x:c>
      <x:c r="B1652" s="1">
        <x:v>43757.4096123495</x:v>
      </x:c>
      <x:c r="C1652" s="6">
        <x:v>82.4930562566667</x:v>
      </x:c>
      <x:c r="D1652" s="13" t="s">
        <x:v>68</x:v>
      </x:c>
      <x:c r="E1652">
        <x:v>6</x:v>
      </x:c>
      <x:c r="F1652" s="14" t="s">
        <x:v>63</x:v>
      </x:c>
      <x:c r="G1652" s="15">
        <x:v>43757.3352809838</x:v>
      </x:c>
      <x:c r="H1652" t="s">
        <x:v>69</x:v>
      </x:c>
      <x:c r="I1652" s="6">
        <x:v>830.783380546037</x:v>
      </x:c>
      <x:c r="J1652" t="s">
        <x:v>66</x:v>
      </x:c>
      <x:c r="K1652" s="6">
        <x:v>26.0913116835472</x:v>
      </x:c>
      <x:c r="L1652" t="s">
        <x:v>64</x:v>
      </x:c>
      <x:c r="M1652" s="6">
        <x:v>1019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3235322</x:v>
      </x:c>
      <x:c r="B1653" s="1">
        <x:v>43757.4096475347</x:v>
      </x:c>
      <x:c r="C1653" s="6">
        <x:v>82.5437403016667</x:v>
      </x:c>
      <x:c r="D1653" s="13" t="s">
        <x:v>68</x:v>
      </x:c>
      <x:c r="E1653">
        <x:v>6</x:v>
      </x:c>
      <x:c r="F1653" s="14" t="s">
        <x:v>63</x:v>
      </x:c>
      <x:c r="G1653" s="15">
        <x:v>43757.3352809838</x:v>
      </x:c>
      <x:c r="H1653" t="s">
        <x:v>69</x:v>
      </x:c>
      <x:c r="I1653" s="6">
        <x:v>833.634951283357</x:v>
      </x:c>
      <x:c r="J1653" t="s">
        <x:v>66</x:v>
      </x:c>
      <x:c r="K1653" s="6">
        <x:v>26.0848675675297</x:v>
      </x:c>
      <x:c r="L1653" t="s">
        <x:v>64</x:v>
      </x:c>
      <x:c r="M1653" s="6">
        <x:v>1019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3235332</x:v>
      </x:c>
      <x:c r="B1654" s="1">
        <x:v>43757.4096820602</x:v>
      </x:c>
      <x:c r="C1654" s="6">
        <x:v>82.593453865</x:v>
      </x:c>
      <x:c r="D1654" s="13" t="s">
        <x:v>68</x:v>
      </x:c>
      <x:c r="E1654">
        <x:v>6</x:v>
      </x:c>
      <x:c r="F1654" s="14" t="s">
        <x:v>63</x:v>
      </x:c>
      <x:c r="G1654" s="15">
        <x:v>43757.3352809838</x:v>
      </x:c>
      <x:c r="H1654" t="s">
        <x:v>69</x:v>
      </x:c>
      <x:c r="I1654" s="6">
        <x:v>833.249533354429</x:v>
      </x:c>
      <x:c r="J1654" t="s">
        <x:v>66</x:v>
      </x:c>
      <x:c r="K1654" s="6">
        <x:v>26.0898729961082</x:v>
      </x:c>
      <x:c r="L1654" t="s">
        <x:v>64</x:v>
      </x:c>
      <x:c r="M1654" s="6">
        <x:v>1019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3235342</x:v>
      </x:c>
      <x:c r="B1655" s="1">
        <x:v>43757.4097167014</x:v>
      </x:c>
      <x:c r="C1655" s="6">
        <x:v>82.6433149383333</x:v>
      </x:c>
      <x:c r="D1655" s="13" t="s">
        <x:v>68</x:v>
      </x:c>
      <x:c r="E1655">
        <x:v>6</x:v>
      </x:c>
      <x:c r="F1655" s="14" t="s">
        <x:v>63</x:v>
      </x:c>
      <x:c r="G1655" s="15">
        <x:v>43757.3352809838</x:v>
      </x:c>
      <x:c r="H1655" t="s">
        <x:v>69</x:v>
      </x:c>
      <x:c r="I1655" s="6">
        <x:v>833.719967752975</x:v>
      </x:c>
      <x:c r="J1655" t="s">
        <x:v>66</x:v>
      </x:c>
      <x:c r="K1655" s="6">
        <x:v>26.0887040630182</x:v>
      </x:c>
      <x:c r="L1655" t="s">
        <x:v>64</x:v>
      </x:c>
      <x:c r="M1655" s="6">
        <x:v>1019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3235352</x:v>
      </x:c>
      <x:c r="B1656" s="1">
        <x:v>43757.4097513542</x:v>
      </x:c>
      <x:c r="C1656" s="6">
        <x:v>82.69319256</x:v>
      </x:c>
      <x:c r="D1656" s="13" t="s">
        <x:v>68</x:v>
      </x:c>
      <x:c r="E1656">
        <x:v>6</x:v>
      </x:c>
      <x:c r="F1656" s="14" t="s">
        <x:v>63</x:v>
      </x:c>
      <x:c r="G1656" s="15">
        <x:v>43757.3352809838</x:v>
      </x:c>
      <x:c r="H1656" t="s">
        <x:v>69</x:v>
      </x:c>
      <x:c r="I1656" s="6">
        <x:v>833.147133704848</x:v>
      </x:c>
      <x:c r="J1656" t="s">
        <x:v>66</x:v>
      </x:c>
      <x:c r="K1656" s="6">
        <x:v>26.0916713555034</x:v>
      </x:c>
      <x:c r="L1656" t="s">
        <x:v>64</x:v>
      </x:c>
      <x:c r="M1656" s="6">
        <x:v>1019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3235362</x:v>
      </x:c>
      <x:c r="B1657" s="1">
        <x:v>43757.4097862269</x:v>
      </x:c>
      <x:c r="C1657" s="6">
        <x:v>82.7434440983333</x:v>
      </x:c>
      <x:c r="D1657" s="13" t="s">
        <x:v>68</x:v>
      </x:c>
      <x:c r="E1657">
        <x:v>6</x:v>
      </x:c>
      <x:c r="F1657" s="14" t="s">
        <x:v>63</x:v>
      </x:c>
      <x:c r="G1657" s="15">
        <x:v>43757.3352809838</x:v>
      </x:c>
      <x:c r="H1657" t="s">
        <x:v>69</x:v>
      </x:c>
      <x:c r="I1657" s="6">
        <x:v>835.277422956299</x:v>
      </x:c>
      <x:c r="J1657" t="s">
        <x:v>66</x:v>
      </x:c>
      <x:c r="K1657" s="6">
        <x:v>26.0846277867067</x:v>
      </x:c>
      <x:c r="L1657" t="s">
        <x:v>64</x:v>
      </x:c>
      <x:c r="M1657" s="6">
        <x:v>1019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3235372</x:v>
      </x:c>
      <x:c r="B1658" s="1">
        <x:v>43757.4098208681</x:v>
      </x:c>
      <x:c r="C1658" s="6">
        <x:v>82.7932930783333</x:v>
      </x:c>
      <x:c r="D1658" s="13" t="s">
        <x:v>68</x:v>
      </x:c>
      <x:c r="E1658">
        <x:v>6</x:v>
      </x:c>
      <x:c r="F1658" s="14" t="s">
        <x:v>63</x:v>
      </x:c>
      <x:c r="G1658" s="15">
        <x:v>43757.3352809838</x:v>
      </x:c>
      <x:c r="H1658" t="s">
        <x:v>69</x:v>
      </x:c>
      <x:c r="I1658" s="6">
        <x:v>836.274173349906</x:v>
      </x:c>
      <x:c r="J1658" t="s">
        <x:v>66</x:v>
      </x:c>
      <x:c r="K1658" s="6">
        <x:v>26.0897231328686</x:v>
      </x:c>
      <x:c r="L1658" t="s">
        <x:v>64</x:v>
      </x:c>
      <x:c r="M1658" s="6">
        <x:v>1019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3235382</x:v>
      </x:c>
      <x:c r="B1659" s="1">
        <x:v>43757.4098555208</x:v>
      </x:c>
      <x:c r="C1659" s="6">
        <x:v>82.8432005383333</x:v>
      </x:c>
      <x:c r="D1659" s="13" t="s">
        <x:v>68</x:v>
      </x:c>
      <x:c r="E1659">
        <x:v>6</x:v>
      </x:c>
      <x:c r="F1659" s="14" t="s">
        <x:v>63</x:v>
      </x:c>
      <x:c r="G1659" s="15">
        <x:v>43757.3352809838</x:v>
      </x:c>
      <x:c r="H1659" t="s">
        <x:v>69</x:v>
      </x:c>
      <x:c r="I1659" s="6">
        <x:v>834.557992415697</x:v>
      </x:c>
      <x:c r="J1659" t="s">
        <x:v>66</x:v>
      </x:c>
      <x:c r="K1659" s="6">
        <x:v>26.09442884178</x:v>
      </x:c>
      <x:c r="L1659" t="s">
        <x:v>64</x:v>
      </x:c>
      <x:c r="M1659" s="6">
        <x:v>1019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3235392</x:v>
      </x:c>
      <x:c r="B1660" s="1">
        <x:v>43757.4098903125</x:v>
      </x:c>
      <x:c r="C1660" s="6">
        <x:v>82.8933331433333</x:v>
      </x:c>
      <x:c r="D1660" s="13" t="s">
        <x:v>68</x:v>
      </x:c>
      <x:c r="E1660">
        <x:v>6</x:v>
      </x:c>
      <x:c r="F1660" s="14" t="s">
        <x:v>63</x:v>
      </x:c>
      <x:c r="G1660" s="15">
        <x:v>43757.3352809838</x:v>
      </x:c>
      <x:c r="H1660" t="s">
        <x:v>69</x:v>
      </x:c>
      <x:c r="I1660" s="6">
        <x:v>837.028369042648</x:v>
      </x:c>
      <x:c r="J1660" t="s">
        <x:v>66</x:v>
      </x:c>
      <x:c r="K1660" s="6">
        <x:v>26.0881345829416</x:v>
      </x:c>
      <x:c r="L1660" t="s">
        <x:v>64</x:v>
      </x:c>
      <x:c r="M1660" s="6">
        <x:v>1019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3235402</x:v>
      </x:c>
      <x:c r="B1661" s="1">
        <x:v>43757.4099251157</x:v>
      </x:c>
      <x:c r="C1661" s="6">
        <x:v>82.94341087</x:v>
      </x:c>
      <x:c r="D1661" s="13" t="s">
        <x:v>68</x:v>
      </x:c>
      <x:c r="E1661">
        <x:v>6</x:v>
      </x:c>
      <x:c r="F1661" s="14" t="s">
        <x:v>63</x:v>
      </x:c>
      <x:c r="G1661" s="15">
        <x:v>43757.3352809838</x:v>
      </x:c>
      <x:c r="H1661" t="s">
        <x:v>69</x:v>
      </x:c>
      <x:c r="I1661" s="6">
        <x:v>837.547991914747</x:v>
      </x:c>
      <x:c r="J1661" t="s">
        <x:v>66</x:v>
      </x:c>
      <x:c r="K1661" s="6">
        <x:v>26.0833089924899</x:v>
      </x:c>
      <x:c r="L1661" t="s">
        <x:v>64</x:v>
      </x:c>
      <x:c r="M1661" s="6">
        <x:v>1019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3235412</x:v>
      </x:c>
      <x:c r="B1662" s="1">
        <x:v>43757.4099597222</x:v>
      </x:c>
      <x:c r="C1662" s="6">
        <x:v>82.993292705</x:v>
      </x:c>
      <x:c r="D1662" s="13" t="s">
        <x:v>68</x:v>
      </x:c>
      <x:c r="E1662">
        <x:v>6</x:v>
      </x:c>
      <x:c r="F1662" s="14" t="s">
        <x:v>63</x:v>
      </x:c>
      <x:c r="G1662" s="15">
        <x:v>43757.3352809838</x:v>
      </x:c>
      <x:c r="H1662" t="s">
        <x:v>69</x:v>
      </x:c>
      <x:c r="I1662" s="6">
        <x:v>837.916318184487</x:v>
      </x:c>
      <x:c r="J1662" t="s">
        <x:v>66</x:v>
      </x:c>
      <x:c r="K1662" s="6">
        <x:v>26.0881046103091</x:v>
      </x:c>
      <x:c r="L1662" t="s">
        <x:v>64</x:v>
      </x:c>
      <x:c r="M1662" s="6">
        <x:v>1019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3235422</x:v>
      </x:c>
      <x:c r="B1663" s="1">
        <x:v>43757.4099943287</x:v>
      </x:c>
      <x:c r="C1663" s="6">
        <x:v>83.0431010383333</x:v>
      </x:c>
      <x:c r="D1663" s="13" t="s">
        <x:v>68</x:v>
      </x:c>
      <x:c r="E1663">
        <x:v>6</x:v>
      </x:c>
      <x:c r="F1663" s="14" t="s">
        <x:v>63</x:v>
      </x:c>
      <x:c r="G1663" s="15">
        <x:v>43757.3352809838</x:v>
      </x:c>
      <x:c r="H1663" t="s">
        <x:v>69</x:v>
      </x:c>
      <x:c r="I1663" s="6">
        <x:v>836.677181052598</x:v>
      </x:c>
      <x:c r="J1663" t="s">
        <x:v>66</x:v>
      </x:c>
      <x:c r="K1663" s="6">
        <x:v>26.0923007815195</x:v>
      </x:c>
      <x:c r="L1663" t="s">
        <x:v>64</x:v>
      </x:c>
      <x:c r="M1663" s="6">
        <x:v>1019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3235432</x:v>
      </x:c>
      <x:c r="B1664" s="1">
        <x:v>43757.4100295949</x:v>
      </x:c>
      <x:c r="C1664" s="6">
        <x:v>83.09384916</x:v>
      </x:c>
      <x:c r="D1664" s="13" t="s">
        <x:v>68</x:v>
      </x:c>
      <x:c r="E1664">
        <x:v>6</x:v>
      </x:c>
      <x:c r="F1664" s="14" t="s">
        <x:v>63</x:v>
      </x:c>
      <x:c r="G1664" s="15">
        <x:v>43757.3352809838</x:v>
      </x:c>
      <x:c r="H1664" t="s">
        <x:v>69</x:v>
      </x:c>
      <x:c r="I1664" s="6">
        <x:v>843.288853402587</x:v>
      </x:c>
      <x:c r="J1664" t="s">
        <x:v>66</x:v>
      </x:c>
      <x:c r="K1664" s="6">
        <x:v>26.0732681898644</x:v>
      </x:c>
      <x:c r="L1664" t="s">
        <x:v>64</x:v>
      </x:c>
      <x:c r="M1664" s="6">
        <x:v>1019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3235442</x:v>
      </x:c>
      <x:c r="B1665" s="1">
        <x:v>43757.4100641204</x:v>
      </x:c>
      <x:c r="C1665" s="6">
        <x:v>83.14361575</x:v>
      </x:c>
      <x:c r="D1665" s="13" t="s">
        <x:v>68</x:v>
      </x:c>
      <x:c r="E1665">
        <x:v>6</x:v>
      </x:c>
      <x:c r="F1665" s="14" t="s">
        <x:v>63</x:v>
      </x:c>
      <x:c r="G1665" s="15">
        <x:v>43757.3352809838</x:v>
      </x:c>
      <x:c r="H1665" t="s">
        <x:v>69</x:v>
      </x:c>
      <x:c r="I1665" s="6">
        <x:v>837.606329691588</x:v>
      </x:c>
      <x:c r="J1665" t="s">
        <x:v>66</x:v>
      </x:c>
      <x:c r="K1665" s="6">
        <x:v>26.097665893777</x:v>
      </x:c>
      <x:c r="L1665" t="s">
        <x:v>64</x:v>
      </x:c>
      <x:c r="M1665" s="6">
        <x:v>1019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3235452</x:v>
      </x:c>
      <x:c r="B1666" s="1">
        <x:v>43757.4100986111</x:v>
      </x:c>
      <x:c r="C1666" s="6">
        <x:v>83.1932767033333</x:v>
      </x:c>
      <x:c r="D1666" s="13" t="s">
        <x:v>68</x:v>
      </x:c>
      <x:c r="E1666">
        <x:v>6</x:v>
      </x:c>
      <x:c r="F1666" s="14" t="s">
        <x:v>63</x:v>
      </x:c>
      <x:c r="G1666" s="15">
        <x:v>43757.3352809838</x:v>
      </x:c>
      <x:c r="H1666" t="s">
        <x:v>69</x:v>
      </x:c>
      <x:c r="I1666" s="6">
        <x:v>839.803940958239</x:v>
      </x:c>
      <x:c r="J1666" t="s">
        <x:v>66</x:v>
      </x:c>
      <x:c r="K1666" s="6">
        <x:v>26.0896931602215</x:v>
      </x:c>
      <x:c r="L1666" t="s">
        <x:v>64</x:v>
      </x:c>
      <x:c r="M1666" s="6">
        <x:v>1019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3235462</x:v>
      </x:c>
      <x:c r="B1667" s="1">
        <x:v>43757.4101331829</x:v>
      </x:c>
      <x:c r="C1667" s="6">
        <x:v>83.243052415</x:v>
      </x:c>
      <x:c r="D1667" s="13" t="s">
        <x:v>68</x:v>
      </x:c>
      <x:c r="E1667">
        <x:v>6</x:v>
      </x:c>
      <x:c r="F1667" s="14" t="s">
        <x:v>63</x:v>
      </x:c>
      <x:c r="G1667" s="15">
        <x:v>43757.3352809838</x:v>
      </x:c>
      <x:c r="H1667" t="s">
        <x:v>69</x:v>
      </x:c>
      <x:c r="I1667" s="6">
        <x:v>840.365728122638</x:v>
      </x:c>
      <x:c r="J1667" t="s">
        <x:v>66</x:v>
      </x:c>
      <x:c r="K1667" s="6">
        <x:v>26.0909520116293</x:v>
      </x:c>
      <x:c r="L1667" t="s">
        <x:v>64</x:v>
      </x:c>
      <x:c r="M1667" s="6">
        <x:v>1019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3235472</x:v>
      </x:c>
      <x:c r="B1668" s="1">
        <x:v>43757.4101684028</x:v>
      </x:c>
      <x:c r="C1668" s="6">
        <x:v>83.2937433383333</x:v>
      </x:c>
      <x:c r="D1668" s="13" t="s">
        <x:v>68</x:v>
      </x:c>
      <x:c r="E1668">
        <x:v>6</x:v>
      </x:c>
      <x:c r="F1668" s="14" t="s">
        <x:v>63</x:v>
      </x:c>
      <x:c r="G1668" s="15">
        <x:v>43757.3352809838</x:v>
      </x:c>
      <x:c r="H1668" t="s">
        <x:v>69</x:v>
      </x:c>
      <x:c r="I1668" s="6">
        <x:v>840.87863843718</x:v>
      </x:c>
      <x:c r="J1668" t="s">
        <x:v>66</x:v>
      </x:c>
      <x:c r="K1668" s="6">
        <x:v>26.0903225858669</x:v>
      </x:c>
      <x:c r="L1668" t="s">
        <x:v>64</x:v>
      </x:c>
      <x:c r="M1668" s="6">
        <x:v>1019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3235482</x:v>
      </x:c>
      <x:c r="B1669" s="1">
        <x:v>43757.4102029745</x:v>
      </x:c>
      <x:c r="C1669" s="6">
        <x:v>83.3435567016667</x:v>
      </x:c>
      <x:c r="D1669" s="13" t="s">
        <x:v>68</x:v>
      </x:c>
      <x:c r="E1669">
        <x:v>6</x:v>
      </x:c>
      <x:c r="F1669" s="14" t="s">
        <x:v>63</x:v>
      </x:c>
      <x:c r="G1669" s="15">
        <x:v>43757.3352809838</x:v>
      </x:c>
      <x:c r="H1669" t="s">
        <x:v>69</x:v>
      </x:c>
      <x:c r="I1669" s="6">
        <x:v>847.638565588013</x:v>
      </x:c>
      <x:c r="J1669" t="s">
        <x:v>66</x:v>
      </x:c>
      <x:c r="K1669" s="6">
        <x:v>26.068082951309</x:v>
      </x:c>
      <x:c r="L1669" t="s">
        <x:v>64</x:v>
      </x:c>
      <x:c r="M1669" s="6">
        <x:v>1019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3235492</x:v>
      </x:c>
      <x:c r="B1670" s="1">
        <x:v>43757.4102375347</x:v>
      </x:c>
      <x:c r="C1670" s="6">
        <x:v>83.3933348533333</x:v>
      </x:c>
      <x:c r="D1670" s="13" t="s">
        <x:v>68</x:v>
      </x:c>
      <x:c r="E1670">
        <x:v>6</x:v>
      </x:c>
      <x:c r="F1670" s="14" t="s">
        <x:v>63</x:v>
      </x:c>
      <x:c r="G1670" s="15">
        <x:v>43757.3352809838</x:v>
      </x:c>
      <x:c r="H1670" t="s">
        <x:v>69</x:v>
      </x:c>
      <x:c r="I1670" s="6">
        <x:v>844.649716133462</x:v>
      </x:c>
      <x:c r="J1670" t="s">
        <x:v>66</x:v>
      </x:c>
      <x:c r="K1670" s="6">
        <x:v>26.0810910215646</x:v>
      </x:c>
      <x:c r="L1670" t="s">
        <x:v>64</x:v>
      </x:c>
      <x:c r="M1670" s="6">
        <x:v>1019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3235502</x:v>
      </x:c>
      <x:c r="B1671" s="1">
        <x:v>43757.4102720718</x:v>
      </x:c>
      <x:c r="C1671" s="6">
        <x:v>83.4430487866667</x:v>
      </x:c>
      <x:c r="D1671" s="13" t="s">
        <x:v>68</x:v>
      </x:c>
      <x:c r="E1671">
        <x:v>6</x:v>
      </x:c>
      <x:c r="F1671" s="14" t="s">
        <x:v>63</x:v>
      </x:c>
      <x:c r="G1671" s="15">
        <x:v>43757.3352809838</x:v>
      </x:c>
      <x:c r="H1671" t="s">
        <x:v>69</x:v>
      </x:c>
      <x:c r="I1671" s="6">
        <x:v>841.743472847751</x:v>
      </x:c>
      <x:c r="J1671" t="s">
        <x:v>66</x:v>
      </x:c>
      <x:c r="K1671" s="6">
        <x:v>26.0938593607329</x:v>
      </x:c>
      <x:c r="L1671" t="s">
        <x:v>64</x:v>
      </x:c>
      <x:c r="M1671" s="6">
        <x:v>1019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3235512</x:v>
      </x:c>
      <x:c r="B1672" s="1">
        <x:v>43757.4103072917</x:v>
      </x:c>
      <x:c r="C1672" s="6">
        <x:v>83.49375564</x:v>
      </x:c>
      <x:c r="D1672" s="13" t="s">
        <x:v>68</x:v>
      </x:c>
      <x:c r="E1672">
        <x:v>6</x:v>
      </x:c>
      <x:c r="F1672" s="14" t="s">
        <x:v>63</x:v>
      </x:c>
      <x:c r="G1672" s="15">
        <x:v>43757.3352809838</x:v>
      </x:c>
      <x:c r="H1672" t="s">
        <x:v>69</x:v>
      </x:c>
      <x:c r="I1672" s="6">
        <x:v>841.269283473128</x:v>
      </x:c>
      <x:c r="J1672" t="s">
        <x:v>66</x:v>
      </x:c>
      <x:c r="K1672" s="6">
        <x:v>26.099194502749</x:v>
      </x:c>
      <x:c r="L1672" t="s">
        <x:v>64</x:v>
      </x:c>
      <x:c r="M1672" s="6">
        <x:v>1019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3235522</x:v>
      </x:c>
      <x:c r="B1673" s="1">
        <x:v>43757.4103419792</x:v>
      </x:c>
      <x:c r="C1673" s="6">
        <x:v>83.543706335</x:v>
      </x:c>
      <x:c r="D1673" s="13" t="s">
        <x:v>68</x:v>
      </x:c>
      <x:c r="E1673">
        <x:v>6</x:v>
      </x:c>
      <x:c r="F1673" s="14" t="s">
        <x:v>63</x:v>
      </x:c>
      <x:c r="G1673" s="15">
        <x:v>43757.3352809838</x:v>
      </x:c>
      <x:c r="H1673" t="s">
        <x:v>69</x:v>
      </x:c>
      <x:c r="I1673" s="6">
        <x:v>841.844786139856</x:v>
      </x:c>
      <x:c r="J1673" t="s">
        <x:v>66</x:v>
      </x:c>
      <x:c r="K1673" s="6">
        <x:v>26.0948484594555</x:v>
      </x:c>
      <x:c r="L1673" t="s">
        <x:v>64</x:v>
      </x:c>
      <x:c r="M1673" s="6">
        <x:v>1019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3235532</x:v>
      </x:c>
      <x:c r="B1674" s="1">
        <x:v>43757.4103765394</x:v>
      </x:c>
      <x:c r="C1674" s="6">
        <x:v>83.59349342</x:v>
      </x:c>
      <x:c r="D1674" s="13" t="s">
        <x:v>68</x:v>
      </x:c>
      <x:c r="E1674">
        <x:v>6</x:v>
      </x:c>
      <x:c r="F1674" s="14" t="s">
        <x:v>63</x:v>
      </x:c>
      <x:c r="G1674" s="15">
        <x:v>43757.3352809838</x:v>
      </x:c>
      <x:c r="H1674" t="s">
        <x:v>69</x:v>
      </x:c>
      <x:c r="I1674" s="6">
        <x:v>844.210773711518</x:v>
      </x:c>
      <x:c r="J1674" t="s">
        <x:v>66</x:v>
      </x:c>
      <x:c r="K1674" s="6">
        <x:v>26.0890337620535</x:v>
      </x:c>
      <x:c r="L1674" t="s">
        <x:v>64</x:v>
      </x:c>
      <x:c r="M1674" s="6">
        <x:v>1019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3235542</x:v>
      </x:c>
      <x:c r="B1675" s="1">
        <x:v>43757.4104113079</x:v>
      </x:c>
      <x:c r="C1675" s="6">
        <x:v>83.643575045</x:v>
      </x:c>
      <x:c r="D1675" s="13" t="s">
        <x:v>68</x:v>
      </x:c>
      <x:c r="E1675">
        <x:v>6</x:v>
      </x:c>
      <x:c r="F1675" s="14" t="s">
        <x:v>63</x:v>
      </x:c>
      <x:c r="G1675" s="15">
        <x:v>43757.3352809838</x:v>
      </x:c>
      <x:c r="H1675" t="s">
        <x:v>69</x:v>
      </x:c>
      <x:c r="I1675" s="6">
        <x:v>844.862845777652</x:v>
      </x:c>
      <x:c r="J1675" t="s">
        <x:v>66</x:v>
      </x:c>
      <x:c r="K1675" s="6">
        <x:v>26.0871754588215</x:v>
      </x:c>
      <x:c r="L1675" t="s">
        <x:v>64</x:v>
      </x:c>
      <x:c r="M1675" s="6">
        <x:v>1019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3235552</x:v>
      </x:c>
      <x:c r="B1676" s="1">
        <x:v>43757.4104461458</x:v>
      </x:c>
      <x:c r="C1676" s="6">
        <x:v>83.6936872683333</x:v>
      </x:c>
      <x:c r="D1676" s="13" t="s">
        <x:v>68</x:v>
      </x:c>
      <x:c r="E1676">
        <x:v>6</x:v>
      </x:c>
      <x:c r="F1676" s="14" t="s">
        <x:v>63</x:v>
      </x:c>
      <x:c r="G1676" s="15">
        <x:v>43757.3352809838</x:v>
      </x:c>
      <x:c r="H1676" t="s">
        <x:v>69</x:v>
      </x:c>
      <x:c r="I1676" s="6">
        <x:v>848.567277792494</x:v>
      </x:c>
      <x:c r="J1676" t="s">
        <x:v>66</x:v>
      </x:c>
      <x:c r="K1676" s="6">
        <x:v>26.0810310764246</x:v>
      </x:c>
      <x:c r="L1676" t="s">
        <x:v>64</x:v>
      </x:c>
      <x:c r="M1676" s="6">
        <x:v>1019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3235562</x:v>
      </x:c>
      <x:c r="B1677" s="1">
        <x:v>43757.4104809028</x:v>
      </x:c>
      <x:c r="C1677" s="6">
        <x:v>83.7437834866667</x:v>
      </x:c>
      <x:c r="D1677" s="13" t="s">
        <x:v>68</x:v>
      </x:c>
      <x:c r="E1677">
        <x:v>6</x:v>
      </x:c>
      <x:c r="F1677" s="14" t="s">
        <x:v>63</x:v>
      </x:c>
      <x:c r="G1677" s="15">
        <x:v>43757.3352809838</x:v>
      </x:c>
      <x:c r="H1677" t="s">
        <x:v>69</x:v>
      </x:c>
      <x:c r="I1677" s="6">
        <x:v>844.153357808666</x:v>
      </x:c>
      <x:c r="J1677" t="s">
        <x:v>66</x:v>
      </x:c>
      <x:c r="K1677" s="6">
        <x:v>26.0982653481929</x:v>
      </x:c>
      <x:c r="L1677" t="s">
        <x:v>64</x:v>
      </x:c>
      <x:c r="M1677" s="6">
        <x:v>1019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3235572</x:v>
      </x:c>
      <x:c r="B1678" s="1">
        <x:v>43757.4105153935</x:v>
      </x:c>
      <x:c r="C1678" s="6">
        <x:v>83.79345774</x:v>
      </x:c>
      <x:c r="D1678" s="13" t="s">
        <x:v>68</x:v>
      </x:c>
      <x:c r="E1678">
        <x:v>6</x:v>
      </x:c>
      <x:c r="F1678" s="14" t="s">
        <x:v>63</x:v>
      </x:c>
      <x:c r="G1678" s="15">
        <x:v>43757.3352809838</x:v>
      </x:c>
      <x:c r="H1678" t="s">
        <x:v>69</x:v>
      </x:c>
      <x:c r="I1678" s="6">
        <x:v>845.110129467271</x:v>
      </x:c>
      <x:c r="J1678" t="s">
        <x:v>66</x:v>
      </x:c>
      <x:c r="K1678" s="6">
        <x:v>26.0952081317905</x:v>
      </x:c>
      <x:c r="L1678" t="s">
        <x:v>64</x:v>
      </x:c>
      <x:c r="M1678" s="6">
        <x:v>1019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3235582</x:v>
      </x:c>
      <x:c r="B1679" s="1">
        <x:v>43757.4105501157</x:v>
      </x:c>
      <x:c r="C1679" s="6">
        <x:v>83.843428325</x:v>
      </x:c>
      <x:c r="D1679" s="13" t="s">
        <x:v>68</x:v>
      </x:c>
      <x:c r="E1679">
        <x:v>6</x:v>
      </x:c>
      <x:c r="F1679" s="14" t="s">
        <x:v>63</x:v>
      </x:c>
      <x:c r="G1679" s="15">
        <x:v>43757.3352809838</x:v>
      </x:c>
      <x:c r="H1679" t="s">
        <x:v>69</x:v>
      </x:c>
      <x:c r="I1679" s="6">
        <x:v>845.134804941184</x:v>
      </x:c>
      <x:c r="J1679" t="s">
        <x:v>66</x:v>
      </x:c>
      <x:c r="K1679" s="6">
        <x:v>26.0964969579736</x:v>
      </x:c>
      <x:c r="L1679" t="s">
        <x:v>64</x:v>
      </x:c>
      <x:c r="M1679" s="6">
        <x:v>1019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3235592</x:v>
      </x:c>
      <x:c r="B1680" s="1">
        <x:v>43757.410584919</x:v>
      </x:c>
      <x:c r="C1680" s="6">
        <x:v>83.8935587016667</x:v>
      </x:c>
      <x:c r="D1680" s="13" t="s">
        <x:v>68</x:v>
      </x:c>
      <x:c r="E1680">
        <x:v>6</x:v>
      </x:c>
      <x:c r="F1680" s="14" t="s">
        <x:v>63</x:v>
      </x:c>
      <x:c r="G1680" s="15">
        <x:v>43757.3352809838</x:v>
      </x:c>
      <x:c r="H1680" t="s">
        <x:v>69</x:v>
      </x:c>
      <x:c r="I1680" s="6">
        <x:v>846.250029873219</x:v>
      </x:c>
      <x:c r="J1680" t="s">
        <x:v>66</x:v>
      </x:c>
      <x:c r="K1680" s="6">
        <x:v>26.096287149026</x:v>
      </x:c>
      <x:c r="L1680" t="s">
        <x:v>64</x:v>
      </x:c>
      <x:c r="M1680" s="6">
        <x:v>1019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3235602</x:v>
      </x:c>
      <x:c r="B1681" s="1">
        <x:v>43757.4106195602</x:v>
      </x:c>
      <x:c r="C1681" s="6">
        <x:v>83.9434276</x:v>
      </x:c>
      <x:c r="D1681" s="13" t="s">
        <x:v>68</x:v>
      </x:c>
      <x:c r="E1681">
        <x:v>6</x:v>
      </x:c>
      <x:c r="F1681" s="14" t="s">
        <x:v>63</x:v>
      </x:c>
      <x:c r="G1681" s="15">
        <x:v>43757.3352809838</x:v>
      </x:c>
      <x:c r="H1681" t="s">
        <x:v>69</x:v>
      </x:c>
      <x:c r="I1681" s="6">
        <x:v>844.874979367433</x:v>
      </x:c>
      <x:c r="J1681" t="s">
        <x:v>66</x:v>
      </x:c>
      <x:c r="K1681" s="6">
        <x:v>26.1030609873737</x:v>
      </x:c>
      <x:c r="L1681" t="s">
        <x:v>64</x:v>
      </x:c>
      <x:c r="M1681" s="6">
        <x:v>1019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3235612</x:v>
      </x:c>
      <x:c r="B1682" s="1">
        <x:v>43757.4106544329</x:v>
      </x:c>
      <x:c r="C1682" s="6">
        <x:v>83.993657665</x:v>
      </x:c>
      <x:c r="D1682" s="13" t="s">
        <x:v>68</x:v>
      </x:c>
      <x:c r="E1682">
        <x:v>6</x:v>
      </x:c>
      <x:c r="F1682" s="14" t="s">
        <x:v>63</x:v>
      </x:c>
      <x:c r="G1682" s="15">
        <x:v>43757.3352809838</x:v>
      </x:c>
      <x:c r="H1682" t="s">
        <x:v>69</x:v>
      </x:c>
      <x:c r="I1682" s="6">
        <x:v>847.865801185698</x:v>
      </x:c>
      <x:c r="J1682" t="s">
        <x:v>66</x:v>
      </x:c>
      <x:c r="K1682" s="6">
        <x:v>26.0948184867621</x:v>
      </x:c>
      <x:c r="L1682" t="s">
        <x:v>64</x:v>
      </x:c>
      <x:c r="M1682" s="6">
        <x:v>1019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3235622</x:v>
      </x:c>
      <x:c r="B1683" s="1">
        <x:v>43757.4106890046</x:v>
      </x:c>
      <x:c r="C1683" s="6">
        <x:v>84.04343457</x:v>
      </x:c>
      <x:c r="D1683" s="13" t="s">
        <x:v>68</x:v>
      </x:c>
      <x:c r="E1683">
        <x:v>6</x:v>
      </x:c>
      <x:c r="F1683" s="14" t="s">
        <x:v>63</x:v>
      </x:c>
      <x:c r="G1683" s="15">
        <x:v>43757.3352809838</x:v>
      </x:c>
      <x:c r="H1683" t="s">
        <x:v>69</x:v>
      </x:c>
      <x:c r="I1683" s="6">
        <x:v>850.74710905408</x:v>
      </x:c>
      <x:c r="J1683" t="s">
        <x:v>66</x:v>
      </x:c>
      <x:c r="K1683" s="6">
        <x:v>26.0842980881043</x:v>
      </x:c>
      <x:c r="L1683" t="s">
        <x:v>64</x:v>
      </x:c>
      <x:c r="M1683" s="6">
        <x:v>1019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3235632</x:v>
      </x:c>
      <x:c r="B1684" s="1">
        <x:v>43757.4107235764</x:v>
      </x:c>
      <x:c r="C1684" s="6">
        <x:v>84.093200295</x:v>
      </x:c>
      <x:c r="D1684" s="13" t="s">
        <x:v>68</x:v>
      </x:c>
      <x:c r="E1684">
        <x:v>6</x:v>
      </x:c>
      <x:c r="F1684" s="14" t="s">
        <x:v>63</x:v>
      </x:c>
      <x:c r="G1684" s="15">
        <x:v>43757.3352809838</x:v>
      </x:c>
      <x:c r="H1684" t="s">
        <x:v>69</x:v>
      </x:c>
      <x:c r="I1684" s="6">
        <x:v>846.999695926979</x:v>
      </x:c>
      <x:c r="J1684" t="s">
        <x:v>66</x:v>
      </x:c>
      <x:c r="K1684" s="6">
        <x:v>26.1051291088838</x:v>
      </x:c>
      <x:c r="L1684" t="s">
        <x:v>64</x:v>
      </x:c>
      <x:c r="M1684" s="6">
        <x:v>1019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3235642</x:v>
      </x:c>
      <x:c r="B1685" s="1">
        <x:v>43757.4107585301</x:v>
      </x:c>
      <x:c r="C1685" s="6">
        <x:v>84.143544505</x:v>
      </x:c>
      <x:c r="D1685" s="13" t="s">
        <x:v>68</x:v>
      </x:c>
      <x:c r="E1685">
        <x:v>6</x:v>
      </x:c>
      <x:c r="F1685" s="14" t="s">
        <x:v>63</x:v>
      </x:c>
      <x:c r="G1685" s="15">
        <x:v>43757.3352809838</x:v>
      </x:c>
      <x:c r="H1685" t="s">
        <x:v>69</x:v>
      </x:c>
      <x:c r="I1685" s="6">
        <x:v>854.096631815721</x:v>
      </x:c>
      <x:c r="J1685" t="s">
        <x:v>66</x:v>
      </x:c>
      <x:c r="K1685" s="6">
        <x:v>26.0720393175752</x:v>
      </x:c>
      <x:c r="L1685" t="s">
        <x:v>64</x:v>
      </x:c>
      <x:c r="M1685" s="6">
        <x:v>1019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3235652</x:v>
      </x:c>
      <x:c r="B1686" s="1">
        <x:v>43757.410793287</x:v>
      </x:c>
      <x:c r="C1686" s="6">
        <x:v>84.1936145516667</x:v>
      </x:c>
      <x:c r="D1686" s="13" t="s">
        <x:v>68</x:v>
      </x:c>
      <x:c r="E1686">
        <x:v>6</x:v>
      </x:c>
      <x:c r="F1686" s="14" t="s">
        <x:v>63</x:v>
      </x:c>
      <x:c r="G1686" s="15">
        <x:v>43757.3352809838</x:v>
      </x:c>
      <x:c r="H1686" t="s">
        <x:v>69</x:v>
      </x:c>
      <x:c r="I1686" s="6">
        <x:v>854.19485604282</x:v>
      </x:c>
      <x:c r="J1686" t="s">
        <x:v>66</x:v>
      </x:c>
      <x:c r="K1686" s="6">
        <x:v>26.0764752489317</x:v>
      </x:c>
      <x:c r="L1686" t="s">
        <x:v>64</x:v>
      </x:c>
      <x:c r="M1686" s="6">
        <x:v>1019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3235662</x:v>
      </x:c>
      <x:c r="B1687" s="1">
        <x:v>43757.4108279745</x:v>
      </x:c>
      <x:c r="C1687" s="6">
        <x:v>84.2435750166667</x:v>
      </x:c>
      <x:c r="D1687" s="13" t="s">
        <x:v>68</x:v>
      </x:c>
      <x:c r="E1687">
        <x:v>6</x:v>
      </x:c>
      <x:c r="F1687" s="14" t="s">
        <x:v>63</x:v>
      </x:c>
      <x:c r="G1687" s="15">
        <x:v>43757.3352809838</x:v>
      </x:c>
      <x:c r="H1687" t="s">
        <x:v>69</x:v>
      </x:c>
      <x:c r="I1687" s="6">
        <x:v>853.145880872938</x:v>
      </x:c>
      <x:c r="J1687" t="s">
        <x:v>66</x:v>
      </x:c>
      <x:c r="K1687" s="6">
        <x:v>26.0853471292262</x:v>
      </x:c>
      <x:c r="L1687" t="s">
        <x:v>64</x:v>
      </x:c>
      <x:c r="M1687" s="6">
        <x:v>1019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3235672</x:v>
      </x:c>
      <x:c r="B1688" s="1">
        <x:v>43757.410862581</x:v>
      </x:c>
      <x:c r="C1688" s="6">
        <x:v>84.2933880316667</x:v>
      </x:c>
      <x:c r="D1688" s="13" t="s">
        <x:v>68</x:v>
      </x:c>
      <x:c r="E1688">
        <x:v>6</x:v>
      </x:c>
      <x:c r="F1688" s="14" t="s">
        <x:v>63</x:v>
      </x:c>
      <x:c r="G1688" s="15">
        <x:v>43757.3352809838</x:v>
      </x:c>
      <x:c r="H1688" t="s">
        <x:v>69</x:v>
      </x:c>
      <x:c r="I1688" s="6">
        <x:v>857.729219854999</x:v>
      </x:c>
      <x:c r="J1688" t="s">
        <x:v>66</x:v>
      </x:c>
      <x:c r="K1688" s="6">
        <x:v>26.0690720424386</x:v>
      </x:c>
      <x:c r="L1688" t="s">
        <x:v>64</x:v>
      </x:c>
      <x:c r="M1688" s="6">
        <x:v>1019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3235682</x:v>
      </x:c>
      <x:c r="B1689" s="1">
        <x:v>43757.4108972569</x:v>
      </x:c>
      <x:c r="C1689" s="6">
        <x:v>84.3433008883333</x:v>
      </x:c>
      <x:c r="D1689" s="13" t="s">
        <x:v>68</x:v>
      </x:c>
      <x:c r="E1689">
        <x:v>6</x:v>
      </x:c>
      <x:c r="F1689" s="14" t="s">
        <x:v>63</x:v>
      </x:c>
      <x:c r="G1689" s="15">
        <x:v>43757.3352809838</x:v>
      </x:c>
      <x:c r="H1689" t="s">
        <x:v>69</x:v>
      </x:c>
      <x:c r="I1689" s="6">
        <x:v>861.184405359073</x:v>
      </x:c>
      <x:c r="J1689" t="s">
        <x:v>66</x:v>
      </x:c>
      <x:c r="K1689" s="6">
        <x:v>26.0551948208013</x:v>
      </x:c>
      <x:c r="L1689" t="s">
        <x:v>64</x:v>
      </x:c>
      <x:c r="M1689" s="6">
        <x:v>1019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3235692</x:v>
      </x:c>
      <x:c r="B1690" s="1">
        <x:v>43757.410931794</x:v>
      </x:c>
      <x:c r="C1690" s="6">
        <x:v>84.3930135533333</x:v>
      </x:c>
      <x:c r="D1690" s="13" t="s">
        <x:v>68</x:v>
      </x:c>
      <x:c r="E1690">
        <x:v>6</x:v>
      </x:c>
      <x:c r="F1690" s="14" t="s">
        <x:v>63</x:v>
      </x:c>
      <x:c r="G1690" s="15">
        <x:v>43757.3352809838</x:v>
      </x:c>
      <x:c r="H1690" t="s">
        <x:v>69</x:v>
      </x:c>
      <x:c r="I1690" s="6">
        <x:v>852.743603449065</x:v>
      </x:c>
      <x:c r="J1690" t="s">
        <x:v>66</x:v>
      </x:c>
      <x:c r="K1690" s="6">
        <x:v>26.090352558519</x:v>
      </x:c>
      <x:c r="L1690" t="s">
        <x:v>64</x:v>
      </x:c>
      <x:c r="M1690" s="6">
        <x:v>1019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3235702</x:v>
      </x:c>
      <x:c r="B1691" s="1">
        <x:v>43757.4109669792</x:v>
      </x:c>
      <x:c r="C1691" s="6">
        <x:v>84.44369809</x:v>
      </x:c>
      <x:c r="D1691" s="13" t="s">
        <x:v>68</x:v>
      </x:c>
      <x:c r="E1691">
        <x:v>6</x:v>
      </x:c>
      <x:c r="F1691" s="14" t="s">
        <x:v>63</x:v>
      </x:c>
      <x:c r="G1691" s="15">
        <x:v>43757.3352809838</x:v>
      </x:c>
      <x:c r="H1691" t="s">
        <x:v>69</x:v>
      </x:c>
      <x:c r="I1691" s="6">
        <x:v>856.981847883206</x:v>
      </x:c>
      <x:c r="J1691" t="s">
        <x:v>66</x:v>
      </x:c>
      <x:c r="K1691" s="6">
        <x:v>26.077434369995</x:v>
      </x:c>
      <x:c r="L1691" t="s">
        <x:v>64</x:v>
      </x:c>
      <x:c r="M1691" s="6">
        <x:v>1019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3235712</x:v>
      </x:c>
      <x:c r="B1692" s="1">
        <x:v>43757.4110015394</x:v>
      </x:c>
      <x:c r="C1692" s="6">
        <x:v>84.4934772183333</x:v>
      </x:c>
      <x:c r="D1692" s="13" t="s">
        <x:v>68</x:v>
      </x:c>
      <x:c r="E1692">
        <x:v>6</x:v>
      </x:c>
      <x:c r="F1692" s="14" t="s">
        <x:v>63</x:v>
      </x:c>
      <x:c r="G1692" s="15">
        <x:v>43757.3352809838</x:v>
      </x:c>
      <x:c r="H1692" t="s">
        <x:v>69</x:v>
      </x:c>
      <x:c r="I1692" s="6">
        <x:v>859.528499313192</x:v>
      </x:c>
      <x:c r="J1692" t="s">
        <x:v>66</x:v>
      </x:c>
      <x:c r="K1692" s="6">
        <x:v>26.0690420699761</x:v>
      </x:c>
      <x:c r="L1692" t="s">
        <x:v>64</x:v>
      </x:c>
      <x:c r="M1692" s="6">
        <x:v>1019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3235722</x:v>
      </x:c>
      <x:c r="B1693" s="1">
        <x:v>43757.4110361458</x:v>
      </x:c>
      <x:c r="C1693" s="6">
        <x:v>84.543306365</x:v>
      </x:c>
      <x:c r="D1693" s="13" t="s">
        <x:v>68</x:v>
      </x:c>
      <x:c r="E1693">
        <x:v>6</x:v>
      </x:c>
      <x:c r="F1693" s="14" t="s">
        <x:v>63</x:v>
      </x:c>
      <x:c r="G1693" s="15">
        <x:v>43757.3352809838</x:v>
      </x:c>
      <x:c r="H1693" t="s">
        <x:v>69</x:v>
      </x:c>
      <x:c r="I1693" s="6">
        <x:v>858.663364365517</x:v>
      </x:c>
      <x:c r="J1693" t="s">
        <x:v>66</x:v>
      </x:c>
      <x:c r="K1693" s="6">
        <x:v>26.0757858808356</x:v>
      </x:c>
      <x:c r="L1693" t="s">
        <x:v>64</x:v>
      </x:c>
      <x:c r="M1693" s="6">
        <x:v>1019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3235732</x:v>
      </x:c>
      <x:c r="B1694" s="1">
        <x:v>43757.4110706366</x:v>
      </x:c>
      <x:c r="C1694" s="6">
        <x:v>84.5930017616667</x:v>
      </x:c>
      <x:c r="D1694" s="13" t="s">
        <x:v>68</x:v>
      </x:c>
      <x:c r="E1694">
        <x:v>6</x:v>
      </x:c>
      <x:c r="F1694" s="14" t="s">
        <x:v>63</x:v>
      </x:c>
      <x:c r="G1694" s="15">
        <x:v>43757.3352809838</x:v>
      </x:c>
      <x:c r="H1694" t="s">
        <x:v>69</x:v>
      </x:c>
      <x:c r="I1694" s="6">
        <x:v>861.917962952912</x:v>
      </x:c>
      <x:c r="J1694" t="s">
        <x:v>66</x:v>
      </x:c>
      <x:c r="K1694" s="6">
        <x:v>26.0633473069088</x:v>
      </x:c>
      <x:c r="L1694" t="s">
        <x:v>64</x:v>
      </x:c>
      <x:c r="M1694" s="6">
        <x:v>1019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3235742</x:v>
      </x:c>
      <x:c r="B1695" s="1">
        <x:v>43757.4111058681</x:v>
      </x:c>
      <x:c r="C1695" s="6">
        <x:v>84.6437292883333</x:v>
      </x:c>
      <x:c r="D1695" s="13" t="s">
        <x:v>68</x:v>
      </x:c>
      <x:c r="E1695">
        <x:v>6</x:v>
      </x:c>
      <x:c r="F1695" s="14" t="s">
        <x:v>63</x:v>
      </x:c>
      <x:c r="G1695" s="15">
        <x:v>43757.3352809838</x:v>
      </x:c>
      <x:c r="H1695" t="s">
        <x:v>69</x:v>
      </x:c>
      <x:c r="I1695" s="6">
        <x:v>861.535482855507</x:v>
      </x:c>
      <x:c r="J1695" t="s">
        <x:v>66</x:v>
      </x:c>
      <x:c r="K1695" s="6">
        <x:v>26.0675434471796</x:v>
      </x:c>
      <x:c r="L1695" t="s">
        <x:v>64</x:v>
      </x:c>
      <x:c r="M1695" s="6">
        <x:v>1019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3235752</x:v>
      </x:c>
      <x:c r="B1696" s="1">
        <x:v>43757.4111404745</x:v>
      </x:c>
      <x:c r="C1696" s="6">
        <x:v>84.6935337883333</x:v>
      </x:c>
      <x:c r="D1696" s="13" t="s">
        <x:v>68</x:v>
      </x:c>
      <x:c r="E1696">
        <x:v>6</x:v>
      </x:c>
      <x:c r="F1696" s="14" t="s">
        <x:v>63</x:v>
      </x:c>
      <x:c r="G1696" s="15">
        <x:v>43757.3352809838</x:v>
      </x:c>
      <x:c r="H1696" t="s">
        <x:v>69</x:v>
      </x:c>
      <x:c r="I1696" s="6">
        <x:v>864.102505796451</x:v>
      </x:c>
      <x:c r="J1696" t="s">
        <x:v>66</x:v>
      </x:c>
      <x:c r="K1696" s="6">
        <x:v>26.0618786590526</x:v>
      </x:c>
      <x:c r="L1696" t="s">
        <x:v>64</x:v>
      </x:c>
      <x:c r="M1696" s="6">
        <x:v>1019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3235762</x:v>
      </x:c>
      <x:c r="B1697" s="1">
        <x:v>43757.411175081</x:v>
      </x:c>
      <x:c r="C1697" s="6">
        <x:v>84.7433641966667</x:v>
      </x:c>
      <x:c r="D1697" s="13" t="s">
        <x:v>68</x:v>
      </x:c>
      <x:c r="E1697">
        <x:v>6</x:v>
      </x:c>
      <x:c r="F1697" s="14" t="s">
        <x:v>63</x:v>
      </x:c>
      <x:c r="G1697" s="15">
        <x:v>43757.3352809838</x:v>
      </x:c>
      <x:c r="H1697" t="s">
        <x:v>69</x:v>
      </x:c>
      <x:c r="I1697" s="6">
        <x:v>863.241620678475</x:v>
      </x:c>
      <x:c r="J1697" t="s">
        <x:v>66</x:v>
      </x:c>
      <x:c r="K1697" s="6">
        <x:v>26.0658350180074</x:v>
      </x:c>
      <x:c r="L1697" t="s">
        <x:v>64</x:v>
      </x:c>
      <x:c r="M1697" s="6">
        <x:v>1019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3235772</x:v>
      </x:c>
      <x:c r="B1698" s="1">
        <x:v>43757.4112096065</x:v>
      </x:c>
      <x:c r="C1698" s="6">
        <x:v>84.793096835</x:v>
      </x:c>
      <x:c r="D1698" s="13" t="s">
        <x:v>68</x:v>
      </x:c>
      <x:c r="E1698">
        <x:v>6</x:v>
      </x:c>
      <x:c r="F1698" s="14" t="s">
        <x:v>63</x:v>
      </x:c>
      <x:c r="G1698" s="15">
        <x:v>43757.3352809838</x:v>
      </x:c>
      <x:c r="H1698" t="s">
        <x:v>69</x:v>
      </x:c>
      <x:c r="I1698" s="6">
        <x:v>863.505343193273</x:v>
      </x:c>
      <x:c r="J1698" t="s">
        <x:v>66</x:v>
      </x:c>
      <x:c r="K1698" s="6">
        <x:v>26.0668840533608</x:v>
      </x:c>
      <x:c r="L1698" t="s">
        <x:v>64</x:v>
      </x:c>
      <x:c r="M1698" s="6">
        <x:v>1019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3235782</x:v>
      </x:c>
      <x:c r="B1699" s="1">
        <x:v>43757.4112447106</x:v>
      </x:c>
      <x:c r="C1699" s="6">
        <x:v>84.8436373933333</x:v>
      </x:c>
      <x:c r="D1699" s="13" t="s">
        <x:v>68</x:v>
      </x:c>
      <x:c r="E1699">
        <x:v>6</x:v>
      </x:c>
      <x:c r="F1699" s="14" t="s">
        <x:v>63</x:v>
      </x:c>
      <x:c r="G1699" s="15">
        <x:v>43757.3352809838</x:v>
      </x:c>
      <x:c r="H1699" t="s">
        <x:v>69</x:v>
      </x:c>
      <x:c r="I1699" s="6">
        <x:v>863.090656391356</x:v>
      </x:c>
      <x:c r="J1699" t="s">
        <x:v>66</x:v>
      </x:c>
      <x:c r="K1699" s="6">
        <x:v>26.0670938604712</x:v>
      </x:c>
      <x:c r="L1699" t="s">
        <x:v>64</x:v>
      </x:c>
      <x:c r="M1699" s="6">
        <x:v>1019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3235792</x:v>
      </x:c>
      <x:c r="B1700" s="1">
        <x:v>43757.4112793171</x:v>
      </x:c>
      <x:c r="C1700" s="6">
        <x:v>84.8935096616667</x:v>
      </x:c>
      <x:c r="D1700" s="13" t="s">
        <x:v>68</x:v>
      </x:c>
      <x:c r="E1700">
        <x:v>6</x:v>
      </x:c>
      <x:c r="F1700" s="14" t="s">
        <x:v>63</x:v>
      </x:c>
      <x:c r="G1700" s="15">
        <x:v>43757.3352809838</x:v>
      </x:c>
      <x:c r="H1700" t="s">
        <x:v>69</x:v>
      </x:c>
      <x:c r="I1700" s="6">
        <x:v>863.853490470886</x:v>
      </x:c>
      <x:c r="J1700" t="s">
        <x:v>66</x:v>
      </x:c>
      <x:c r="K1700" s="6">
        <x:v>26.0648759002574</x:v>
      </x:c>
      <x:c r="L1700" t="s">
        <x:v>64</x:v>
      </x:c>
      <x:c r="M1700" s="6">
        <x:v>1019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3235802</x:v>
      </x:c>
      <x:c r="B1701" s="1">
        <x:v>43757.4113140857</x:v>
      </x:c>
      <x:c r="C1701" s="6">
        <x:v>84.9435194583333</x:v>
      </x:c>
      <x:c r="D1701" s="13" t="s">
        <x:v>68</x:v>
      </x:c>
      <x:c r="E1701">
        <x:v>6</x:v>
      </x:c>
      <x:c r="F1701" s="14" t="s">
        <x:v>63</x:v>
      </x:c>
      <x:c r="G1701" s="15">
        <x:v>43757.3352809838</x:v>
      </x:c>
      <x:c r="H1701" t="s">
        <x:v>69</x:v>
      </x:c>
      <x:c r="I1701" s="6">
        <x:v>863.813669649795</x:v>
      </x:c>
      <x:c r="J1701" t="s">
        <x:v>66</x:v>
      </x:c>
      <x:c r="K1701" s="6">
        <x:v>26.0691319873649</x:v>
      </x:c>
      <x:c r="L1701" t="s">
        <x:v>64</x:v>
      </x:c>
      <x:c r="M1701" s="6">
        <x:v>1019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3235812</x:v>
      </x:c>
      <x:c r="B1702" s="1">
        <x:v>43757.4113486458</x:v>
      </x:c>
      <x:c r="C1702" s="6">
        <x:v>84.9932969833333</x:v>
      </x:c>
      <x:c r="D1702" s="13" t="s">
        <x:v>68</x:v>
      </x:c>
      <x:c r="E1702">
        <x:v>6</x:v>
      </x:c>
      <x:c r="F1702" s="14" t="s">
        <x:v>63</x:v>
      </x:c>
      <x:c r="G1702" s="15">
        <x:v>43757.3352809838</x:v>
      </x:c>
      <x:c r="H1702" t="s">
        <x:v>69</x:v>
      </x:c>
      <x:c r="I1702" s="6">
        <x:v>870.051029307311</x:v>
      </x:c>
      <x:c r="J1702" t="s">
        <x:v>66</x:v>
      </x:c>
      <x:c r="K1702" s="6">
        <x:v>26.048271217629</x:v>
      </x:c>
      <x:c r="L1702" t="s">
        <x:v>64</x:v>
      </x:c>
      <x:c r="M1702" s="6">
        <x:v>1019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3235822</x:v>
      </x:c>
      <x:c r="B1703" s="1">
        <x:v>43757.4113831829</x:v>
      </x:c>
      <x:c r="C1703" s="6">
        <x:v>85.043024315</x:v>
      </x:c>
      <x:c r="D1703" s="13" t="s">
        <x:v>68</x:v>
      </x:c>
      <x:c r="E1703">
        <x:v>6</x:v>
      </x:c>
      <x:c r="F1703" s="14" t="s">
        <x:v>63</x:v>
      </x:c>
      <x:c r="G1703" s="15">
        <x:v>43757.3352809838</x:v>
      </x:c>
      <x:c r="H1703" t="s">
        <x:v>69</x:v>
      </x:c>
      <x:c r="I1703" s="6">
        <x:v>863.204274210694</x:v>
      </x:c>
      <x:c r="J1703" t="s">
        <x:v>66</x:v>
      </x:c>
      <x:c r="K1703" s="6">
        <x:v>26.0783035736958</x:v>
      </x:c>
      <x:c r="L1703" t="s">
        <x:v>64</x:v>
      </x:c>
      <x:c r="M1703" s="6">
        <x:v>1019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3235832</x:v>
      </x:c>
      <x:c r="B1704" s="1">
        <x:v>43757.4114183218</x:v>
      </x:c>
      <x:c r="C1704" s="6">
        <x:v>85.0936487083333</x:v>
      </x:c>
      <x:c r="D1704" s="13" t="s">
        <x:v>68</x:v>
      </x:c>
      <x:c r="E1704">
        <x:v>6</x:v>
      </x:c>
      <x:c r="F1704" s="14" t="s">
        <x:v>63</x:v>
      </x:c>
      <x:c r="G1704" s="15">
        <x:v>43757.3352809838</x:v>
      </x:c>
      <x:c r="H1704" t="s">
        <x:v>69</x:v>
      </x:c>
      <x:c r="I1704" s="6">
        <x:v>861.239976228621</x:v>
      </x:c>
      <x:c r="J1704" t="s">
        <x:v>66</x:v>
      </x:c>
      <x:c r="K1704" s="6">
        <x:v>26.0837585813692</x:v>
      </x:c>
      <x:c r="L1704" t="s">
        <x:v>64</x:v>
      </x:c>
      <x:c r="M1704" s="6">
        <x:v>1019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3235842</x:v>
      </x:c>
      <x:c r="B1705" s="1">
        <x:v>43757.4114529745</x:v>
      </x:c>
      <x:c r="C1705" s="6">
        <x:v>85.143540605</x:v>
      </x:c>
      <x:c r="D1705" s="13" t="s">
        <x:v>68</x:v>
      </x:c>
      <x:c r="E1705">
        <x:v>6</x:v>
      </x:c>
      <x:c r="F1705" s="14" t="s">
        <x:v>63</x:v>
      </x:c>
      <x:c r="G1705" s="15">
        <x:v>43757.3352809838</x:v>
      </x:c>
      <x:c r="H1705" t="s">
        <x:v>69</x:v>
      </x:c>
      <x:c r="I1705" s="6">
        <x:v>867.047848888738</x:v>
      </x:c>
      <x:c r="J1705" t="s">
        <x:v>66</x:v>
      </x:c>
      <x:c r="K1705" s="6">
        <x:v>26.0650557348145</x:v>
      </x:c>
      <x:c r="L1705" t="s">
        <x:v>64</x:v>
      </x:c>
      <x:c r="M1705" s="6">
        <x:v>1019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3235852</x:v>
      </x:c>
      <x:c r="B1706" s="1">
        <x:v>43757.4114876157</x:v>
      </x:c>
      <x:c r="C1706" s="6">
        <x:v>85.19344113</x:v>
      </x:c>
      <x:c r="D1706" s="13" t="s">
        <x:v>68</x:v>
      </x:c>
      <x:c r="E1706">
        <x:v>6</x:v>
      </x:c>
      <x:c r="F1706" s="14" t="s">
        <x:v>63</x:v>
      </x:c>
      <x:c r="G1706" s="15">
        <x:v>43757.3352809838</x:v>
      </x:c>
      <x:c r="H1706" t="s">
        <x:v>69</x:v>
      </x:c>
      <x:c r="I1706" s="6">
        <x:v>864.28417319559</x:v>
      </x:c>
      <x:c r="J1706" t="s">
        <x:v>66</x:v>
      </x:c>
      <x:c r="K1706" s="6">
        <x:v>26.0769248368965</x:v>
      </x:c>
      <x:c r="L1706" t="s">
        <x:v>64</x:v>
      </x:c>
      <x:c r="M1706" s="6">
        <x:v>1019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3235862</x:v>
      </x:c>
      <x:c r="B1707" s="1">
        <x:v>43757.4115222222</x:v>
      </x:c>
      <x:c r="C1707" s="6">
        <x:v>85.2432449233333</x:v>
      </x:c>
      <x:c r="D1707" s="13" t="s">
        <x:v>68</x:v>
      </x:c>
      <x:c r="E1707">
        <x:v>6</x:v>
      </x:c>
      <x:c r="F1707" s="14" t="s">
        <x:v>63</x:v>
      </x:c>
      <x:c r="G1707" s="15">
        <x:v>43757.3352809838</x:v>
      </x:c>
      <x:c r="H1707" t="s">
        <x:v>69</x:v>
      </x:c>
      <x:c r="I1707" s="6">
        <x:v>868.692892590631</x:v>
      </x:c>
      <x:c r="J1707" t="s">
        <x:v>66</x:v>
      </x:c>
      <x:c r="K1707" s="6">
        <x:v>26.0629276931695</x:v>
      </x:c>
      <x:c r="L1707" t="s">
        <x:v>64</x:v>
      </x:c>
      <x:c r="M1707" s="6">
        <x:v>1019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3235872</x:v>
      </x:c>
      <x:c r="B1708" s="1">
        <x:v>43757.4115567477</x:v>
      </x:c>
      <x:c r="C1708" s="6">
        <x:v>85.293002</x:v>
      </x:c>
      <x:c r="D1708" s="13" t="s">
        <x:v>68</x:v>
      </x:c>
      <x:c r="E1708">
        <x:v>6</x:v>
      </x:c>
      <x:c r="F1708" s="14" t="s">
        <x:v>63</x:v>
      </x:c>
      <x:c r="G1708" s="15">
        <x:v>43757.3352809838</x:v>
      </x:c>
      <x:c r="H1708" t="s">
        <x:v>69</x:v>
      </x:c>
      <x:c r="I1708" s="6">
        <x:v>869.671621823335</x:v>
      </x:c>
      <x:c r="J1708" t="s">
        <x:v>66</x:v>
      </x:c>
      <x:c r="K1708" s="6">
        <x:v>26.0585517244481</x:v>
      </x:c>
      <x:c r="L1708" t="s">
        <x:v>64</x:v>
      </x:c>
      <x:c r="M1708" s="6">
        <x:v>1019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3235882</x:v>
      </x:c>
      <x:c r="B1709" s="1">
        <x:v>43757.4115919792</x:v>
      </x:c>
      <x:c r="C1709" s="6">
        <x:v>85.343724375</x:v>
      </x:c>
      <x:c r="D1709" s="13" t="s">
        <x:v>68</x:v>
      </x:c>
      <x:c r="E1709">
        <x:v>6</x:v>
      </x:c>
      <x:c r="F1709" s="14" t="s">
        <x:v>63</x:v>
      </x:c>
      <x:c r="G1709" s="15">
        <x:v>43757.3352809838</x:v>
      </x:c>
      <x:c r="H1709" t="s">
        <x:v>69</x:v>
      </x:c>
      <x:c r="I1709" s="6">
        <x:v>869.151217727106</x:v>
      </x:c>
      <x:c r="J1709" t="s">
        <x:v>66</x:v>
      </x:c>
      <x:c r="K1709" s="6">
        <x:v>26.0618786590526</x:v>
      </x:c>
      <x:c r="L1709" t="s">
        <x:v>64</x:v>
      </x:c>
      <x:c r="M1709" s="6">
        <x:v>1019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3235892</x:v>
      </x:c>
      <x:c r="B1710" s="1">
        <x:v>43757.4116265046</x:v>
      </x:c>
      <x:c r="C1710" s="6">
        <x:v>85.393445995</x:v>
      </x:c>
      <x:c r="D1710" s="13" t="s">
        <x:v>68</x:v>
      </x:c>
      <x:c r="E1710">
        <x:v>6</x:v>
      </x:c>
      <x:c r="F1710" s="14" t="s">
        <x:v>63</x:v>
      </x:c>
      <x:c r="G1710" s="15">
        <x:v>43757.3352809838</x:v>
      </x:c>
      <x:c r="H1710" t="s">
        <x:v>69</x:v>
      </x:c>
      <x:c r="I1710" s="6">
        <x:v>869.135341230725</x:v>
      </x:c>
      <x:c r="J1710" t="s">
        <x:v>66</x:v>
      </x:c>
      <x:c r="K1710" s="6">
        <x:v>26.0619386038502</x:v>
      </x:c>
      <x:c r="L1710" t="s">
        <x:v>64</x:v>
      </x:c>
      <x:c r="M1710" s="6">
        <x:v>1019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3235902</x:v>
      </x:c>
      <x:c r="B1711" s="1">
        <x:v>43757.4116610764</x:v>
      </x:c>
      <x:c r="C1711" s="6">
        <x:v>85.4432117466667</x:v>
      </x:c>
      <x:c r="D1711" s="13" t="s">
        <x:v>68</x:v>
      </x:c>
      <x:c r="E1711">
        <x:v>6</x:v>
      </x:c>
      <x:c r="F1711" s="14" t="s">
        <x:v>63</x:v>
      </x:c>
      <x:c r="G1711" s="15">
        <x:v>43757.3352809838</x:v>
      </x:c>
      <x:c r="H1711" t="s">
        <x:v>69</x:v>
      </x:c>
      <x:c r="I1711" s="6">
        <x:v>871.408763526239</x:v>
      </x:c>
      <x:c r="J1711" t="s">
        <x:v>66</x:v>
      </x:c>
      <x:c r="K1711" s="6">
        <x:v>26.05882147578</x:v>
      </x:c>
      <x:c r="L1711" t="s">
        <x:v>64</x:v>
      </x:c>
      <x:c r="M1711" s="6">
        <x:v>1019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3235912</x:v>
      </x:c>
      <x:c r="B1712" s="1">
        <x:v>43757.4116961806</x:v>
      </x:c>
      <x:c r="C1712" s="6">
        <x:v>85.4937643783333</x:v>
      </x:c>
      <x:c r="D1712" s="13" t="s">
        <x:v>68</x:v>
      </x:c>
      <x:c r="E1712">
        <x:v>6</x:v>
      </x:c>
      <x:c r="F1712" s="14" t="s">
        <x:v>63</x:v>
      </x:c>
      <x:c r="G1712" s="15">
        <x:v>43757.3352809838</x:v>
      </x:c>
      <x:c r="H1712" t="s">
        <x:v>69</x:v>
      </x:c>
      <x:c r="I1712" s="6">
        <x:v>871.914231432279</x:v>
      </x:c>
      <x:c r="J1712" t="s">
        <x:v>66</x:v>
      </x:c>
      <x:c r="K1712" s="6">
        <x:v>26.0582819731385</x:v>
      </x:c>
      <x:c r="L1712" t="s">
        <x:v>64</x:v>
      </x:c>
      <x:c r="M1712" s="6">
        <x:v>1019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3235922</x:v>
      </x:c>
      <x:c r="B1713" s="1">
        <x:v>43757.4117308218</x:v>
      </x:c>
      <x:c r="C1713" s="6">
        <x:v>85.54363971</x:v>
      </x:c>
      <x:c r="D1713" s="13" t="s">
        <x:v>68</x:v>
      </x:c>
      <x:c r="E1713">
        <x:v>6</x:v>
      </x:c>
      <x:c r="F1713" s="14" t="s">
        <x:v>63</x:v>
      </x:c>
      <x:c r="G1713" s="15">
        <x:v>43757.3352809838</x:v>
      </x:c>
      <x:c r="H1713" t="s">
        <x:v>69</x:v>
      </x:c>
      <x:c r="I1713" s="6">
        <x:v>873.844522209467</x:v>
      </x:c>
      <x:c r="J1713" t="s">
        <x:v>66</x:v>
      </x:c>
      <x:c r="K1713" s="6">
        <x:v>26.0517180312763</x:v>
      </x:c>
      <x:c r="L1713" t="s">
        <x:v>64</x:v>
      </x:c>
      <x:c r="M1713" s="6">
        <x:v>1019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3235932</x:v>
      </x:c>
      <x:c r="B1714" s="1">
        <x:v>43757.4117653588</x:v>
      </x:c>
      <x:c r="C1714" s="6">
        <x:v>85.5933631683333</x:v>
      </x:c>
      <x:c r="D1714" s="13" t="s">
        <x:v>68</x:v>
      </x:c>
      <x:c r="E1714">
        <x:v>6</x:v>
      </x:c>
      <x:c r="F1714" s="14" t="s">
        <x:v>63</x:v>
      </x:c>
      <x:c r="G1714" s="15">
        <x:v>43757.3352809838</x:v>
      </x:c>
      <x:c r="H1714" t="s">
        <x:v>69</x:v>
      </x:c>
      <x:c r="I1714" s="6">
        <x:v>871.750394596493</x:v>
      </x:c>
      <x:c r="J1714" t="s">
        <x:v>66</x:v>
      </x:c>
      <x:c r="K1714" s="6">
        <x:v>26.0602601499145</x:v>
      </x:c>
      <x:c r="L1714" t="s">
        <x:v>64</x:v>
      </x:c>
      <x:c r="M1714" s="6">
        <x:v>1019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3235942</x:v>
      </x:c>
      <x:c r="B1715" s="1">
        <x:v>43757.411800081</x:v>
      </x:c>
      <x:c r="C1715" s="6">
        <x:v>85.6433677583333</x:v>
      </x:c>
      <x:c r="D1715" s="13" t="s">
        <x:v>68</x:v>
      </x:c>
      <x:c r="E1715">
        <x:v>6</x:v>
      </x:c>
      <x:c r="F1715" s="14" t="s">
        <x:v>63</x:v>
      </x:c>
      <x:c r="G1715" s="15">
        <x:v>43757.3352809838</x:v>
      </x:c>
      <x:c r="H1715" t="s">
        <x:v>69</x:v>
      </x:c>
      <x:c r="I1715" s="6">
        <x:v>869.864540048308</x:v>
      </x:c>
      <x:c r="J1715" t="s">
        <x:v>66</x:v>
      </x:c>
      <x:c r="K1715" s="6">
        <x:v>26.0680529788556</x:v>
      </x:c>
      <x:c r="L1715" t="s">
        <x:v>64</x:v>
      </x:c>
      <x:c r="M1715" s="6">
        <x:v>1019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3235952</x:v>
      </x:c>
      <x:c r="B1716" s="1">
        <x:v>43757.4118346875</x:v>
      </x:c>
      <x:c r="C1716" s="6">
        <x:v>85.6931883516667</x:v>
      </x:c>
      <x:c r="D1716" s="13" t="s">
        <x:v>68</x:v>
      </x:c>
      <x:c r="E1716">
        <x:v>6</x:v>
      </x:c>
      <x:c r="F1716" s="14" t="s">
        <x:v>63</x:v>
      </x:c>
      <x:c r="G1716" s="15">
        <x:v>43757.3352809838</x:v>
      </x:c>
      <x:c r="H1716" t="s">
        <x:v>69</x:v>
      </x:c>
      <x:c r="I1716" s="6">
        <x:v>873.277281778178</x:v>
      </x:c>
      <x:c r="J1716" t="s">
        <x:v>66</x:v>
      </x:c>
      <x:c r="K1716" s="6">
        <x:v>26.0558841846691</x:v>
      </x:c>
      <x:c r="L1716" t="s">
        <x:v>64</x:v>
      </x:c>
      <x:c r="M1716" s="6">
        <x:v>1019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3235962</x:v>
      </x:c>
      <x:c r="B1717" s="1">
        <x:v>43757.4118693287</x:v>
      </x:c>
      <x:c r="C1717" s="6">
        <x:v>85.74310141</x:v>
      </x:c>
      <x:c r="D1717" s="13" t="s">
        <x:v>68</x:v>
      </x:c>
      <x:c r="E1717">
        <x:v>6</x:v>
      </x:c>
      <x:c r="F1717" s="14" t="s">
        <x:v>63</x:v>
      </x:c>
      <x:c r="G1717" s="15">
        <x:v>43757.3352809838</x:v>
      </x:c>
      <x:c r="H1717" t="s">
        <x:v>69</x:v>
      </x:c>
      <x:c r="I1717" s="6">
        <x:v>873.464851537015</x:v>
      </x:c>
      <x:c r="J1717" t="s">
        <x:v>66</x:v>
      </x:c>
      <x:c r="K1717" s="6">
        <x:v>26.0585816968169</x:v>
      </x:c>
      <x:c r="L1717" t="s">
        <x:v>64</x:v>
      </x:c>
      <x:c r="M1717" s="6">
        <x:v>1019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3235972</x:v>
      </x:c>
      <x:c r="B1718" s="1">
        <x:v>43757.4119039699</x:v>
      </x:c>
      <x:c r="C1718" s="6">
        <x:v>85.7929966983333</x:v>
      </x:c>
      <x:c r="D1718" s="13" t="s">
        <x:v>68</x:v>
      </x:c>
      <x:c r="E1718">
        <x:v>6</x:v>
      </x:c>
      <x:c r="F1718" s="14" t="s">
        <x:v>63</x:v>
      </x:c>
      <x:c r="G1718" s="15">
        <x:v>43757.3352809838</x:v>
      </x:c>
      <x:c r="H1718" t="s">
        <x:v>69</x:v>
      </x:c>
      <x:c r="I1718" s="6">
        <x:v>874.47738403069</x:v>
      </x:c>
      <x:c r="J1718" t="s">
        <x:v>66</x:v>
      </x:c>
      <x:c r="K1718" s="6">
        <x:v>26.0554645718635</x:v>
      </x:c>
      <x:c r="L1718" t="s">
        <x:v>64</x:v>
      </x:c>
      <x:c r="M1718" s="6">
        <x:v>1019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3235982</x:v>
      </x:c>
      <x:c r="B1719" s="1">
        <x:v>43757.4119392014</x:v>
      </x:c>
      <x:c r="C1719" s="6">
        <x:v>85.8436872033333</x:v>
      </x:c>
      <x:c r="D1719" s="13" t="s">
        <x:v>68</x:v>
      </x:c>
      <x:c r="E1719">
        <x:v>6</x:v>
      </x:c>
      <x:c r="F1719" s="14" t="s">
        <x:v>63</x:v>
      </x:c>
      <x:c r="G1719" s="15">
        <x:v>43757.3352809838</x:v>
      </x:c>
      <x:c r="H1719" t="s">
        <x:v>69</x:v>
      </x:c>
      <x:c r="I1719" s="6">
        <x:v>874.794888256428</x:v>
      </x:c>
      <x:c r="J1719" t="s">
        <x:v>66</x:v>
      </x:c>
      <x:c r="K1719" s="6">
        <x:v>26.0549550420978</x:v>
      </x:c>
      <x:c r="L1719" t="s">
        <x:v>64</x:v>
      </x:c>
      <x:c r="M1719" s="6">
        <x:v>1019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3235992</x:v>
      </x:c>
      <x:c r="B1720" s="1">
        <x:v>43757.4119736921</x:v>
      </x:c>
      <x:c r="C1720" s="6">
        <x:v>85.8934078833333</x:v>
      </x:c>
      <x:c r="D1720" s="13" t="s">
        <x:v>68</x:v>
      </x:c>
      <x:c r="E1720">
        <x:v>6</x:v>
      </x:c>
      <x:c r="F1720" s="14" t="s">
        <x:v>63</x:v>
      </x:c>
      <x:c r="G1720" s="15">
        <x:v>43757.3352809838</x:v>
      </x:c>
      <x:c r="H1720" t="s">
        <x:v>69</x:v>
      </x:c>
      <x:c r="I1720" s="6">
        <x:v>871.478912027561</x:v>
      </x:c>
      <x:c r="J1720" t="s">
        <x:v>66</x:v>
      </x:c>
      <x:c r="K1720" s="6">
        <x:v>26.0667341911476</x:v>
      </x:c>
      <x:c r="L1720" t="s">
        <x:v>64</x:v>
      </x:c>
      <x:c r="M1720" s="6">
        <x:v>1019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3236002</x:v>
      </x:c>
      <x:c r="B1721" s="1">
        <x:v>43757.4120083681</x:v>
      </x:c>
      <x:c r="C1721" s="6">
        <x:v>85.9433159466667</x:v>
      </x:c>
      <x:c r="D1721" s="13" t="s">
        <x:v>68</x:v>
      </x:c>
      <x:c r="E1721">
        <x:v>6</x:v>
      </x:c>
      <x:c r="F1721" s="14" t="s">
        <x:v>63</x:v>
      </x:c>
      <x:c r="G1721" s="15">
        <x:v>43757.3352809838</x:v>
      </x:c>
      <x:c r="H1721" t="s">
        <x:v>69</x:v>
      </x:c>
      <x:c r="I1721" s="6">
        <x:v>878.117378043449</x:v>
      </x:c>
      <x:c r="J1721" t="s">
        <x:v>66</x:v>
      </x:c>
      <x:c r="K1721" s="6">
        <x:v>26.0466227427869</x:v>
      </x:c>
      <x:c r="L1721" t="s">
        <x:v>64</x:v>
      </x:c>
      <x:c r="M1721" s="6">
        <x:v>1019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3236012</x:v>
      </x:c>
      <x:c r="B1722" s="1">
        <x:v>43757.4120429745</x:v>
      </x:c>
      <x:c r="C1722" s="6">
        <x:v>85.9931401133333</x:v>
      </x:c>
      <x:c r="D1722" s="13" t="s">
        <x:v>68</x:v>
      </x:c>
      <x:c r="E1722">
        <x:v>6</x:v>
      </x:c>
      <x:c r="F1722" s="14" t="s">
        <x:v>63</x:v>
      </x:c>
      <x:c r="G1722" s="15">
        <x:v>43757.3352809838</x:v>
      </x:c>
      <x:c r="H1722" t="s">
        <x:v>69</x:v>
      </x:c>
      <x:c r="I1722" s="6">
        <x:v>873.994453134735</x:v>
      </x:c>
      <x:c r="J1722" t="s">
        <x:v>66</x:v>
      </x:c>
      <x:c r="K1722" s="6">
        <x:v>26.0627178863206</x:v>
      </x:c>
      <x:c r="L1722" t="s">
        <x:v>64</x:v>
      </x:c>
      <x:c r="M1722" s="6">
        <x:v>1019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3236022</x:v>
      </x:c>
      <x:c r="B1723" s="1">
        <x:v>43757.412078125</x:v>
      </x:c>
      <x:c r="C1723" s="6">
        <x:v>86.04374336</x:v>
      </x:c>
      <x:c r="D1723" s="13" t="s">
        <x:v>68</x:v>
      </x:c>
      <x:c r="E1723">
        <x:v>6</x:v>
      </x:c>
      <x:c r="F1723" s="14" t="s">
        <x:v>63</x:v>
      </x:c>
      <x:c r="G1723" s="15">
        <x:v>43757.3352809838</x:v>
      </x:c>
      <x:c r="H1723" t="s">
        <x:v>69</x:v>
      </x:c>
      <x:c r="I1723" s="6">
        <x:v>876.80076814898</x:v>
      </x:c>
      <x:c r="J1723" t="s">
        <x:v>66</x:v>
      </x:c>
      <x:c r="K1723" s="6">
        <x:v>26.0549250697609</x:v>
      </x:c>
      <x:c r="L1723" t="s">
        <x:v>64</x:v>
      </x:c>
      <x:c r="M1723" s="6">
        <x:v>1019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3236032</x:v>
      </x:c>
      <x:c r="B1724" s="1">
        <x:v>43757.4121128472</x:v>
      </x:c>
      <x:c r="C1724" s="6">
        <x:v>86.0937564833333</x:v>
      </x:c>
      <x:c r="D1724" s="13" t="s">
        <x:v>68</x:v>
      </x:c>
      <x:c r="E1724">
        <x:v>6</x:v>
      </x:c>
      <x:c r="F1724" s="14" t="s">
        <x:v>63</x:v>
      </x:c>
      <x:c r="G1724" s="15">
        <x:v>43757.3352809838</x:v>
      </x:c>
      <x:c r="H1724" t="s">
        <x:v>69</x:v>
      </x:c>
      <x:c r="I1724" s="6">
        <x:v>880.207691797069</x:v>
      </x:c>
      <x:c r="J1724" t="s">
        <x:v>66</x:v>
      </x:c>
      <x:c r="K1724" s="6">
        <x:v>26.0435955456401</x:v>
      </x:c>
      <x:c r="L1724" t="s">
        <x:v>64</x:v>
      </x:c>
      <x:c r="M1724" s="6">
        <x:v>1019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3236042</x:v>
      </x:c>
      <x:c r="B1725" s="1">
        <x:v>43757.4121475347</x:v>
      </x:c>
      <x:c r="C1725" s="6">
        <x:v>86.14373027</x:v>
      </x:c>
      <x:c r="D1725" s="13" t="s">
        <x:v>68</x:v>
      </x:c>
      <x:c r="E1725">
        <x:v>6</x:v>
      </x:c>
      <x:c r="F1725" s="14" t="s">
        <x:v>63</x:v>
      </x:c>
      <x:c r="G1725" s="15">
        <x:v>43757.3352809838</x:v>
      </x:c>
      <x:c r="H1725" t="s">
        <x:v>69</x:v>
      </x:c>
      <x:c r="I1725" s="6">
        <x:v>874.173571540275</x:v>
      </x:c>
      <x:c r="J1725" t="s">
        <x:v>66</x:v>
      </x:c>
      <x:c r="K1725" s="6">
        <x:v>26.0681728686727</x:v>
      </x:c>
      <x:c r="L1725" t="s">
        <x:v>64</x:v>
      </x:c>
      <x:c r="M1725" s="6">
        <x:v>1019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3236052</x:v>
      </x:c>
      <x:c r="B1726" s="1">
        <x:v>43757.4121820949</x:v>
      </x:c>
      <x:c r="C1726" s="6">
        <x:v>86.19349369</x:v>
      </x:c>
      <x:c r="D1726" s="13" t="s">
        <x:v>68</x:v>
      </x:c>
      <x:c r="E1726">
        <x:v>6</x:v>
      </x:c>
      <x:c r="F1726" s="14" t="s">
        <x:v>63</x:v>
      </x:c>
      <x:c r="G1726" s="15">
        <x:v>43757.3352809838</x:v>
      </x:c>
      <x:c r="H1726" t="s">
        <x:v>69</x:v>
      </x:c>
      <x:c r="I1726" s="6">
        <x:v>877.268662746863</x:v>
      </x:c>
      <x:c r="J1726" t="s">
        <x:v>66</x:v>
      </x:c>
      <x:c r="K1726" s="6">
        <x:v>26.0545354294081</x:v>
      </x:c>
      <x:c r="L1726" t="s">
        <x:v>64</x:v>
      </x:c>
      <x:c r="M1726" s="6">
        <x:v>1019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3236062</x:v>
      </x:c>
      <x:c r="B1727" s="1">
        <x:v>43757.4122166319</x:v>
      </x:c>
      <x:c r="C1727" s="6">
        <x:v>86.24318683</x:v>
      </x:c>
      <x:c r="D1727" s="13" t="s">
        <x:v>68</x:v>
      </x:c>
      <x:c r="E1727">
        <x:v>6</x:v>
      </x:c>
      <x:c r="F1727" s="14" t="s">
        <x:v>63</x:v>
      </x:c>
      <x:c r="G1727" s="15">
        <x:v>43757.3352809838</x:v>
      </x:c>
      <x:c r="H1727" t="s">
        <x:v>69</x:v>
      </x:c>
      <x:c r="I1727" s="6">
        <x:v>878.904119671854</x:v>
      </x:c>
      <x:c r="J1727" t="s">
        <x:v>66</x:v>
      </x:c>
      <x:c r="K1727" s="6">
        <x:v>26.0477616889548</x:v>
      </x:c>
      <x:c r="L1727" t="s">
        <x:v>64</x:v>
      </x:c>
      <x:c r="M1727" s="6">
        <x:v>1019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3236072</x:v>
      </x:c>
      <x:c r="B1728" s="1">
        <x:v>43757.4122517014</x:v>
      </x:c>
      <x:c r="C1728" s="6">
        <x:v>86.293741925</x:v>
      </x:c>
      <x:c r="D1728" s="13" t="s">
        <x:v>68</x:v>
      </x:c>
      <x:c r="E1728">
        <x:v>6</x:v>
      </x:c>
      <x:c r="F1728" s="14" t="s">
        <x:v>63</x:v>
      </x:c>
      <x:c r="G1728" s="15">
        <x:v>43757.3352809838</x:v>
      </x:c>
      <x:c r="H1728" t="s">
        <x:v>69</x:v>
      </x:c>
      <x:c r="I1728" s="6">
        <x:v>875.565673109033</x:v>
      </x:c>
      <x:c r="J1728" t="s">
        <x:v>66</x:v>
      </x:c>
      <x:c r="K1728" s="6">
        <x:v>26.0643064242217</x:v>
      </x:c>
      <x:c r="L1728" t="s">
        <x:v>64</x:v>
      </x:c>
      <x:c r="M1728" s="6">
        <x:v>1019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3236082</x:v>
      </x:c>
      <x:c r="B1729" s="1">
        <x:v>43757.4122862268</x:v>
      </x:c>
      <x:c r="C1729" s="6">
        <x:v>86.343459175</x:v>
      </x:c>
      <x:c r="D1729" s="13" t="s">
        <x:v>68</x:v>
      </x:c>
      <x:c r="E1729">
        <x:v>6</x:v>
      </x:c>
      <x:c r="F1729" s="14" t="s">
        <x:v>63</x:v>
      </x:c>
      <x:c r="G1729" s="15">
        <x:v>43757.3352809838</x:v>
      </x:c>
      <x:c r="H1729" t="s">
        <x:v>69</x:v>
      </x:c>
      <x:c r="I1729" s="6">
        <x:v>874.351923375138</x:v>
      </x:c>
      <x:c r="J1729" t="s">
        <x:v>66</x:v>
      </x:c>
      <x:c r="K1729" s="6">
        <x:v>26.0715897302648</x:v>
      </x:c>
      <x:c r="L1729" t="s">
        <x:v>64</x:v>
      </x:c>
      <x:c r="M1729" s="6">
        <x:v>1019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3236092</x:v>
      </x:c>
      <x:c r="B1730" s="1">
        <x:v>43757.4123207986</x:v>
      </x:c>
      <x:c r="C1730" s="6">
        <x:v>86.3931780383333</x:v>
      </x:c>
      <x:c r="D1730" s="13" t="s">
        <x:v>68</x:v>
      </x:c>
      <x:c r="E1730">
        <x:v>6</x:v>
      </x:c>
      <x:c r="F1730" s="14" t="s">
        <x:v>63</x:v>
      </x:c>
      <x:c r="G1730" s="15">
        <x:v>43757.3352809838</x:v>
      </x:c>
      <x:c r="H1730" t="s">
        <x:v>69</x:v>
      </x:c>
      <x:c r="I1730" s="6">
        <x:v>877.982935014138</x:v>
      </x:c>
      <x:c r="J1730" t="s">
        <x:v>66</x:v>
      </x:c>
      <x:c r="K1730" s="6">
        <x:v>26.0539060104716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3236102</x:v>
      </x:c>
      <x:c r="B1731" s="1">
        <x:v>43757.4123554398</x:v>
      </x:c>
      <x:c r="C1731" s="6">
        <x:v>86.4431124383333</x:v>
      </x:c>
      <x:c r="D1731" s="13" t="s">
        <x:v>68</x:v>
      </x:c>
      <x:c r="E1731">
        <x:v>6</x:v>
      </x:c>
      <x:c r="F1731" s="14" t="s">
        <x:v>63</x:v>
      </x:c>
      <x:c r="G1731" s="15">
        <x:v>43757.3352809838</x:v>
      </x:c>
      <x:c r="H1731" t="s">
        <x:v>69</x:v>
      </x:c>
      <x:c r="I1731" s="6">
        <x:v>878.322113952187</x:v>
      </x:c>
      <x:c r="J1731" t="s">
        <x:v>66</x:v>
      </x:c>
      <x:c r="K1731" s="6">
        <x:v>26.0560340463985</x:v>
      </x:c>
      <x:c r="L1731" t="s">
        <x:v>64</x:v>
      </x:c>
      <x:c r="M1731" s="6">
        <x:v>1019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3236112</x:v>
      </x:c>
      <x:c r="B1732" s="1">
        <x:v>43757.412390544</x:v>
      </x:c>
      <x:c r="C1732" s="6">
        <x:v>86.4936342483333</x:v>
      </x:c>
      <x:c r="D1732" s="13" t="s">
        <x:v>68</x:v>
      </x:c>
      <x:c r="E1732">
        <x:v>6</x:v>
      </x:c>
      <x:c r="F1732" s="14" t="s">
        <x:v>63</x:v>
      </x:c>
      <x:c r="G1732" s="15">
        <x:v>43757.3352809838</x:v>
      </x:c>
      <x:c r="H1732" t="s">
        <x:v>69</x:v>
      </x:c>
      <x:c r="I1732" s="6">
        <x:v>879.034677595745</x:v>
      </x:c>
      <x:c r="J1732" t="s">
        <x:v>66</x:v>
      </x:c>
      <x:c r="K1732" s="6">
        <x:v>26.0540558721123</x:v>
      </x:c>
      <x:c r="L1732" t="s">
        <x:v>64</x:v>
      </x:c>
      <x:c r="M1732" s="6">
        <x:v>1019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3236122</x:v>
      </x:c>
      <x:c r="B1733" s="1">
        <x:v>43757.412425081</x:v>
      </x:c>
      <x:c r="C1733" s="6">
        <x:v>86.543390755</x:v>
      </x:c>
      <x:c r="D1733" s="13" t="s">
        <x:v>68</x:v>
      </x:c>
      <x:c r="E1733">
        <x:v>6</x:v>
      </x:c>
      <x:c r="F1733" s="14" t="s">
        <x:v>63</x:v>
      </x:c>
      <x:c r="G1733" s="15">
        <x:v>43757.3352809838</x:v>
      </x:c>
      <x:c r="H1733" t="s">
        <x:v>69</x:v>
      </x:c>
      <x:c r="I1733" s="6">
        <x:v>882.644131440527</x:v>
      </x:c>
      <x:c r="J1733" t="s">
        <x:v>66</x:v>
      </x:c>
      <x:c r="K1733" s="6">
        <x:v>26.0406582678484</x:v>
      </x:c>
      <x:c r="L1733" t="s">
        <x:v>64</x:v>
      </x:c>
      <x:c r="M1733" s="6">
        <x:v>1019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3236132</x:v>
      </x:c>
      <x:c r="B1734" s="1">
        <x:v>43757.4124596412</x:v>
      </x:c>
      <x:c r="C1734" s="6">
        <x:v>86.5931410116667</x:v>
      </x:c>
      <x:c r="D1734" s="13" t="s">
        <x:v>68</x:v>
      </x:c>
      <x:c r="E1734">
        <x:v>6</x:v>
      </x:c>
      <x:c r="F1734" s="14" t="s">
        <x:v>63</x:v>
      </x:c>
      <x:c r="G1734" s="15">
        <x:v>43757.3352809838</x:v>
      </x:c>
      <x:c r="H1734" t="s">
        <x:v>69</x:v>
      </x:c>
      <x:c r="I1734" s="6">
        <x:v>878.781101936063</x:v>
      </x:c>
      <x:c r="J1734" t="s">
        <x:v>66</x:v>
      </x:c>
      <x:c r="K1734" s="6">
        <x:v>26.0522875051756</x:v>
      </x:c>
      <x:c r="L1734" t="s">
        <x:v>64</x:v>
      </x:c>
      <x:c r="M1734" s="6">
        <x:v>1019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3236142</x:v>
      </x:c>
      <x:c r="B1735" s="1">
        <x:v>43757.4124942477</x:v>
      </x:c>
      <x:c r="C1735" s="6">
        <x:v>86.6429994883333</x:v>
      </x:c>
      <x:c r="D1735" s="13" t="s">
        <x:v>68</x:v>
      </x:c>
      <x:c r="E1735">
        <x:v>6</x:v>
      </x:c>
      <x:c r="F1735" s="14" t="s">
        <x:v>63</x:v>
      </x:c>
      <x:c r="G1735" s="15">
        <x:v>43757.3352809838</x:v>
      </x:c>
      <x:c r="H1735" t="s">
        <x:v>69</x:v>
      </x:c>
      <x:c r="I1735" s="6">
        <x:v>879.24892992066</x:v>
      </x:c>
      <x:c r="J1735" t="s">
        <x:v>66</x:v>
      </x:c>
      <x:c r="K1735" s="6">
        <x:v>26.0539359827985</x:v>
      </x:c>
      <x:c r="L1735" t="s">
        <x:v>64</x:v>
      </x:c>
      <x:c r="M1735" s="6">
        <x:v>1019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3236152</x:v>
      </x:c>
      <x:c r="B1736" s="1">
        <x:v>43757.4125294792</x:v>
      </x:c>
      <x:c r="C1736" s="6">
        <x:v>86.693697075</x:v>
      </x:c>
      <x:c r="D1736" s="13" t="s">
        <x:v>68</x:v>
      </x:c>
      <x:c r="E1736">
        <x:v>6</x:v>
      </x:c>
      <x:c r="F1736" s="14" t="s">
        <x:v>63</x:v>
      </x:c>
      <x:c r="G1736" s="15">
        <x:v>43757.3352809838</x:v>
      </x:c>
      <x:c r="H1736" t="s">
        <x:v>69</x:v>
      </x:c>
      <x:c r="I1736" s="6">
        <x:v>875.922254382882</x:v>
      </x:c>
      <x:c r="J1736" t="s">
        <x:v>66</x:v>
      </x:c>
      <x:c r="K1736" s="6">
        <x:v>26.0684126483197</x:v>
      </x:c>
      <x:c r="L1736" t="s">
        <x:v>64</x:v>
      </x:c>
      <x:c r="M1736" s="6">
        <x:v>1019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3236162</x:v>
      </x:c>
      <x:c r="B1737" s="1">
        <x:v>43757.4125639699</x:v>
      </x:c>
      <x:c r="C1737" s="6">
        <x:v>86.743389465</x:v>
      </x:c>
      <x:c r="D1737" s="13" t="s">
        <x:v>68</x:v>
      </x:c>
      <x:c r="E1737">
        <x:v>6</x:v>
      </x:c>
      <x:c r="F1737" s="14" t="s">
        <x:v>63</x:v>
      </x:c>
      <x:c r="G1737" s="15">
        <x:v>43757.3352809838</x:v>
      </x:c>
      <x:c r="H1737" t="s">
        <x:v>69</x:v>
      </x:c>
      <x:c r="I1737" s="6">
        <x:v>880.68182944829</x:v>
      </x:c>
      <x:c r="J1737" t="s">
        <x:v>66</x:v>
      </x:c>
      <x:c r="K1737" s="6">
        <x:v>26.0472521603583</x:v>
      </x:c>
      <x:c r="L1737" t="s">
        <x:v>64</x:v>
      </x:c>
      <x:c r="M1737" s="6">
        <x:v>1019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3236172</x:v>
      </x:c>
      <x:c r="B1738" s="1">
        <x:v>43757.4125985301</x:v>
      </x:c>
      <x:c r="C1738" s="6">
        <x:v>86.7931676466667</x:v>
      </x:c>
      <x:c r="D1738" s="13" t="s">
        <x:v>68</x:v>
      </x:c>
      <x:c r="E1738">
        <x:v>6</x:v>
      </x:c>
      <x:c r="F1738" s="14" t="s">
        <x:v>63</x:v>
      </x:c>
      <x:c r="G1738" s="15">
        <x:v>43757.3352809838</x:v>
      </x:c>
      <x:c r="H1738" t="s">
        <x:v>69</x:v>
      </x:c>
      <x:c r="I1738" s="6">
        <x:v>881.418376996017</x:v>
      </x:c>
      <x:c r="J1738" t="s">
        <x:v>66</x:v>
      </x:c>
      <x:c r="K1738" s="6">
        <x:v>26.0458734363083</x:v>
      </x:c>
      <x:c r="L1738" t="s">
        <x:v>64</x:v>
      </x:c>
      <x:c r="M1738" s="6">
        <x:v>1019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3236182</x:v>
      </x:c>
      <x:c r="B1739" s="1">
        <x:v>43757.4126331829</x:v>
      </x:c>
      <x:c r="C1739" s="6">
        <x:v>86.8430421866667</x:v>
      </x:c>
      <x:c r="D1739" s="13" t="s">
        <x:v>68</x:v>
      </x:c>
      <x:c r="E1739">
        <x:v>6</x:v>
      </x:c>
      <x:c r="F1739" s="14" t="s">
        <x:v>63</x:v>
      </x:c>
      <x:c r="G1739" s="15">
        <x:v>43757.3352809838</x:v>
      </x:c>
      <x:c r="H1739" t="s">
        <x:v>69</x:v>
      </x:c>
      <x:c r="I1739" s="6">
        <x:v>882.559479166203</x:v>
      </x:c>
      <x:c r="J1739" t="s">
        <x:v>66</x:v>
      </x:c>
      <x:c r="K1739" s="6">
        <x:v>26.041647350899</x:v>
      </x:c>
      <x:c r="L1739" t="s">
        <x:v>64</x:v>
      </x:c>
      <x:c r="M1739" s="6">
        <x:v>1019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3236192</x:v>
      </x:c>
      <x:c r="B1740" s="1">
        <x:v>43757.4126678588</x:v>
      </x:c>
      <x:c r="C1740" s="6">
        <x:v>86.8929885716667</x:v>
      </x:c>
      <x:c r="D1740" s="13" t="s">
        <x:v>68</x:v>
      </x:c>
      <x:c r="E1740">
        <x:v>6</x:v>
      </x:c>
      <x:c r="F1740" s="14" t="s">
        <x:v>63</x:v>
      </x:c>
      <x:c r="G1740" s="15">
        <x:v>43757.3352809838</x:v>
      </x:c>
      <x:c r="H1740" t="s">
        <x:v>69</x:v>
      </x:c>
      <x:c r="I1740" s="6">
        <x:v>881.427459917636</x:v>
      </x:c>
      <x:c r="J1740" t="s">
        <x:v>66</x:v>
      </x:c>
      <x:c r="K1740" s="6">
        <x:v>26.0505790837665</x:v>
      </x:c>
      <x:c r="L1740" t="s">
        <x:v>64</x:v>
      </x:c>
      <x:c r="M1740" s="6">
        <x:v>1019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3236202</x:v>
      </x:c>
      <x:c r="B1741" s="1">
        <x:v>43757.4127030903</x:v>
      </x:c>
      <x:c r="C1741" s="6">
        <x:v>86.9436853533333</x:v>
      </x:c>
      <x:c r="D1741" s="13" t="s">
        <x:v>68</x:v>
      </x:c>
      <x:c r="E1741">
        <x:v>6</x:v>
      </x:c>
      <x:c r="F1741" s="14" t="s">
        <x:v>63</x:v>
      </x:c>
      <x:c r="G1741" s="15">
        <x:v>43757.3352809838</x:v>
      </x:c>
      <x:c r="H1741" t="s">
        <x:v>69</x:v>
      </x:c>
      <x:c r="I1741" s="6">
        <x:v>879.544289160586</x:v>
      </x:c>
      <x:c r="J1741" t="s">
        <x:v>66</x:v>
      </x:c>
      <x:c r="K1741" s="6">
        <x:v>26.0589413652679</x:v>
      </x:c>
      <x:c r="L1741" t="s">
        <x:v>64</x:v>
      </x:c>
      <x:c r="M1741" s="6">
        <x:v>1019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3236212</x:v>
      </x:c>
      <x:c r="B1742" s="1">
        <x:v>43757.412737581</x:v>
      </x:c>
      <x:c r="C1742" s="6">
        <x:v>86.9933797483333</x:v>
      </x:c>
      <x:c r="D1742" s="13" t="s">
        <x:v>68</x:v>
      </x:c>
      <x:c r="E1742">
        <x:v>6</x:v>
      </x:c>
      <x:c r="F1742" s="14" t="s">
        <x:v>63</x:v>
      </x:c>
      <x:c r="G1742" s="15">
        <x:v>43757.3352809838</x:v>
      </x:c>
      <x:c r="H1742" t="s">
        <x:v>69</x:v>
      </x:c>
      <x:c r="I1742" s="6">
        <x:v>879.661448976417</x:v>
      </x:c>
      <x:c r="J1742" t="s">
        <x:v>66</x:v>
      </x:c>
      <x:c r="K1742" s="6">
        <x:v>26.0537561488377</x:v>
      </x:c>
      <x:c r="L1742" t="s">
        <x:v>64</x:v>
      </x:c>
      <x:c r="M1742" s="6">
        <x:v>1019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3236222</x:v>
      </x:c>
      <x:c r="B1743" s="1">
        <x:v>43757.4127721412</x:v>
      </x:c>
      <x:c r="C1743" s="6">
        <x:v>87.0431324616667</x:v>
      </x:c>
      <x:c r="D1743" s="13" t="s">
        <x:v>68</x:v>
      </x:c>
      <x:c r="E1743">
        <x:v>6</x:v>
      </x:c>
      <x:c r="F1743" s="14" t="s">
        <x:v>63</x:v>
      </x:c>
      <x:c r="G1743" s="15">
        <x:v>43757.3352809838</x:v>
      </x:c>
      <x:c r="H1743" t="s">
        <x:v>69</x:v>
      </x:c>
      <x:c r="I1743" s="6">
        <x:v>881.889881630508</x:v>
      </x:c>
      <x:c r="J1743" t="s">
        <x:v>66</x:v>
      </x:c>
      <x:c r="K1743" s="6">
        <x:v>26.0468325486308</x:v>
      </x:c>
      <x:c r="L1743" t="s">
        <x:v>64</x:v>
      </x:c>
      <x:c r="M1743" s="6">
        <x:v>1019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3236232</x:v>
      </x:c>
      <x:c r="B1744" s="1">
        <x:v>43757.4128072569</x:v>
      </x:c>
      <x:c r="C1744" s="6">
        <x:v>87.0937314633333</x:v>
      </x:c>
      <x:c r="D1744" s="13" t="s">
        <x:v>68</x:v>
      </x:c>
      <x:c r="E1744">
        <x:v>6</x:v>
      </x:c>
      <x:c r="F1744" s="14" t="s">
        <x:v>63</x:v>
      </x:c>
      <x:c r="G1744" s="15">
        <x:v>43757.3352809838</x:v>
      </x:c>
      <x:c r="H1744" t="s">
        <x:v>69</x:v>
      </x:c>
      <x:c r="I1744" s="6">
        <x:v>882.945253297494</x:v>
      </x:c>
      <x:c r="J1744" t="s">
        <x:v>66</x:v>
      </x:c>
      <x:c r="K1744" s="6">
        <x:v>26.0469824099559</x:v>
      </x:c>
      <x:c r="L1744" t="s">
        <x:v>64</x:v>
      </x:c>
      <x:c r="M1744" s="6">
        <x:v>1019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3236242</x:v>
      </x:c>
      <x:c r="B1745" s="1">
        <x:v>43757.4128417477</x:v>
      </x:c>
      <x:c r="C1745" s="6">
        <x:v>87.1433695316667</x:v>
      </x:c>
      <x:c r="D1745" s="13" t="s">
        <x:v>68</x:v>
      </x:c>
      <x:c r="E1745">
        <x:v>6</x:v>
      </x:c>
      <x:c r="F1745" s="14" t="s">
        <x:v>63</x:v>
      </x:c>
      <x:c r="G1745" s="15">
        <x:v>43757.3352809838</x:v>
      </x:c>
      <x:c r="H1745" t="s">
        <x:v>69</x:v>
      </x:c>
      <x:c r="I1745" s="6">
        <x:v>882.147880810744</x:v>
      </x:c>
      <x:c r="J1745" t="s">
        <x:v>66</x:v>
      </x:c>
      <x:c r="K1745" s="6">
        <x:v>26.049260302922</x:v>
      </x:c>
      <x:c r="L1745" t="s">
        <x:v>64</x:v>
      </x:c>
      <x:c r="M1745" s="6">
        <x:v>1019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3236252</x:v>
      </x:c>
      <x:c r="B1746" s="1">
        <x:v>43757.4128763079</x:v>
      </x:c>
      <x:c r="C1746" s="6">
        <x:v>87.1931659833333</x:v>
      </x:c>
      <x:c r="D1746" s="13" t="s">
        <x:v>68</x:v>
      </x:c>
      <x:c r="E1746">
        <x:v>6</x:v>
      </x:c>
      <x:c r="F1746" s="14" t="s">
        <x:v>63</x:v>
      </x:c>
      <x:c r="G1746" s="15">
        <x:v>43757.3352809838</x:v>
      </x:c>
      <x:c r="H1746" t="s">
        <x:v>69</x:v>
      </x:c>
      <x:c r="I1746" s="6">
        <x:v>883.071296145221</x:v>
      </x:c>
      <x:c r="J1746" t="s">
        <x:v>66</x:v>
      </x:c>
      <x:c r="K1746" s="6">
        <x:v>26.0471922158222</x:v>
      </x:c>
      <x:c r="L1746" t="s">
        <x:v>64</x:v>
      </x:c>
      <x:c r="M1746" s="6">
        <x:v>1019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3236262</x:v>
      </x:c>
      <x:c r="B1747" s="1">
        <x:v>43757.4129109606</x:v>
      </x:c>
      <x:c r="C1747" s="6">
        <x:v>87.24301143</x:v>
      </x:c>
      <x:c r="D1747" s="13" t="s">
        <x:v>68</x:v>
      </x:c>
      <x:c r="E1747">
        <x:v>6</x:v>
      </x:c>
      <x:c r="F1747" s="14" t="s">
        <x:v>63</x:v>
      </x:c>
      <x:c r="G1747" s="15">
        <x:v>43757.3352809838</x:v>
      </x:c>
      <x:c r="H1747" t="s">
        <x:v>69</x:v>
      </x:c>
      <x:c r="I1747" s="6">
        <x:v>883.208939164717</x:v>
      </x:c>
      <x:c r="J1747" t="s">
        <x:v>66</x:v>
      </x:c>
      <x:c r="K1747" s="6">
        <x:v>26.0466826873126</x:v>
      </x:c>
      <x:c r="L1747" t="s">
        <x:v>64</x:v>
      </x:c>
      <x:c r="M1747" s="6">
        <x:v>1019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3236272</x:v>
      </x:c>
      <x:c r="B1748" s="1">
        <x:v>43757.4129461806</x:v>
      </x:c>
      <x:c r="C1748" s="6">
        <x:v>87.2937722866667</x:v>
      </x:c>
      <x:c r="D1748" s="13" t="s">
        <x:v>68</x:v>
      </x:c>
      <x:c r="E1748">
        <x:v>6</x:v>
      </x:c>
      <x:c r="F1748" s="14" t="s">
        <x:v>63</x:v>
      </x:c>
      <x:c r="G1748" s="15">
        <x:v>43757.3352809838</x:v>
      </x:c>
      <x:c r="H1748" t="s">
        <x:v>69</x:v>
      </x:c>
      <x:c r="I1748" s="6">
        <x:v>884.415393329777</x:v>
      </x:c>
      <x:c r="J1748" t="s">
        <x:v>66</x:v>
      </x:c>
      <x:c r="K1748" s="6">
        <x:v>26.0381705754021</x:v>
      </x:c>
      <x:c r="L1748" t="s">
        <x:v>64</x:v>
      </x:c>
      <x:c r="M1748" s="6">
        <x:v>1019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3236282</x:v>
      </x:c>
      <x:c r="B1749" s="1">
        <x:v>43757.412980787</x:v>
      </x:c>
      <x:c r="C1749" s="6">
        <x:v>87.3436045866667</x:v>
      </x:c>
      <x:c r="D1749" s="13" t="s">
        <x:v>68</x:v>
      </x:c>
      <x:c r="E1749">
        <x:v>6</x:v>
      </x:c>
      <x:c r="F1749" s="14" t="s">
        <x:v>63</x:v>
      </x:c>
      <x:c r="G1749" s="15">
        <x:v>43757.3352809838</x:v>
      </x:c>
      <x:c r="H1749" t="s">
        <x:v>69</x:v>
      </x:c>
      <x:c r="I1749" s="6">
        <x:v>884.124869421933</x:v>
      </x:c>
      <x:c r="J1749" t="s">
        <x:v>66</x:v>
      </x:c>
      <x:c r="K1749" s="6">
        <x:v>26.0432958232986</x:v>
      </x:c>
      <x:c r="L1749" t="s">
        <x:v>64</x:v>
      </x:c>
      <x:c r="M1749" s="6">
        <x:v>1019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3236292</x:v>
      </x:c>
      <x:c r="B1750" s="1">
        <x:v>43757.4130153125</x:v>
      </x:c>
      <x:c r="C1750" s="6">
        <x:v>87.393327685</x:v>
      </x:c>
      <x:c r="D1750" s="13" t="s">
        <x:v>68</x:v>
      </x:c>
      <x:c r="E1750">
        <x:v>6</x:v>
      </x:c>
      <x:c r="F1750" s="14" t="s">
        <x:v>63</x:v>
      </x:c>
      <x:c r="G1750" s="15">
        <x:v>43757.3352809838</x:v>
      </x:c>
      <x:c r="H1750" t="s">
        <x:v>69</x:v>
      </x:c>
      <x:c r="I1750" s="6">
        <x:v>883.594223530084</x:v>
      </x:c>
      <x:c r="J1750" t="s">
        <x:v>66</x:v>
      </x:c>
      <x:c r="K1750" s="6">
        <x:v>26.0459333808203</x:v>
      </x:c>
      <x:c r="L1750" t="s">
        <x:v>64</x:v>
      </x:c>
      <x:c r="M1750" s="6">
        <x:v>1019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3236302</x:v>
      </x:c>
      <x:c r="B1751" s="1">
        <x:v>43757.4130499653</x:v>
      </x:c>
      <x:c r="C1751" s="6">
        <x:v>87.443187085</x:v>
      </x:c>
      <x:c r="D1751" s="13" t="s">
        <x:v>68</x:v>
      </x:c>
      <x:c r="E1751">
        <x:v>6</x:v>
      </x:c>
      <x:c r="F1751" s="14" t="s">
        <x:v>63</x:v>
      </x:c>
      <x:c r="G1751" s="15">
        <x:v>43757.3352809838</x:v>
      </x:c>
      <x:c r="H1751" t="s">
        <x:v>69</x:v>
      </x:c>
      <x:c r="I1751" s="6">
        <x:v>882.236798853248</x:v>
      </x:c>
      <x:c r="J1751" t="s">
        <x:v>66</x:v>
      </x:c>
      <x:c r="K1751" s="6">
        <x:v>26.0489306077916</x:v>
      </x:c>
      <x:c r="L1751" t="s">
        <x:v>64</x:v>
      </x:c>
      <x:c r="M1751" s="6">
        <x:v>1019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3236312</x:v>
      </x:c>
      <x:c r="B1752" s="1">
        <x:v>43757.4130845255</x:v>
      </x:c>
      <x:c r="C1752" s="6">
        <x:v>87.49299204</x:v>
      </x:c>
      <x:c r="D1752" s="13" t="s">
        <x:v>68</x:v>
      </x:c>
      <x:c r="E1752">
        <x:v>6</x:v>
      </x:c>
      <x:c r="F1752" s="14" t="s">
        <x:v>63</x:v>
      </x:c>
      <x:c r="G1752" s="15">
        <x:v>43757.3352809838</x:v>
      </x:c>
      <x:c r="H1752" t="s">
        <x:v>69</x:v>
      </x:c>
      <x:c r="I1752" s="6">
        <x:v>883.173057875907</x:v>
      </x:c>
      <x:c r="J1752" t="s">
        <x:v>66</x:v>
      </x:c>
      <x:c r="K1752" s="6">
        <x:v>26.0474919385115</x:v>
      </x:c>
      <x:c r="L1752" t="s">
        <x:v>64</x:v>
      </x:c>
      <x:c r="M1752" s="6">
        <x:v>1019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3236322</x:v>
      </x:c>
      <x:c r="B1753" s="1">
        <x:v>43757.4131197569</x:v>
      </x:c>
      <x:c r="C1753" s="6">
        <x:v>87.543689115</x:v>
      </x:c>
      <x:c r="D1753" s="13" t="s">
        <x:v>68</x:v>
      </x:c>
      <x:c r="E1753">
        <x:v>6</x:v>
      </x:c>
      <x:c r="F1753" s="14" t="s">
        <x:v>63</x:v>
      </x:c>
      <x:c r="G1753" s="15">
        <x:v>43757.3352809838</x:v>
      </x:c>
      <x:c r="H1753" t="s">
        <x:v>69</x:v>
      </x:c>
      <x:c r="I1753" s="6">
        <x:v>881.626076954484</x:v>
      </x:c>
      <x:c r="J1753" t="s">
        <x:v>66</x:v>
      </x:c>
      <x:c r="K1753" s="6">
        <x:v>26.0539060104716</x:v>
      </x:c>
      <x:c r="L1753" t="s">
        <x:v>64</x:v>
      </x:c>
      <x:c r="M1753" s="6">
        <x:v>1019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3236332</x:v>
      </x:c>
      <x:c r="B1754" s="1">
        <x:v>43757.4131542824</x:v>
      </x:c>
      <x:c r="C1754" s="6">
        <x:v>87.5934561183333</x:v>
      </x:c>
      <x:c r="D1754" s="13" t="s">
        <x:v>68</x:v>
      </x:c>
      <x:c r="E1754">
        <x:v>6</x:v>
      </x:c>
      <x:c r="F1754" s="14" t="s">
        <x:v>63</x:v>
      </x:c>
      <x:c r="G1754" s="15">
        <x:v>43757.3352809838</x:v>
      </x:c>
      <x:c r="H1754" t="s">
        <x:v>69</x:v>
      </x:c>
      <x:c r="I1754" s="6">
        <x:v>887.552070685296</x:v>
      </x:c>
      <x:c r="J1754" t="s">
        <x:v>66</x:v>
      </x:c>
      <x:c r="K1754" s="6">
        <x:v>26.0333750288992</x:v>
      </x:c>
      <x:c r="L1754" t="s">
        <x:v>64</x:v>
      </x:c>
      <x:c r="M1754" s="6">
        <x:v>1019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3236342</x:v>
      </x:c>
      <x:c r="B1755" s="1">
        <x:v>43757.4131892014</x:v>
      </x:c>
      <x:c r="C1755" s="6">
        <x:v>87.6436859066667</x:v>
      </x:c>
      <x:c r="D1755" s="13" t="s">
        <x:v>68</x:v>
      </x:c>
      <x:c r="E1755">
        <x:v>6</x:v>
      </x:c>
      <x:c r="F1755" s="14" t="s">
        <x:v>63</x:v>
      </x:c>
      <x:c r="G1755" s="15">
        <x:v>43757.3352809838</x:v>
      </x:c>
      <x:c r="H1755" t="s">
        <x:v>69</x:v>
      </x:c>
      <x:c r="I1755" s="6">
        <x:v>887.438442739971</x:v>
      </x:c>
      <x:c r="J1755" t="s">
        <x:v>66</x:v>
      </x:c>
      <x:c r="K1755" s="6">
        <x:v>26.0310971467102</x:v>
      </x:c>
      <x:c r="L1755" t="s">
        <x:v>64</x:v>
      </x:c>
      <x:c r="M1755" s="6">
        <x:v>1019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3236352</x:v>
      </x:c>
      <x:c r="B1756" s="1">
        <x:v>43757.4132236921</x:v>
      </x:c>
      <x:c r="C1756" s="6">
        <x:v>87.6933716366667</x:v>
      </x:c>
      <x:c r="D1756" s="13" t="s">
        <x:v>68</x:v>
      </x:c>
      <x:c r="E1756">
        <x:v>6</x:v>
      </x:c>
      <x:c r="F1756" s="14" t="s">
        <x:v>63</x:v>
      </x:c>
      <x:c r="G1756" s="15">
        <x:v>43757.3352809838</x:v>
      </x:c>
      <x:c r="H1756" t="s">
        <x:v>69</x:v>
      </x:c>
      <x:c r="I1756" s="6">
        <x:v>883.959885793937</x:v>
      </x:c>
      <x:c r="J1756" t="s">
        <x:v>66</x:v>
      </x:c>
      <x:c r="K1756" s="6">
        <x:v>26.0459333808203</x:v>
      </x:c>
      <x:c r="L1756" t="s">
        <x:v>64</x:v>
      </x:c>
      <x:c r="M1756" s="6">
        <x:v>1019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3236362</x:v>
      </x:c>
      <x:c r="B1757" s="1">
        <x:v>43757.4132585648</x:v>
      </x:c>
      <x:c r="C1757" s="6">
        <x:v>87.7435859433333</x:v>
      </x:c>
      <x:c r="D1757" s="13" t="s">
        <x:v>68</x:v>
      </x:c>
      <x:c r="E1757">
        <x:v>6</x:v>
      </x:c>
      <x:c r="F1757" s="14" t="s">
        <x:v>63</x:v>
      </x:c>
      <x:c r="G1757" s="15">
        <x:v>43757.3352809838</x:v>
      </x:c>
      <x:c r="H1757" t="s">
        <x:v>69</x:v>
      </x:c>
      <x:c r="I1757" s="6">
        <x:v>883.096743330451</x:v>
      </x:c>
      <x:c r="J1757" t="s">
        <x:v>66</x:v>
      </x:c>
      <x:c r="K1757" s="6">
        <x:v>26.048451051297</x:v>
      </x:c>
      <x:c r="L1757" t="s">
        <x:v>64</x:v>
      </x:c>
      <x:c r="M1757" s="6">
        <x:v>1019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3236372</x:v>
      </x:c>
      <x:c r="B1758" s="1">
        <x:v>43757.4132929745</x:v>
      </x:c>
      <x:c r="C1758" s="6">
        <x:v>87.793157155</x:v>
      </x:c>
      <x:c r="D1758" s="13" t="s">
        <x:v>68</x:v>
      </x:c>
      <x:c r="E1758">
        <x:v>6</x:v>
      </x:c>
      <x:c r="F1758" s="14" t="s">
        <x:v>63</x:v>
      </x:c>
      <x:c r="G1758" s="15">
        <x:v>43757.3352809838</x:v>
      </x:c>
      <x:c r="H1758" t="s">
        <x:v>69</x:v>
      </x:c>
      <x:c r="I1758" s="6">
        <x:v>883.700556619541</x:v>
      </x:c>
      <x:c r="J1758" t="s">
        <x:v>66</x:v>
      </x:c>
      <x:c r="K1758" s="6">
        <x:v>26.0468924931602</x:v>
      </x:c>
      <x:c r="L1758" t="s">
        <x:v>64</x:v>
      </x:c>
      <x:c r="M1758" s="6">
        <x:v>1019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3236382</x:v>
      </x:c>
      <x:c r="B1759" s="1">
        <x:v>43757.413327662</x:v>
      </x:c>
      <x:c r="C1759" s="6">
        <x:v>87.84309286</x:v>
      </x:c>
      <x:c r="D1759" s="13" t="s">
        <x:v>68</x:v>
      </x:c>
      <x:c r="E1759">
        <x:v>6</x:v>
      </x:c>
      <x:c r="F1759" s="14" t="s">
        <x:v>63</x:v>
      </x:c>
      <x:c r="G1759" s="15">
        <x:v>43757.3352809838</x:v>
      </x:c>
      <x:c r="H1759" t="s">
        <x:v>69</x:v>
      </x:c>
      <x:c r="I1759" s="6">
        <x:v>887.540808606362</x:v>
      </x:c>
      <x:c r="J1759" t="s">
        <x:v>66</x:v>
      </x:c>
      <x:c r="K1759" s="6">
        <x:v>26.0300481225368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3236392</x:v>
      </x:c>
      <x:c r="B1760" s="1">
        <x:v>43757.4133627315</x:v>
      </x:c>
      <x:c r="C1760" s="6">
        <x:v>87.8936140883333</x:v>
      </x:c>
      <x:c r="D1760" s="13" t="s">
        <x:v>68</x:v>
      </x:c>
      <x:c r="E1760">
        <x:v>6</x:v>
      </x:c>
      <x:c r="F1760" s="14" t="s">
        <x:v>63</x:v>
      </x:c>
      <x:c r="G1760" s="15">
        <x:v>43757.3352809838</x:v>
      </x:c>
      <x:c r="H1760" t="s">
        <x:v>69</x:v>
      </x:c>
      <x:c r="I1760" s="6">
        <x:v>878.716976708087</x:v>
      </x:c>
      <x:c r="J1760" t="s">
        <x:v>66</x:v>
      </x:c>
      <x:c r="K1760" s="6">
        <x:v>26.0640666448685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3236402</x:v>
      </x:c>
      <x:c r="B1761" s="1">
        <x:v>43757.4133972569</x:v>
      </x:c>
      <x:c r="C1761" s="6">
        <x:v>87.94329448</x:v>
      </x:c>
      <x:c r="D1761" s="13" t="s">
        <x:v>68</x:v>
      </x:c>
      <x:c r="E1761">
        <x:v>6</x:v>
      </x:c>
      <x:c r="F1761" s="14" t="s">
        <x:v>63</x:v>
      </x:c>
      <x:c r="G1761" s="15">
        <x:v>43757.3352809838</x:v>
      </x:c>
      <x:c r="H1761" t="s">
        <x:v>69</x:v>
      </x:c>
      <x:c r="I1761" s="6">
        <x:v>881.763255153989</x:v>
      </x:c>
      <x:c r="J1761" t="s">
        <x:v>66</x:v>
      </x:c>
      <x:c r="K1761" s="6">
        <x:v>26.0533964809424</x:v>
      </x:c>
      <x:c r="L1761" t="s">
        <x:v>64</x:v>
      </x:c>
      <x:c r="M1761" s="6">
        <x:v>1019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3236412</x:v>
      </x:c>
      <x:c r="B1762" s="1">
        <x:v>43757.4134318287</x:v>
      </x:c>
      <x:c r="C1762" s="6">
        <x:v>87.993077765</x:v>
      </x:c>
      <x:c r="D1762" s="13" t="s">
        <x:v>68</x:v>
      </x:c>
      <x:c r="E1762">
        <x:v>6</x:v>
      </x:c>
      <x:c r="F1762" s="14" t="s">
        <x:v>63</x:v>
      </x:c>
      <x:c r="G1762" s="15">
        <x:v>43757.3352809838</x:v>
      </x:c>
      <x:c r="H1762" t="s">
        <x:v>69</x:v>
      </x:c>
      <x:c r="I1762" s="6">
        <x:v>884.782502475475</x:v>
      </x:c>
      <x:c r="J1762" t="s">
        <x:v>66</x:v>
      </x:c>
      <x:c r="K1762" s="6">
        <x:v>26.0408680733199</x:v>
      </x:c>
      <x:c r="L1762" t="s">
        <x:v>64</x:v>
      </x:c>
      <x:c r="M1762" s="6">
        <x:v>1019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3236422</x:v>
      </x:c>
      <x:c r="B1763" s="1">
        <x:v>43757.4134665509</x:v>
      </x:c>
      <x:c r="C1763" s="6">
        <x:v>88.0431102716667</x:v>
      </x:c>
      <x:c r="D1763" s="13" t="s">
        <x:v>68</x:v>
      </x:c>
      <x:c r="E1763">
        <x:v>6</x:v>
      </x:c>
      <x:c r="F1763" s="14" t="s">
        <x:v>63</x:v>
      </x:c>
      <x:c r="G1763" s="15">
        <x:v>43757.3352809838</x:v>
      </x:c>
      <x:c r="H1763" t="s">
        <x:v>69</x:v>
      </x:c>
      <x:c r="I1763" s="6">
        <x:v>886.108632509133</x:v>
      </x:c>
      <x:c r="J1763" t="s">
        <x:v>66</x:v>
      </x:c>
      <x:c r="K1763" s="6">
        <x:v>26.0359826064609</x:v>
      </x:c>
      <x:c r="L1763" t="s">
        <x:v>64</x:v>
      </x:c>
      <x:c r="M1763" s="6">
        <x:v>1019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3236432</x:v>
      </x:c>
      <x:c r="B1764" s="1">
        <x:v>43757.4135012384</x:v>
      </x:c>
      <x:c r="C1764" s="6">
        <x:v>88.0930610533333</x:v>
      </x:c>
      <x:c r="D1764" s="13" t="s">
        <x:v>68</x:v>
      </x:c>
      <x:c r="E1764">
        <x:v>6</x:v>
      </x:c>
      <x:c r="F1764" s="14" t="s">
        <x:v>63</x:v>
      </x:c>
      <x:c r="G1764" s="15">
        <x:v>43757.3352809838</x:v>
      </x:c>
      <x:c r="H1764" t="s">
        <x:v>69</x:v>
      </x:c>
      <x:c r="I1764" s="6">
        <x:v>886.846894791287</x:v>
      </x:c>
      <x:c r="J1764" t="s">
        <x:v>66</x:v>
      </x:c>
      <x:c r="K1764" s="6">
        <x:v>26.0312470073327</x:v>
      </x:c>
      <x:c r="L1764" t="s">
        <x:v>64</x:v>
      </x:c>
      <x:c r="M1764" s="6">
        <x:v>1019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3236442</x:v>
      </x:c>
      <x:c r="B1765" s="1">
        <x:v>43757.4135364583</x:v>
      </x:c>
      <x:c r="C1765" s="6">
        <x:v>88.1437818533333</x:v>
      </x:c>
      <x:c r="D1765" s="13" t="s">
        <x:v>68</x:v>
      </x:c>
      <x:c r="E1765">
        <x:v>6</x:v>
      </x:c>
      <x:c r="F1765" s="14" t="s">
        <x:v>63</x:v>
      </x:c>
      <x:c r="G1765" s="15">
        <x:v>43757.3352809838</x:v>
      </x:c>
      <x:c r="H1765" t="s">
        <x:v>69</x:v>
      </x:c>
      <x:c r="I1765" s="6">
        <x:v>885.632390548298</x:v>
      </x:c>
      <x:c r="J1765" t="s">
        <x:v>66</x:v>
      </x:c>
      <x:c r="K1765" s="6">
        <x:v>26.0384103529072</x:v>
      </x:c>
      <x:c r="L1765" t="s">
        <x:v>64</x:v>
      </x:c>
      <x:c r="M1765" s="6">
        <x:v>1019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3236452</x:v>
      </x:c>
      <x:c r="B1766" s="1">
        <x:v>43757.4135711458</x:v>
      </x:c>
      <x:c r="C1766" s="6">
        <x:v>88.1937056833333</x:v>
      </x:c>
      <x:c r="D1766" s="13" t="s">
        <x:v>68</x:v>
      </x:c>
      <x:c r="E1766">
        <x:v>6</x:v>
      </x:c>
      <x:c r="F1766" s="14" t="s">
        <x:v>63</x:v>
      </x:c>
      <x:c r="G1766" s="15">
        <x:v>43757.3352809838</x:v>
      </x:c>
      <x:c r="H1766" t="s">
        <x:v>69</x:v>
      </x:c>
      <x:c r="I1766" s="6">
        <x:v>880.863264899497</x:v>
      </x:c>
      <x:c r="J1766" t="s">
        <x:v>66</x:v>
      </x:c>
      <x:c r="K1766" s="6">
        <x:v>26.056064018745</x:v>
      </x:c>
      <x:c r="L1766" t="s">
        <x:v>64</x:v>
      </x:c>
      <x:c r="M1766" s="6">
        <x:v>1019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3236462</x:v>
      </x:c>
      <x:c r="B1767" s="1">
        <x:v>43757.4136057523</x:v>
      </x:c>
      <x:c r="C1767" s="6">
        <x:v>88.2435161616667</x:v>
      </x:c>
      <x:c r="D1767" s="13" t="s">
        <x:v>68</x:v>
      </x:c>
      <x:c r="E1767">
        <x:v>6</x:v>
      </x:c>
      <x:c r="F1767" s="14" t="s">
        <x:v>63</x:v>
      </x:c>
      <x:c r="G1767" s="15">
        <x:v>43757.3352809838</x:v>
      </x:c>
      <x:c r="H1767" t="s">
        <x:v>69</x:v>
      </x:c>
      <x:c r="I1767" s="6">
        <x:v>881.853708262234</x:v>
      </x:c>
      <x:c r="J1767" t="s">
        <x:v>66</x:v>
      </x:c>
      <x:c r="K1767" s="6">
        <x:v>26.0544155400776</x:v>
      </x:c>
      <x:c r="L1767" t="s">
        <x:v>64</x:v>
      </x:c>
      <x:c r="M1767" s="6">
        <x:v>1019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3236472</x:v>
      </x:c>
      <x:c r="B1768" s="1">
        <x:v>43757.4136403588</x:v>
      </x:c>
      <x:c r="C1768" s="6">
        <x:v>88.2934085683333</x:v>
      </x:c>
      <x:c r="D1768" s="13" t="s">
        <x:v>68</x:v>
      </x:c>
      <x:c r="E1768">
        <x:v>6</x:v>
      </x:c>
      <x:c r="F1768" s="14" t="s">
        <x:v>63</x:v>
      </x:c>
      <x:c r="G1768" s="15">
        <x:v>43757.3352809838</x:v>
      </x:c>
      <x:c r="H1768" t="s">
        <x:v>69</x:v>
      </x:c>
      <x:c r="I1768" s="6">
        <x:v>883.736521836798</x:v>
      </x:c>
      <x:c r="J1768" t="s">
        <x:v>66</x:v>
      </x:c>
      <x:c r="K1768" s="6">
        <x:v>26.0460832421054</x:v>
      </x:c>
      <x:c r="L1768" t="s">
        <x:v>64</x:v>
      </x:c>
      <x:c r="M1768" s="6">
        <x:v>1019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3236482</x:v>
      </x:c>
      <x:c r="B1769" s="1">
        <x:v>43757.4136751505</x:v>
      </x:c>
      <x:c r="C1769" s="6">
        <x:v>88.3435047116667</x:v>
      </x:c>
      <x:c r="D1769" s="13" t="s">
        <x:v>68</x:v>
      </x:c>
      <x:c r="E1769">
        <x:v>6</x:v>
      </x:c>
      <x:c r="F1769" s="14" t="s">
        <x:v>63</x:v>
      </x:c>
      <x:c r="G1769" s="15">
        <x:v>43757.3352809838</x:v>
      </x:c>
      <x:c r="H1769" t="s">
        <x:v>69</x:v>
      </x:c>
      <x:c r="I1769" s="6">
        <x:v>882.964932938842</x:v>
      </x:c>
      <x:c r="J1769" t="s">
        <x:v>66</x:v>
      </x:c>
      <x:c r="K1769" s="6">
        <x:v>26.0462331033968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3236492</x:v>
      </x:c>
      <x:c r="B1770" s="1">
        <x:v>43757.413709919</x:v>
      </x:c>
      <x:c r="C1770" s="6">
        <x:v>88.3935288883333</x:v>
      </x:c>
      <x:c r="D1770" s="13" t="s">
        <x:v>68</x:v>
      </x:c>
      <x:c r="E1770">
        <x:v>6</x:v>
      </x:c>
      <x:c r="F1770" s="14" t="s">
        <x:v>63</x:v>
      </x:c>
      <x:c r="G1770" s="15">
        <x:v>43757.3352809838</x:v>
      </x:c>
      <x:c r="H1770" t="s">
        <x:v>69</x:v>
      </x:c>
      <x:c r="I1770" s="6">
        <x:v>883.528433379921</x:v>
      </x:c>
      <x:c r="J1770" t="s">
        <x:v>66</x:v>
      </x:c>
      <x:c r="K1770" s="6">
        <x:v>26.0448244075187</x:v>
      </x:c>
      <x:c r="L1770" t="s">
        <x:v>64</x:v>
      </x:c>
      <x:c r="M1770" s="6">
        <x:v>1019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3236502</x:v>
      </x:c>
      <x:c r="B1771" s="1">
        <x:v>43757.4137445602</x:v>
      </x:c>
      <x:c r="C1771" s="6">
        <x:v>88.4434354283333</x:v>
      </x:c>
      <x:c r="D1771" s="13" t="s">
        <x:v>68</x:v>
      </x:c>
      <x:c r="E1771">
        <x:v>6</x:v>
      </x:c>
      <x:c r="F1771" s="14" t="s">
        <x:v>63</x:v>
      </x:c>
      <x:c r="G1771" s="15">
        <x:v>43757.3352809838</x:v>
      </x:c>
      <x:c r="H1771" t="s">
        <x:v>69</x:v>
      </x:c>
      <x:c r="I1771" s="6">
        <x:v>884.036459664589</x:v>
      </x:c>
      <x:c r="J1771" t="s">
        <x:v>66</x:v>
      </x:c>
      <x:c r="K1771" s="6">
        <x:v>26.0449742687542</x:v>
      </x:c>
      <x:c r="L1771" t="s">
        <x:v>64</x:v>
      </x:c>
      <x:c r="M1771" s="6">
        <x:v>1019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3236512</x:v>
      </x:c>
      <x:c r="B1772" s="1">
        <x:v>43757.4137790856</x:v>
      </x:c>
      <x:c r="C1772" s="6">
        <x:v>88.4931579216667</x:v>
      </x:c>
      <x:c r="D1772" s="13" t="s">
        <x:v>68</x:v>
      </x:c>
      <x:c r="E1772">
        <x:v>6</x:v>
      </x:c>
      <x:c r="F1772" s="14" t="s">
        <x:v>63</x:v>
      </x:c>
      <x:c r="G1772" s="15">
        <x:v>43757.3352809838</x:v>
      </x:c>
      <x:c r="H1772" t="s">
        <x:v>69</x:v>
      </x:c>
      <x:c r="I1772" s="6">
        <x:v>884.909256891292</x:v>
      </x:c>
      <x:c r="J1772" t="s">
        <x:v>66</x:v>
      </x:c>
      <x:c r="K1772" s="6">
        <x:v>26.0424266286605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3236522</x:v>
      </x:c>
      <x:c r="B1773" s="1">
        <x:v>43757.4138140856</x:v>
      </x:c>
      <x:c r="C1773" s="6">
        <x:v>88.543575025</x:v>
      </x:c>
      <x:c r="D1773" s="13" t="s">
        <x:v>68</x:v>
      </x:c>
      <x:c r="E1773">
        <x:v>6</x:v>
      </x:c>
      <x:c r="F1773" s="14" t="s">
        <x:v>63</x:v>
      </x:c>
      <x:c r="G1773" s="15">
        <x:v>43757.3352809838</x:v>
      </x:c>
      <x:c r="H1773" t="s">
        <x:v>69</x:v>
      </x:c>
      <x:c r="I1773" s="6">
        <x:v>882.966066473883</x:v>
      </x:c>
      <x:c r="J1773" t="s">
        <x:v>66</x:v>
      </x:c>
      <x:c r="K1773" s="6">
        <x:v>26.0475818553232</x:v>
      </x:c>
      <x:c r="L1773" t="s">
        <x:v>64</x:v>
      </x:c>
      <x:c r="M1773" s="6">
        <x:v>1019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3236532</x:v>
      </x:c>
      <x:c r="B1774" s="1">
        <x:v>43757.4138486458</x:v>
      </x:c>
      <x:c r="C1774" s="6">
        <x:v>88.5933360766667</x:v>
      </x:c>
      <x:c r="D1774" s="13" t="s">
        <x:v>68</x:v>
      </x:c>
      <x:c r="E1774">
        <x:v>6</x:v>
      </x:c>
      <x:c r="F1774" s="14" t="s">
        <x:v>63</x:v>
      </x:c>
      <x:c r="G1774" s="15">
        <x:v>43757.3352809838</x:v>
      </x:c>
      <x:c r="H1774" t="s">
        <x:v>69</x:v>
      </x:c>
      <x:c r="I1774" s="6">
        <x:v>884.774945859413</x:v>
      </x:c>
      <x:c r="J1774" t="s">
        <x:v>66</x:v>
      </x:c>
      <x:c r="K1774" s="6">
        <x:v>26.0422467953144</x:v>
      </x:c>
      <x:c r="L1774" t="s">
        <x:v>64</x:v>
      </x:c>
      <x:c r="M1774" s="6">
        <x:v>1019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3236542</x:v>
      </x:c>
      <x:c r="B1775" s="1">
        <x:v>43757.4138831366</x:v>
      </x:c>
      <x:c r="C1775" s="6">
        <x:v>88.643000685</x:v>
      </x:c>
      <x:c r="D1775" s="13" t="s">
        <x:v>68</x:v>
      </x:c>
      <x:c r="E1775">
        <x:v>6</x:v>
      </x:c>
      <x:c r="F1775" s="14" t="s">
        <x:v>63</x:v>
      </x:c>
      <x:c r="G1775" s="15">
        <x:v>43757.3352809838</x:v>
      </x:c>
      <x:c r="H1775" t="s">
        <x:v>69</x:v>
      </x:c>
      <x:c r="I1775" s="6">
        <x:v>887.524981096587</x:v>
      </x:c>
      <x:c r="J1775" t="s">
        <x:v>66</x:v>
      </x:c>
      <x:c r="K1775" s="6">
        <x:v>26.0287593218591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3236552</x:v>
      </x:c>
      <x:c r="B1776" s="1">
        <x:v>43757.4139184028</x:v>
      </x:c>
      <x:c r="C1776" s="6">
        <x:v>88.6937604616667</x:v>
      </x:c>
      <x:c r="D1776" s="13" t="s">
        <x:v>68</x:v>
      </x:c>
      <x:c r="E1776">
        <x:v>6</x:v>
      </x:c>
      <x:c r="F1776" s="14" t="s">
        <x:v>63</x:v>
      </x:c>
      <x:c r="G1776" s="15">
        <x:v>43757.3352809838</x:v>
      </x:c>
      <x:c r="H1776" t="s">
        <x:v>69</x:v>
      </x:c>
      <x:c r="I1776" s="6">
        <x:v>882.978798880117</x:v>
      </x:c>
      <x:c r="J1776" t="s">
        <x:v>66</x:v>
      </x:c>
      <x:c r="K1776" s="6">
        <x:v>26.0482112730747</x:v>
      </x:c>
      <x:c r="L1776" t="s">
        <x:v>64</x:v>
      </x:c>
      <x:c r="M1776" s="6">
        <x:v>1019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3236562</x:v>
      </x:c>
      <x:c r="B1777" s="1">
        <x:v>43757.413953044</x:v>
      </x:c>
      <x:c r="C1777" s="6">
        <x:v>88.743629335</x:v>
      </x:c>
      <x:c r="D1777" s="13" t="s">
        <x:v>68</x:v>
      </x:c>
      <x:c r="E1777">
        <x:v>6</x:v>
      </x:c>
      <x:c r="F1777" s="14" t="s">
        <x:v>63</x:v>
      </x:c>
      <x:c r="G1777" s="15">
        <x:v>43757.3352809838</x:v>
      </x:c>
      <x:c r="H1777" t="s">
        <x:v>69</x:v>
      </x:c>
      <x:c r="I1777" s="6">
        <x:v>886.520287543801</x:v>
      </x:c>
      <x:c r="J1777" t="s">
        <x:v>66</x:v>
      </x:c>
      <x:c r="K1777" s="6">
        <x:v>26.033794638945</x:v>
      </x:c>
      <x:c r="L1777" t="s">
        <x:v>64</x:v>
      </x:c>
      <x:c r="M1777" s="6">
        <x:v>1019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3236572</x:v>
      </x:c>
      <x:c r="B1778" s="1">
        <x:v>43757.413987581</x:v>
      </x:c>
      <x:c r="C1778" s="6">
        <x:v>88.793366125</x:v>
      </x:c>
      <x:c r="D1778" s="13" t="s">
        <x:v>68</x:v>
      </x:c>
      <x:c r="E1778">
        <x:v>6</x:v>
      </x:c>
      <x:c r="F1778" s="14" t="s">
        <x:v>63</x:v>
      </x:c>
      <x:c r="G1778" s="15">
        <x:v>43757.3352809838</x:v>
      </x:c>
      <x:c r="H1778" t="s">
        <x:v>69</x:v>
      </x:c>
      <x:c r="I1778" s="6">
        <x:v>888.354318458639</x:v>
      </x:c>
      <x:c r="J1778" t="s">
        <x:v>66</x:v>
      </x:c>
      <x:c r="K1778" s="6">
        <x:v>26.0277402705105</x:v>
      </x:c>
      <x:c r="L1778" t="s">
        <x:v>64</x:v>
      </x:c>
      <x:c r="M1778" s="6">
        <x:v>1019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3236582</x:v>
      </x:c>
      <x:c r="B1779" s="1">
        <x:v>43757.4140221412</x:v>
      </x:c>
      <x:c r="C1779" s="6">
        <x:v>88.8431709866667</x:v>
      </x:c>
      <x:c r="D1779" s="13" t="s">
        <x:v>68</x:v>
      </x:c>
      <x:c r="E1779">
        <x:v>6</x:v>
      </x:c>
      <x:c r="F1779" s="14" t="s">
        <x:v>63</x:v>
      </x:c>
      <x:c r="G1779" s="15">
        <x:v>43757.3352809838</x:v>
      </x:c>
      <x:c r="H1779" t="s">
        <x:v>69</x:v>
      </x:c>
      <x:c r="I1779" s="6">
        <x:v>880.399186683001</x:v>
      </x:c>
      <x:c r="J1779" t="s">
        <x:v>66</x:v>
      </x:c>
      <x:c r="K1779" s="6">
        <x:v>26.0571130510457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3236592</x:v>
      </x:c>
      <x:c r="B1780" s="1">
        <x:v>43757.4140572917</x:v>
      </x:c>
      <x:c r="C1780" s="6">
        <x:v>88.89376245</x:v>
      </x:c>
      <x:c r="D1780" s="13" t="s">
        <x:v>68</x:v>
      </x:c>
      <x:c r="E1780">
        <x:v>6</x:v>
      </x:c>
      <x:c r="F1780" s="14" t="s">
        <x:v>63</x:v>
      </x:c>
      <x:c r="G1780" s="15">
        <x:v>43757.3352809838</x:v>
      </x:c>
      <x:c r="H1780" t="s">
        <x:v>69</x:v>
      </x:c>
      <x:c r="I1780" s="6">
        <x:v>885.83154556554</x:v>
      </x:c>
      <x:c r="J1780" t="s">
        <x:v>66</x:v>
      </x:c>
      <x:c r="K1780" s="6">
        <x:v>26.0343041654992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3236602</x:v>
      </x:c>
      <x:c r="B1781" s="1">
        <x:v>43757.4140918634</x:v>
      </x:c>
      <x:c r="C1781" s="6">
        <x:v>88.9435257683333</x:v>
      </x:c>
      <x:c r="D1781" s="13" t="s">
        <x:v>68</x:v>
      </x:c>
      <x:c r="E1781">
        <x:v>6</x:v>
      </x:c>
      <x:c r="F1781" s="14" t="s">
        <x:v>63</x:v>
      </x:c>
      <x:c r="G1781" s="15">
        <x:v>43757.3352809838</x:v>
      </x:c>
      <x:c r="H1781" t="s">
        <x:v>69</x:v>
      </x:c>
      <x:c r="I1781" s="6">
        <x:v>887.365345684006</x:v>
      </x:c>
      <x:c r="J1781" t="s">
        <x:v>66</x:v>
      </x:c>
      <x:c r="K1781" s="6">
        <x:v>26.0300181504226</x:v>
      </x:c>
      <x:c r="L1781" t="s">
        <x:v>64</x:v>
      </x:c>
      <x:c r="M1781" s="6">
        <x:v>1019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3236612</x:v>
      </x:c>
      <x:c r="B1782" s="1">
        <x:v>43757.4141265046</x:v>
      </x:c>
      <x:c r="C1782" s="6">
        <x:v>88.9934239566667</x:v>
      </x:c>
      <x:c r="D1782" s="13" t="s">
        <x:v>68</x:v>
      </x:c>
      <x:c r="E1782">
        <x:v>6</x:v>
      </x:c>
      <x:c r="F1782" s="14" t="s">
        <x:v>63</x:v>
      </x:c>
      <x:c r="G1782" s="15">
        <x:v>43757.3352809838</x:v>
      </x:c>
      <x:c r="H1782" t="s">
        <x:v>69</x:v>
      </x:c>
      <x:c r="I1782" s="6">
        <x:v>886.663126350737</x:v>
      </x:c>
      <x:c r="J1782" t="s">
        <x:v>66</x:v>
      </x:c>
      <x:c r="K1782" s="6">
        <x:v>26.0325957532395</x:v>
      </x:c>
      <x:c r="L1782" t="s">
        <x:v>64</x:v>
      </x:c>
      <x:c r="M1782" s="6">
        <x:v>1019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3236622</x:v>
      </x:c>
      <x:c r="B1783" s="1">
        <x:v>43757.4141610764</x:v>
      </x:c>
      <x:c r="C1783" s="6">
        <x:v>89.043216105</x:v>
      </x:c>
      <x:c r="D1783" s="13" t="s">
        <x:v>68</x:v>
      </x:c>
      <x:c r="E1783">
        <x:v>6</x:v>
      </x:c>
      <x:c r="F1783" s="14" t="s">
        <x:v>63</x:v>
      </x:c>
      <x:c r="G1783" s="15">
        <x:v>43757.3352809838</x:v>
      </x:c>
      <x:c r="H1783" t="s">
        <x:v>69</x:v>
      </x:c>
      <x:c r="I1783" s="6">
        <x:v>891.722042597222</x:v>
      </x:c>
      <x:c r="J1783" t="s">
        <x:v>66</x:v>
      </x:c>
      <x:c r="K1783" s="6">
        <x:v>26.0154517344804</x:v>
      </x:c>
      <x:c r="L1783" t="s">
        <x:v>64</x:v>
      </x:c>
      <x:c r="M1783" s="6">
        <x:v>1019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3236632</x:v>
      </x:c>
      <x:c r="B1784" s="1">
        <x:v>43757.4141961806</x:v>
      </x:c>
      <x:c r="C1784" s="6">
        <x:v>89.09377522</x:v>
      </x:c>
      <x:c r="D1784" s="13" t="s">
        <x:v>68</x:v>
      </x:c>
      <x:c r="E1784">
        <x:v>6</x:v>
      </x:c>
      <x:c r="F1784" s="14" t="s">
        <x:v>63</x:v>
      </x:c>
      <x:c r="G1784" s="15">
        <x:v>43757.3352809838</x:v>
      </x:c>
      <x:c r="H1784" t="s">
        <x:v>69</x:v>
      </x:c>
      <x:c r="I1784" s="6">
        <x:v>885.86007417232</x:v>
      </x:c>
      <x:c r="J1784" t="s">
        <x:v>66</x:v>
      </x:c>
      <x:c r="K1784" s="6">
        <x:v>26.0348736364458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3236642</x:v>
      </x:c>
      <x:c r="B1785" s="1">
        <x:v>43757.414230787</x:v>
      </x:c>
      <x:c r="C1785" s="6">
        <x:v>89.14358538</x:v>
      </x:c>
      <x:c r="D1785" s="13" t="s">
        <x:v>68</x:v>
      </x:c>
      <x:c r="E1785">
        <x:v>6</x:v>
      </x:c>
      <x:c r="F1785" s="14" t="s">
        <x:v>63</x:v>
      </x:c>
      <x:c r="G1785" s="15">
        <x:v>43757.3352809838</x:v>
      </x:c>
      <x:c r="H1785" t="s">
        <x:v>69</x:v>
      </x:c>
      <x:c r="I1785" s="6">
        <x:v>885.098381758806</x:v>
      </x:c>
      <x:c r="J1785" t="s">
        <x:v>66</x:v>
      </x:c>
      <x:c r="K1785" s="6">
        <x:v>26.0343041654992</x:v>
      </x:c>
      <x:c r="L1785" t="s">
        <x:v>64</x:v>
      </x:c>
      <x:c r="M1785" s="6">
        <x:v>1019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3236652</x:v>
      </x:c>
      <x:c r="B1786" s="1">
        <x:v>43757.4142653125</x:v>
      </x:c>
      <x:c r="C1786" s="6">
        <x:v>89.1933383</x:v>
      </x:c>
      <x:c r="D1786" s="13" t="s">
        <x:v>68</x:v>
      </x:c>
      <x:c r="E1786">
        <x:v>6</x:v>
      </x:c>
      <x:c r="F1786" s="14" t="s">
        <x:v>63</x:v>
      </x:c>
      <x:c r="G1786" s="15">
        <x:v>43757.3352809838</x:v>
      </x:c>
      <x:c r="H1786" t="s">
        <x:v>69</x:v>
      </x:c>
      <x:c r="I1786" s="6">
        <x:v>886.084161152766</x:v>
      </x:c>
      <x:c r="J1786" t="s">
        <x:v>66</x:v>
      </x:c>
      <x:c r="K1786" s="6">
        <x:v>26.0347237756614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3236662</x:v>
      </x:c>
      <x:c r="B1787" s="1">
        <x:v>43757.4143000347</x:v>
      </x:c>
      <x:c r="C1787" s="6">
        <x:v>89.2433062183333</x:v>
      </x:c>
      <x:c r="D1787" s="13" t="s">
        <x:v>68</x:v>
      </x:c>
      <x:c r="E1787">
        <x:v>6</x:v>
      </x:c>
      <x:c r="F1787" s="14" t="s">
        <x:v>63</x:v>
      </x:c>
      <x:c r="G1787" s="15">
        <x:v>43757.3352809838</x:v>
      </x:c>
      <x:c r="H1787" t="s">
        <x:v>69</x:v>
      </x:c>
      <x:c r="I1787" s="6">
        <x:v>884.833542001176</x:v>
      </x:c>
      <x:c r="J1787" t="s">
        <x:v>66</x:v>
      </x:c>
      <x:c r="K1787" s="6">
        <x:v>26.0319063941529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3236672</x:v>
      </x:c>
      <x:c r="B1788" s="1">
        <x:v>43757.4143346875</x:v>
      </x:c>
      <x:c r="C1788" s="6">
        <x:v>89.29319715</x:v>
      </x:c>
      <x:c r="D1788" s="13" t="s">
        <x:v>68</x:v>
      </x:c>
      <x:c r="E1788">
        <x:v>6</x:v>
      </x:c>
      <x:c r="F1788" s="14" t="s">
        <x:v>63</x:v>
      </x:c>
      <x:c r="G1788" s="15">
        <x:v>43757.3352809838</x:v>
      </x:c>
      <x:c r="H1788" t="s">
        <x:v>69</x:v>
      </x:c>
      <x:c r="I1788" s="6">
        <x:v>884.58966994533</x:v>
      </x:c>
      <x:c r="J1788" t="s">
        <x:v>66</x:v>
      </x:c>
      <x:c r="K1788" s="6">
        <x:v>26.0355030518153</x:v>
      </x:c>
      <x:c r="L1788" t="s">
        <x:v>64</x:v>
      </x:c>
      <x:c r="M1788" s="6">
        <x:v>1019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3236682</x:v>
      </x:c>
      <x:c r="B1789" s="1">
        <x:v>43757.4143697917</x:v>
      </x:c>
      <x:c r="C1789" s="6">
        <x:v>89.3437608216667</x:v>
      </x:c>
      <x:c r="D1789" s="13" t="s">
        <x:v>68</x:v>
      </x:c>
      <x:c r="E1789">
        <x:v>6</x:v>
      </x:c>
      <x:c r="F1789" s="14" t="s">
        <x:v>63</x:v>
      </x:c>
      <x:c r="G1789" s="15">
        <x:v>43757.3352809838</x:v>
      </x:c>
      <x:c r="H1789" t="s">
        <x:v>69</x:v>
      </x:c>
      <x:c r="I1789" s="6">
        <x:v>885.04554605883</x:v>
      </x:c>
      <x:c r="J1789" t="s">
        <x:v>66</x:v>
      </x:c>
      <x:c r="K1789" s="6">
        <x:v>26.0351733580355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3236692</x:v>
      </x:c>
      <x:c r="B1790" s="1">
        <x:v>43757.4144043634</x:v>
      </x:c>
      <x:c r="C1790" s="6">
        <x:v>89.3935333566667</x:v>
      </x:c>
      <x:c r="D1790" s="13" t="s">
        <x:v>68</x:v>
      </x:c>
      <x:c r="E1790">
        <x:v>6</x:v>
      </x:c>
      <x:c r="F1790" s="14" t="s">
        <x:v>63</x:v>
      </x:c>
      <x:c r="G1790" s="15">
        <x:v>43757.3352809838</x:v>
      </x:c>
      <x:c r="H1790" t="s">
        <x:v>69</x:v>
      </x:c>
      <x:c r="I1790" s="6">
        <x:v>885.888632136546</x:v>
      </x:c>
      <x:c r="J1790" t="s">
        <x:v>66</x:v>
      </x:c>
      <x:c r="K1790" s="6">
        <x:v>26.0327456139294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3236702</x:v>
      </x:c>
      <x:c r="B1791" s="1">
        <x:v>43757.4144392014</x:v>
      </x:c>
      <x:c r="C1791" s="6">
        <x:v>89.443689055</x:v>
      </x:c>
      <x:c r="D1791" s="13" t="s">
        <x:v>68</x:v>
      </x:c>
      <x:c r="E1791">
        <x:v>6</x:v>
      </x:c>
      <x:c r="F1791" s="14" t="s">
        <x:v>63</x:v>
      </x:c>
      <x:c r="G1791" s="15">
        <x:v>43757.3352809838</x:v>
      </x:c>
      <x:c r="H1791" t="s">
        <x:v>69</x:v>
      </x:c>
      <x:c r="I1791" s="6">
        <x:v>885.729817443169</x:v>
      </x:c>
      <x:c r="J1791" t="s">
        <x:v>66</x:v>
      </x:c>
      <x:c r="K1791" s="6">
        <x:v>26.0313069515842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3236712</x:v>
      </x:c>
      <x:c r="B1792" s="1">
        <x:v>43757.4144738773</x:v>
      </x:c>
      <x:c r="C1792" s="6">
        <x:v>89.4936411166667</x:v>
      </x:c>
      <x:c r="D1792" s="13" t="s">
        <x:v>68</x:v>
      </x:c>
      <x:c r="E1792">
        <x:v>6</x:v>
      </x:c>
      <x:c r="F1792" s="14" t="s">
        <x:v>63</x:v>
      </x:c>
      <x:c r="G1792" s="15">
        <x:v>43757.3352809838</x:v>
      </x:c>
      <x:c r="H1792" t="s">
        <x:v>69</x:v>
      </x:c>
      <x:c r="I1792" s="6">
        <x:v>881.216338567451</x:v>
      </x:c>
      <x:c r="J1792" t="s">
        <x:v>66</x:v>
      </x:c>
      <x:c r="K1792" s="6">
        <x:v>26.0466227427869</x:v>
      </x:c>
      <x:c r="L1792" t="s">
        <x:v>64</x:v>
      </x:c>
      <x:c r="M1792" s="6">
        <x:v>1019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3236722</x:v>
      </x:c>
      <x:c r="B1793" s="1">
        <x:v>43757.4145085301</x:v>
      </x:c>
      <x:c r="C1793" s="6">
        <x:v>89.5435690766667</x:v>
      </x:c>
      <x:c r="D1793" s="13" t="s">
        <x:v>68</x:v>
      </x:c>
      <x:c r="E1793">
        <x:v>6</x:v>
      </x:c>
      <x:c r="F1793" s="14" t="s">
        <x:v>63</x:v>
      </x:c>
      <x:c r="G1793" s="15">
        <x:v>43757.3352809838</x:v>
      </x:c>
      <x:c r="H1793" t="s">
        <x:v>69</x:v>
      </x:c>
      <x:c r="I1793" s="6">
        <x:v>888.286273039961</x:v>
      </x:c>
      <x:c r="J1793" t="s">
        <x:v>66</x:v>
      </x:c>
      <x:c r="K1793" s="6">
        <x:v>26.0199175631037</x:v>
      </x:c>
      <x:c r="L1793" t="s">
        <x:v>64</x:v>
      </x:c>
      <x:c r="M1793" s="6">
        <x:v>1019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3236732</x:v>
      </x:c>
      <x:c r="B1794" s="1">
        <x:v>43757.4145430556</x:v>
      </x:c>
      <x:c r="C1794" s="6">
        <x:v>89.5932886</x:v>
      </x:c>
      <x:c r="D1794" s="13" t="s">
        <x:v>68</x:v>
      </x:c>
      <x:c r="E1794">
        <x:v>6</x:v>
      </x:c>
      <x:c r="F1794" s="14" t="s">
        <x:v>63</x:v>
      </x:c>
      <x:c r="G1794" s="15">
        <x:v>43757.3352809838</x:v>
      </x:c>
      <x:c r="H1794" t="s">
        <x:v>69</x:v>
      </x:c>
      <x:c r="I1794" s="6">
        <x:v>886.035562136705</x:v>
      </x:c>
      <x:c r="J1794" t="s">
        <x:v>66</x:v>
      </x:c>
      <x:c r="K1794" s="6">
        <x:v>26.0308573697271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3236742</x:v>
      </x:c>
      <x:c r="B1795" s="1">
        <x:v>43757.414577662</x:v>
      </x:c>
      <x:c r="C1795" s="6">
        <x:v>89.64307699</x:v>
      </x:c>
      <x:c r="D1795" s="13" t="s">
        <x:v>68</x:v>
      </x:c>
      <x:c r="E1795">
        <x:v>6</x:v>
      </x:c>
      <x:c r="F1795" s="14" t="s">
        <x:v>63</x:v>
      </x:c>
      <x:c r="G1795" s="15">
        <x:v>43757.3352809838</x:v>
      </x:c>
      <x:c r="H1795" t="s">
        <x:v>69</x:v>
      </x:c>
      <x:c r="I1795" s="6">
        <x:v>882.638887124631</x:v>
      </x:c>
      <x:c r="J1795" t="s">
        <x:v>66</x:v>
      </x:c>
      <x:c r="K1795" s="6">
        <x:v>26.0386501304292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3236752</x:v>
      </x:c>
      <x:c r="B1796" s="1">
        <x:v>43757.4146128125</x:v>
      </x:c>
      <x:c r="C1796" s="6">
        <x:v>89.693691415</x:v>
      </x:c>
      <x:c r="D1796" s="13" t="s">
        <x:v>68</x:v>
      </x:c>
      <x:c r="E1796">
        <x:v>6</x:v>
      </x:c>
      <x:c r="F1796" s="14" t="s">
        <x:v>63</x:v>
      </x:c>
      <x:c r="G1796" s="15">
        <x:v>43757.3352809838</x:v>
      </x:c>
      <x:c r="H1796" t="s">
        <x:v>69</x:v>
      </x:c>
      <x:c r="I1796" s="6">
        <x:v>884.768371533092</x:v>
      </x:c>
      <x:c r="J1796" t="s">
        <x:v>66</x:v>
      </x:c>
      <x:c r="K1796" s="6">
        <x:v>26.0307974254843</x:v>
      </x:c>
      <x:c r="L1796" t="s">
        <x:v>64</x:v>
      </x:c>
      <x:c r="M1796" s="6">
        <x:v>1019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3236762</x:v>
      </x:c>
      <x:c r="B1797" s="1">
        <x:v>43757.4146475347</x:v>
      </x:c>
      <x:c r="C1797" s="6">
        <x:v>89.7437044933333</x:v>
      </x:c>
      <x:c r="D1797" s="13" t="s">
        <x:v>68</x:v>
      </x:c>
      <x:c r="E1797">
        <x:v>6</x:v>
      </x:c>
      <x:c r="F1797" s="14" t="s">
        <x:v>63</x:v>
      </x:c>
      <x:c r="G1797" s="15">
        <x:v>43757.3352809838</x:v>
      </x:c>
      <x:c r="H1797" t="s">
        <x:v>69</x:v>
      </x:c>
      <x:c r="I1797" s="6">
        <x:v>891.007849557624</x:v>
      </x:c>
      <x:c r="J1797" t="s">
        <x:v>66</x:v>
      </x:c>
      <x:c r="K1797" s="6">
        <x:v>26.0079887186944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3236772</x:v>
      </x:c>
      <x:c r="B1798" s="1">
        <x:v>43757.4146822569</x:v>
      </x:c>
      <x:c r="C1798" s="6">
        <x:v>89.7936930933333</x:v>
      </x:c>
      <x:c r="D1798" s="13" t="s">
        <x:v>68</x:v>
      </x:c>
      <x:c r="E1798">
        <x:v>6</x:v>
      </x:c>
      <x:c r="F1798" s="14" t="s">
        <x:v>63</x:v>
      </x:c>
      <x:c r="G1798" s="15">
        <x:v>43757.3352809838</x:v>
      </x:c>
      <x:c r="H1798" t="s">
        <x:v>69</x:v>
      </x:c>
      <x:c r="I1798" s="6">
        <x:v>880.35741289222</x:v>
      </x:c>
      <x:c r="J1798" t="s">
        <x:v>66</x:v>
      </x:c>
      <x:c r="K1798" s="6">
        <x:v>26.0471022990209</x:v>
      </x:c>
      <x:c r="L1798" t="s">
        <x:v>64</x:v>
      </x:c>
      <x:c r="M1798" s="6">
        <x:v>1019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3236782</x:v>
      </x:c>
      <x:c r="B1799" s="1">
        <x:v>43757.4147168171</x:v>
      </x:c>
      <x:c r="C1799" s="6">
        <x:v>89.843466315</x:v>
      </x:c>
      <x:c r="D1799" s="13" t="s">
        <x:v>68</x:v>
      </x:c>
      <x:c r="E1799">
        <x:v>6</x:v>
      </x:c>
      <x:c r="F1799" s="14" t="s">
        <x:v>63</x:v>
      </x:c>
      <x:c r="G1799" s="15">
        <x:v>43757.3352809838</x:v>
      </x:c>
      <x:c r="H1799" t="s">
        <x:v>69</x:v>
      </x:c>
      <x:c r="I1799" s="6">
        <x:v>883.795508525423</x:v>
      </x:c>
      <x:c r="J1799" t="s">
        <x:v>66</x:v>
      </x:c>
      <x:c r="K1799" s="6">
        <x:v>26.03235597615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3236792</x:v>
      </x:c>
      <x:c r="B1800" s="1">
        <x:v>43757.4147515046</x:v>
      </x:c>
      <x:c r="C1800" s="6">
        <x:v>89.89345497</x:v>
      </x:c>
      <x:c r="D1800" s="13" t="s">
        <x:v>68</x:v>
      </x:c>
      <x:c r="E1800">
        <x:v>6</x:v>
      </x:c>
      <x:c r="F1800" s="14" t="s">
        <x:v>63</x:v>
      </x:c>
      <x:c r="G1800" s="15">
        <x:v>43757.3352809838</x:v>
      </x:c>
      <x:c r="H1800" t="s">
        <x:v>69</x:v>
      </x:c>
      <x:c r="I1800" s="6">
        <x:v>883.097026153672</x:v>
      </x:c>
      <x:c r="J1800" t="s">
        <x:v>66</x:v>
      </x:c>
      <x:c r="K1800" s="6">
        <x:v>26.0362823281489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3236802</x:v>
      </x:c>
      <x:c r="B1801" s="1">
        <x:v>43757.4147860301</x:v>
      </x:c>
      <x:c r="C1801" s="6">
        <x:v>89.9431453016667</x:v>
      </x:c>
      <x:c r="D1801" s="13" t="s">
        <x:v>68</x:v>
      </x:c>
      <x:c r="E1801">
        <x:v>6</x:v>
      </x:c>
      <x:c r="F1801" s="14" t="s">
        <x:v>63</x:v>
      </x:c>
      <x:c r="G1801" s="15">
        <x:v>43757.3352809838</x:v>
      </x:c>
      <x:c r="H1801" t="s">
        <x:v>69</x:v>
      </x:c>
      <x:c r="I1801" s="6">
        <x:v>884.866119701535</x:v>
      </x:c>
      <x:c r="J1801" t="s">
        <x:v>66</x:v>
      </x:c>
      <x:c r="K1801" s="6">
        <x:v>26.0317865056304</x:v>
      </x:c>
      <x:c r="L1801" t="s">
        <x:v>64</x:v>
      </x:c>
      <x:c r="M1801" s="6">
        <x:v>1019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3236812</x:v>
      </x:c>
      <x:c r="B1802" s="1">
        <x:v>43757.4148211458</x:v>
      </x:c>
      <x:c r="C1802" s="6">
        <x:v>89.9937367683333</x:v>
      </x:c>
      <x:c r="D1802" s="13" t="s">
        <x:v>68</x:v>
      </x:c>
      <x:c r="E1802">
        <x:v>6</x:v>
      </x:c>
      <x:c r="F1802" s="14" t="s">
        <x:v>63</x:v>
      </x:c>
      <x:c r="G1802" s="15">
        <x:v>43757.3352809838</x:v>
      </x:c>
      <x:c r="H1802" t="s">
        <x:v>69</x:v>
      </x:c>
      <x:c r="I1802" s="6">
        <x:v>886.363856895106</x:v>
      </x:c>
      <x:c r="J1802" t="s">
        <x:v>66</x:v>
      </x:c>
      <x:c r="K1802" s="6">
        <x:v>26.0242635094132</x:v>
      </x:c>
      <x:c r="L1802" t="s">
        <x:v>64</x:v>
      </x:c>
      <x:c r="M1802" s="6">
        <x:v>1019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3236822</x:v>
      </x:c>
      <x:c r="B1803" s="1">
        <x:v>43757.4148557523</x:v>
      </x:c>
      <x:c r="C1803" s="6">
        <x:v>90.0435372</x:v>
      </x:c>
      <x:c r="D1803" s="13" t="s">
        <x:v>68</x:v>
      </x:c>
      <x:c r="E1803">
        <x:v>6</x:v>
      </x:c>
      <x:c r="F1803" s="14" t="s">
        <x:v>63</x:v>
      </x:c>
      <x:c r="G1803" s="15">
        <x:v>43757.3352809838</x:v>
      </x:c>
      <x:c r="H1803" t="s">
        <x:v>69</x:v>
      </x:c>
      <x:c r="I1803" s="6">
        <x:v>886.311709310591</x:v>
      </x:c>
      <x:c r="J1803" t="s">
        <x:v>66</x:v>
      </x:c>
      <x:c r="K1803" s="6">
        <x:v>26.0224352140731</x:v>
      </x:c>
      <x:c r="L1803" t="s">
        <x:v>64</x:v>
      </x:c>
      <x:c r="M1803" s="6">
        <x:v>1019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3236832</x:v>
      </x:c>
      <x:c r="B1804" s="1">
        <x:v>43757.4148903588</x:v>
      </x:c>
      <x:c r="C1804" s="6">
        <x:v>90.0933589066667</x:v>
      </x:c>
      <x:c r="D1804" s="13" t="s">
        <x:v>68</x:v>
      </x:c>
      <x:c r="E1804">
        <x:v>6</x:v>
      </x:c>
      <x:c r="F1804" s="14" t="s">
        <x:v>63</x:v>
      </x:c>
      <x:c r="G1804" s="15">
        <x:v>43757.3352809838</x:v>
      </x:c>
      <x:c r="H1804" t="s">
        <x:v>69</x:v>
      </x:c>
      <x:c r="I1804" s="6">
        <x:v>880.209108487571</x:v>
      </x:c>
      <x:c r="J1804" t="s">
        <x:v>66</x:v>
      </x:c>
      <x:c r="K1804" s="6">
        <x:v>26.0449442965069</x:v>
      </x:c>
      <x:c r="L1804" t="s">
        <x:v>64</x:v>
      </x:c>
      <x:c r="M1804" s="6">
        <x:v>1019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3236842</x:v>
      </x:c>
      <x:c r="B1805" s="1">
        <x:v>43757.4149249653</x:v>
      </x:c>
      <x:c r="C1805" s="6">
        <x:v>90.14321461</x:v>
      </x:c>
      <x:c r="D1805" s="13" t="s">
        <x:v>68</x:v>
      </x:c>
      <x:c r="E1805">
        <x:v>6</x:v>
      </x:c>
      <x:c r="F1805" s="14" t="s">
        <x:v>63</x:v>
      </x:c>
      <x:c r="G1805" s="15">
        <x:v>43757.3352809838</x:v>
      </x:c>
      <x:c r="H1805" t="s">
        <x:v>69</x:v>
      </x:c>
      <x:c r="I1805" s="6">
        <x:v>886.397051810717</x:v>
      </x:c>
      <x:c r="J1805" t="s">
        <x:v>66</x:v>
      </x:c>
      <x:c r="K1805" s="6">
        <x:v>26.0167405300504</x:v>
      </x:c>
      <x:c r="L1805" t="s">
        <x:v>64</x:v>
      </x:c>
      <x:c r="M1805" s="6">
        <x:v>1019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3236852</x:v>
      </x:c>
      <x:c r="B1806" s="1">
        <x:v>43757.4149595718</x:v>
      </x:c>
      <x:c r="C1806" s="6">
        <x:v>90.19302083</x:v>
      </x:c>
      <x:c r="D1806" s="13" t="s">
        <x:v>68</x:v>
      </x:c>
      <x:c r="E1806">
        <x:v>6</x:v>
      </x:c>
      <x:c r="F1806" s="14" t="s">
        <x:v>63</x:v>
      </x:c>
      <x:c r="G1806" s="15">
        <x:v>43757.3352809838</x:v>
      </x:c>
      <x:c r="H1806" t="s">
        <x:v>69</x:v>
      </x:c>
      <x:c r="I1806" s="6">
        <x:v>889.171684982803</x:v>
      </x:c>
      <x:c r="J1806" t="s">
        <x:v>66</x:v>
      </x:c>
      <x:c r="K1806" s="6">
        <x:v>26.0079587467771</x:v>
      </x:c>
      <x:c r="L1806" t="s">
        <x:v>64</x:v>
      </x:c>
      <x:c r="M1806" s="6">
        <x:v>1019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3236862</x:v>
      </x:c>
      <x:c r="B1807" s="1">
        <x:v>43757.4149946412</x:v>
      </x:c>
      <x:c r="C1807" s="6">
        <x:v>90.2435508383333</x:v>
      </x:c>
      <x:c r="D1807" s="13" t="s">
        <x:v>68</x:v>
      </x:c>
      <x:c r="E1807">
        <x:v>6</x:v>
      </x:c>
      <x:c r="F1807" s="14" t="s">
        <x:v>63</x:v>
      </x:c>
      <x:c r="G1807" s="15">
        <x:v>43757.3352809838</x:v>
      </x:c>
      <x:c r="H1807" t="s">
        <x:v>69</x:v>
      </x:c>
      <x:c r="I1807" s="6">
        <x:v>887.731188161877</x:v>
      </x:c>
      <x:c r="J1807" t="s">
        <x:v>66</x:v>
      </x:c>
      <x:c r="K1807" s="6">
        <x:v>26.0145525750727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3236872</x:v>
      </x:c>
      <x:c r="B1808" s="1">
        <x:v>43757.4150292824</x:v>
      </x:c>
      <x:c r="C1808" s="6">
        <x:v>90.2934151566667</x:v>
      </x:c>
      <x:c r="D1808" s="13" t="s">
        <x:v>68</x:v>
      </x:c>
      <x:c r="E1808">
        <x:v>6</x:v>
      </x:c>
      <x:c r="F1808" s="14" t="s">
        <x:v>63</x:v>
      </x:c>
      <x:c r="G1808" s="15">
        <x:v>43757.3352809838</x:v>
      </x:c>
      <x:c r="H1808" t="s">
        <x:v>69</x:v>
      </x:c>
      <x:c r="I1808" s="6">
        <x:v>883.905137161121</x:v>
      </x:c>
      <x:c r="J1808" t="s">
        <x:v>66</x:v>
      </x:c>
      <x:c r="K1808" s="6">
        <x:v>26.0272307449518</x:v>
      </x:c>
      <x:c r="L1808" t="s">
        <x:v>64</x:v>
      </x:c>
      <x:c r="M1808" s="6">
        <x:v>1019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3236882</x:v>
      </x:c>
      <x:c r="B1809" s="1">
        <x:v>43757.4150638889</x:v>
      </x:c>
      <x:c r="C1809" s="6">
        <x:v>90.3432626916667</x:v>
      </x:c>
      <x:c r="D1809" s="13" t="s">
        <x:v>68</x:v>
      </x:c>
      <x:c r="E1809">
        <x:v>6</x:v>
      </x:c>
      <x:c r="F1809" s="14" t="s">
        <x:v>63</x:v>
      </x:c>
      <x:c r="G1809" s="15">
        <x:v>43757.3352809838</x:v>
      </x:c>
      <x:c r="H1809" t="s">
        <x:v>69</x:v>
      </x:c>
      <x:c r="I1809" s="6">
        <x:v>885.103202746342</x:v>
      </x:c>
      <x:c r="J1809" t="s">
        <x:v>66</x:v>
      </x:c>
      <x:c r="K1809" s="6">
        <x:v>26.0255223362915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3236892</x:v>
      </x:c>
      <x:c r="B1810" s="1">
        <x:v>43757.4150984954</x:v>
      </x:c>
      <x:c r="C1810" s="6">
        <x:v>90.393107755</x:v>
      </x:c>
      <x:c r="D1810" s="13" t="s">
        <x:v>68</x:v>
      </x:c>
      <x:c r="E1810">
        <x:v>6</x:v>
      </x:c>
      <x:c r="F1810" s="14" t="s">
        <x:v>63</x:v>
      </x:c>
      <x:c r="G1810" s="15">
        <x:v>43757.3352809838</x:v>
      </x:c>
      <x:c r="H1810" t="s">
        <x:v>69</x:v>
      </x:c>
      <x:c r="I1810" s="6">
        <x:v>886.812757781504</x:v>
      </x:c>
      <x:c r="J1810" t="s">
        <x:v>66</x:v>
      </x:c>
      <x:c r="K1810" s="6">
        <x:v>26.0179094380883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3236902</x:v>
      </x:c>
      <x:c r="B1811" s="1">
        <x:v>43757.4151331829</x:v>
      </x:c>
      <x:c r="C1811" s="6">
        <x:v>90.4430212866667</x:v>
      </x:c>
      <x:c r="D1811" s="13" t="s">
        <x:v>68</x:v>
      </x:c>
      <x:c r="E1811">
        <x:v>6</x:v>
      </x:c>
      <x:c r="F1811" s="14" t="s">
        <x:v>63</x:v>
      </x:c>
      <x:c r="G1811" s="15">
        <x:v>43757.3352809838</x:v>
      </x:c>
      <x:c r="H1811" t="s">
        <x:v>69</x:v>
      </x:c>
      <x:c r="I1811" s="6">
        <x:v>884.553699607727</x:v>
      </x:c>
      <x:c r="J1811" t="s">
        <x:v>66</x:v>
      </x:c>
      <x:c r="K1811" s="6">
        <x:v>26.0228248507015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3236912</x:v>
      </x:c>
      <x:c r="B1812" s="1">
        <x:v>43757.4151679051</x:v>
      </x:c>
      <x:c r="C1812" s="6">
        <x:v>90.4930433166667</x:v>
      </x:c>
      <x:c r="D1812" s="13" t="s">
        <x:v>68</x:v>
      </x:c>
      <x:c r="E1812">
        <x:v>6</x:v>
      </x:c>
      <x:c r="F1812" s="14" t="s">
        <x:v>63</x:v>
      </x:c>
      <x:c r="G1812" s="15">
        <x:v>43757.3352809838</x:v>
      </x:c>
      <x:c r="H1812" t="s">
        <x:v>69</x:v>
      </x:c>
      <x:c r="I1812" s="6">
        <x:v>883.958049918662</x:v>
      </x:c>
      <x:c r="J1812" t="s">
        <x:v>66</x:v>
      </x:c>
      <x:c r="K1812" s="6">
        <x:v>26.0277102984164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3236922</x:v>
      </x:c>
      <x:c r="B1813" s="1">
        <x:v>43757.415203044</x:v>
      </x:c>
      <x:c r="C1813" s="6">
        <x:v>90.5436616733333</x:v>
      </x:c>
      <x:c r="D1813" s="13" t="s">
        <x:v>68</x:v>
      </x:c>
      <x:c r="E1813">
        <x:v>6</x:v>
      </x:c>
      <x:c r="F1813" s="14" t="s">
        <x:v>63</x:v>
      </x:c>
      <x:c r="G1813" s="15">
        <x:v>43757.3352809838</x:v>
      </x:c>
      <x:c r="H1813" t="s">
        <x:v>69</x:v>
      </x:c>
      <x:c r="I1813" s="6">
        <x:v>880.01811902731</x:v>
      </x:c>
      <x:c r="J1813" t="s">
        <x:v>66</x:v>
      </x:c>
      <x:c r="K1813" s="6">
        <x:v>26.0355030518153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3236932</x:v>
      </x:c>
      <x:c r="B1814" s="1">
        <x:v>43757.415237581</x:v>
      </x:c>
      <x:c r="C1814" s="6">
        <x:v>90.593396095</x:v>
      </x:c>
      <x:c r="D1814" s="13" t="s">
        <x:v>68</x:v>
      </x:c>
      <x:c r="E1814">
        <x:v>6</x:v>
      </x:c>
      <x:c r="F1814" s="14" t="s">
        <x:v>63</x:v>
      </x:c>
      <x:c r="G1814" s="15">
        <x:v>43757.3352809838</x:v>
      </x:c>
      <x:c r="H1814" t="s">
        <x:v>69</x:v>
      </x:c>
      <x:c r="I1814" s="6">
        <x:v>885.515718692543</x:v>
      </x:c>
      <x:c r="J1814" t="s">
        <x:v>66</x:v>
      </x:c>
      <x:c r="K1814" s="6">
        <x:v>26.0159312862625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3236942</x:v>
      </x:c>
      <x:c r="B1815" s="1">
        <x:v>43757.4152721412</x:v>
      </x:c>
      <x:c r="C1815" s="6">
        <x:v>90.6431700733333</x:v>
      </x:c>
      <x:c r="D1815" s="13" t="s">
        <x:v>68</x:v>
      </x:c>
      <x:c r="E1815">
        <x:v>6</x:v>
      </x:c>
      <x:c r="F1815" s="14" t="s">
        <x:v>63</x:v>
      </x:c>
      <x:c r="G1815" s="15">
        <x:v>43757.3352809838</x:v>
      </x:c>
      <x:c r="H1815" t="s">
        <x:v>69</x:v>
      </x:c>
      <x:c r="I1815" s="6">
        <x:v>882.485616087534</x:v>
      </x:c>
      <x:c r="J1815" t="s">
        <x:v>66</x:v>
      </x:c>
      <x:c r="K1815" s="6">
        <x:v>26.0317865056304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3236952</x:v>
      </x:c>
      <x:c r="B1816" s="1">
        <x:v>43757.4153067477</x:v>
      </x:c>
      <x:c r="C1816" s="6">
        <x:v>90.693002665</x:v>
      </x:c>
      <x:c r="D1816" s="13" t="s">
        <x:v>68</x:v>
      </x:c>
      <x:c r="E1816">
        <x:v>6</x:v>
      </x:c>
      <x:c r="F1816" s="14" t="s">
        <x:v>63</x:v>
      </x:c>
      <x:c r="G1816" s="15">
        <x:v>43757.3352809838</x:v>
      </x:c>
      <x:c r="H1816" t="s">
        <x:v>69</x:v>
      </x:c>
      <x:c r="I1816" s="6">
        <x:v>882.680103646326</x:v>
      </x:c>
      <x:c r="J1816" t="s">
        <x:v>66</x:v>
      </x:c>
      <x:c r="K1816" s="6">
        <x:v>26.0283696845422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3236962</x:v>
      </x:c>
      <x:c r="B1817" s="1">
        <x:v>43757.4153415162</x:v>
      </x:c>
      <x:c r="C1817" s="6">
        <x:v>90.74301291</x:v>
      </x:c>
      <x:c r="D1817" s="13" t="s">
        <x:v>68</x:v>
      </x:c>
      <x:c r="E1817">
        <x:v>6</x:v>
      </x:c>
      <x:c r="F1817" s="14" t="s">
        <x:v>63</x:v>
      </x:c>
      <x:c r="G1817" s="15">
        <x:v>43757.3352809838</x:v>
      </x:c>
      <x:c r="H1817" t="s">
        <x:v>69</x:v>
      </x:c>
      <x:c r="I1817" s="6">
        <x:v>879.293780686793</x:v>
      </x:c>
      <x:c r="J1817" t="s">
        <x:v>66</x:v>
      </x:c>
      <x:c r="K1817" s="6">
        <x:v>26.0375111873518</x:v>
      </x:c>
      <x:c r="L1817" t="s">
        <x:v>64</x:v>
      </x:c>
      <x:c r="M1817" s="6">
        <x:v>1019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3236972</x:v>
      </x:c>
      <x:c r="B1818" s="1">
        <x:v>43757.4153766204</x:v>
      </x:c>
      <x:c r="C1818" s="6">
        <x:v>90.7935808466667</x:v>
      </x:c>
      <x:c r="D1818" s="13" t="s">
        <x:v>68</x:v>
      </x:c>
      <x:c r="E1818">
        <x:v>6</x:v>
      </x:c>
      <x:c r="F1818" s="14" t="s">
        <x:v>63</x:v>
      </x:c>
      <x:c r="G1818" s="15">
        <x:v>43757.3352809838</x:v>
      </x:c>
      <x:c r="H1818" t="s">
        <x:v>69</x:v>
      </x:c>
      <x:c r="I1818" s="6">
        <x:v>883.022744792488</x:v>
      </x:c>
      <x:c r="J1818" t="s">
        <x:v>66</x:v>
      </x:c>
      <x:c r="K1818" s="6">
        <x:v>26.0190184025005</x:v>
      </x:c>
      <x:c r="L1818" t="s">
        <x:v>64</x:v>
      </x:c>
      <x:c r="M1818" s="6">
        <x:v>1019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3236982</x:v>
      </x:c>
      <x:c r="B1819" s="1">
        <x:v>43757.4154113079</x:v>
      </x:c>
      <x:c r="C1819" s="6">
        <x:v>90.843554</x:v>
      </x:c>
      <x:c r="D1819" s="13" t="s">
        <x:v>68</x:v>
      </x:c>
      <x:c r="E1819">
        <x:v>6</x:v>
      </x:c>
      <x:c r="F1819" s="14" t="s">
        <x:v>63</x:v>
      </x:c>
      <x:c r="G1819" s="15">
        <x:v>43757.3352809838</x:v>
      </x:c>
      <x:c r="H1819" t="s">
        <x:v>69</x:v>
      </x:c>
      <x:c r="I1819" s="6">
        <x:v>883.320271560827</x:v>
      </x:c>
      <x:c r="J1819" t="s">
        <x:v>66</x:v>
      </x:c>
      <x:c r="K1819" s="6">
        <x:v>26.0185987943014</x:v>
      </x:c>
      <x:c r="L1819" t="s">
        <x:v>64</x:v>
      </x:c>
      <x:c r="M1819" s="6">
        <x:v>1019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3236992</x:v>
      </x:c>
      <x:c r="B1820" s="1">
        <x:v>43757.4154459838</x:v>
      </x:c>
      <x:c r="C1820" s="6">
        <x:v>90.8935030583333</x:v>
      </x:c>
      <x:c r="D1820" s="13" t="s">
        <x:v>68</x:v>
      </x:c>
      <x:c r="E1820">
        <x:v>6</x:v>
      </x:c>
      <x:c r="F1820" s="14" t="s">
        <x:v>63</x:v>
      </x:c>
      <x:c r="G1820" s="15">
        <x:v>43757.3352809838</x:v>
      </x:c>
      <x:c r="H1820" t="s">
        <x:v>69</x:v>
      </x:c>
      <x:c r="I1820" s="6">
        <x:v>885.408460270106</x:v>
      </x:c>
      <x:c r="J1820" t="s">
        <x:v>66</x:v>
      </x:c>
      <x:c r="K1820" s="6">
        <x:v>26.0176696620479</x:v>
      </x:c>
      <x:c r="L1820" t="s">
        <x:v>64</x:v>
      </x:c>
      <x:c r="M1820" s="6">
        <x:v>1019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3237002</x:v>
      </x:c>
      <x:c r="B1821" s="1">
        <x:v>43757.4154806366</x:v>
      </x:c>
      <x:c r="C1821" s="6">
        <x:v>90.9433798516667</x:v>
      </x:c>
      <x:c r="D1821" s="13" t="s">
        <x:v>68</x:v>
      </x:c>
      <x:c r="E1821">
        <x:v>6</x:v>
      </x:c>
      <x:c r="F1821" s="14" t="s">
        <x:v>63</x:v>
      </x:c>
      <x:c r="G1821" s="15">
        <x:v>43757.3352809838</x:v>
      </x:c>
      <x:c r="H1821" t="s">
        <x:v>69</x:v>
      </x:c>
      <x:c r="I1821" s="6">
        <x:v>885.134998064876</x:v>
      </x:c>
      <x:c r="J1821" t="s">
        <x:v>66</x:v>
      </x:c>
      <x:c r="K1821" s="6">
        <x:v>26.0119450141538</x:v>
      </x:c>
      <x:c r="L1821" t="s">
        <x:v>64</x:v>
      </x:c>
      <x:c r="M1821" s="6">
        <x:v>1019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3237012</x:v>
      </x:c>
      <x:c r="B1822" s="1">
        <x:v>43757.4155152431</x:v>
      </x:c>
      <x:c r="C1822" s="6">
        <x:v>90.9932111766667</x:v>
      </x:c>
      <x:c r="D1822" s="13" t="s">
        <x:v>68</x:v>
      </x:c>
      <x:c r="E1822">
        <x:v>6</x:v>
      </x:c>
      <x:c r="F1822" s="14" t="s">
        <x:v>63</x:v>
      </x:c>
      <x:c r="G1822" s="15">
        <x:v>43757.3352809838</x:v>
      </x:c>
      <x:c r="H1822" t="s">
        <x:v>69</x:v>
      </x:c>
      <x:c r="I1822" s="6">
        <x:v>886.085484709413</x:v>
      </x:c>
      <x:c r="J1822" t="s">
        <x:v>66</x:v>
      </x:c>
      <x:c r="K1822" s="6">
        <x:v>26.01317386445</x:v>
      </x:c>
      <x:c r="L1822" t="s">
        <x:v>64</x:v>
      </x:c>
      <x:c r="M1822" s="6">
        <x:v>1019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3237022</x:v>
      </x:c>
      <x:c r="B1823" s="1">
        <x:v>43757.41555</x:v>
      </x:c>
      <x:c r="C1823" s="6">
        <x:v>91.0432577733333</x:v>
      </x:c>
      <x:c r="D1823" s="13" t="s">
        <x:v>68</x:v>
      </x:c>
      <x:c r="E1823">
        <x:v>6</x:v>
      </x:c>
      <x:c r="F1823" s="14" t="s">
        <x:v>63</x:v>
      </x:c>
      <x:c r="G1823" s="15">
        <x:v>43757.3352809838</x:v>
      </x:c>
      <x:c r="H1823" t="s">
        <x:v>69</x:v>
      </x:c>
      <x:c r="I1823" s="6">
        <x:v>882.843716107347</x:v>
      </x:c>
      <x:c r="J1823" t="s">
        <x:v>66</x:v>
      </x:c>
      <x:c r="K1823" s="6">
        <x:v>26.0183290462014</x:v>
      </x:c>
      <x:c r="L1823" t="s">
        <x:v>64</x:v>
      </x:c>
      <x:c r="M1823" s="6">
        <x:v>1019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3237032</x:v>
      </x:c>
      <x:c r="B1824" s="1">
        <x:v>43757.4155850694</x:v>
      </x:c>
      <x:c r="C1824" s="6">
        <x:v>91.0937859316667</x:v>
      </x:c>
      <x:c r="D1824" s="13" t="s">
        <x:v>68</x:v>
      </x:c>
      <x:c r="E1824">
        <x:v>6</x:v>
      </x:c>
      <x:c r="F1824" s="14" t="s">
        <x:v>63</x:v>
      </x:c>
      <x:c r="G1824" s="15">
        <x:v>43757.3352809838</x:v>
      </x:c>
      <x:c r="H1824" t="s">
        <x:v>69</x:v>
      </x:c>
      <x:c r="I1824" s="6">
        <x:v>883.108186213509</x:v>
      </x:c>
      <x:c r="J1824" t="s">
        <x:v>66</x:v>
      </x:c>
      <x:c r="K1824" s="6">
        <x:v>26.0193780667132</x:v>
      </x:c>
      <x:c r="L1824" t="s">
        <x:v>64</x:v>
      </x:c>
      <x:c r="M1824" s="6">
        <x:v>1019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3237042</x:v>
      </x:c>
      <x:c r="B1825" s="1">
        <x:v>43757.4156196412</x:v>
      </x:c>
      <x:c r="C1825" s="6">
        <x:v>91.1435200233333</x:v>
      </x:c>
      <x:c r="D1825" s="13" t="s">
        <x:v>68</x:v>
      </x:c>
      <x:c r="E1825">
        <x:v>6</x:v>
      </x:c>
      <x:c r="F1825" s="14" t="s">
        <x:v>63</x:v>
      </x:c>
      <x:c r="G1825" s="15">
        <x:v>43757.3352809838</x:v>
      </x:c>
      <x:c r="H1825" t="s">
        <x:v>69</x:v>
      </x:c>
      <x:c r="I1825" s="6">
        <x:v>884.528476493475</x:v>
      </x:c>
      <x:c r="J1825" t="s">
        <x:v>66</x:v>
      </x:c>
      <x:c r="K1825" s="6">
        <x:v>26.0155116784495</x:v>
      </x:c>
      <x:c r="L1825" t="s">
        <x:v>64</x:v>
      </x:c>
      <x:c r="M1825" s="6">
        <x:v>1019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3237052</x:v>
      </x:c>
      <x:c r="B1826" s="1">
        <x:v>43757.4156541667</x:v>
      </x:c>
      <x:c r="C1826" s="6">
        <x:v>91.1932527466667</x:v>
      </x:c>
      <x:c r="D1826" s="13" t="s">
        <x:v>68</x:v>
      </x:c>
      <x:c r="E1826">
        <x:v>6</x:v>
      </x:c>
      <x:c r="F1826" s="14" t="s">
        <x:v>63</x:v>
      </x:c>
      <x:c r="G1826" s="15">
        <x:v>43757.3352809838</x:v>
      </x:c>
      <x:c r="H1826" t="s">
        <x:v>69</x:v>
      </x:c>
      <x:c r="I1826" s="6">
        <x:v>884.979413817244</x:v>
      </x:c>
      <x:c r="J1826" t="s">
        <x:v>66</x:v>
      </x:c>
      <x:c r="K1826" s="6">
        <x:v>26.0125144813082</x:v>
      </x:c>
      <x:c r="L1826" t="s">
        <x:v>64</x:v>
      </x:c>
      <x:c r="M1826" s="6">
        <x:v>1019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3237062</x:v>
      </x:c>
      <x:c r="B1827" s="1">
        <x:v>43757.4156888079</x:v>
      </x:c>
      <x:c r="C1827" s="6">
        <x:v>91.2431598383333</x:v>
      </x:c>
      <x:c r="D1827" s="13" t="s">
        <x:v>68</x:v>
      </x:c>
      <x:c r="E1827">
        <x:v>6</x:v>
      </x:c>
      <x:c r="F1827" s="14" t="s">
        <x:v>63</x:v>
      </x:c>
      <x:c r="G1827" s="15">
        <x:v>43757.3352809838</x:v>
      </x:c>
      <x:c r="H1827" t="s">
        <x:v>69</x:v>
      </x:c>
      <x:c r="I1827" s="6">
        <x:v>878.868912045198</x:v>
      </x:c>
      <x:c r="J1827" t="s">
        <x:v>66</x:v>
      </x:c>
      <x:c r="K1827" s="6">
        <x:v>26.0336747503552</x:v>
      </x:c>
      <x:c r="L1827" t="s">
        <x:v>64</x:v>
      </x:c>
      <x:c r="M1827" s="6">
        <x:v>1019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3237072</x:v>
      </x:c>
      <x:c r="B1828" s="1">
        <x:v>43757.4157234143</x:v>
      </x:c>
      <x:c r="C1828" s="6">
        <x:v>91.2929764416667</x:v>
      </x:c>
      <x:c r="D1828" s="13" t="s">
        <x:v>68</x:v>
      </x:c>
      <x:c r="E1828">
        <x:v>6</x:v>
      </x:c>
      <x:c r="F1828" s="14" t="s">
        <x:v>63</x:v>
      </x:c>
      <x:c r="G1828" s="15">
        <x:v>43757.3352809838</x:v>
      </x:c>
      <x:c r="H1828" t="s">
        <x:v>69</x:v>
      </x:c>
      <x:c r="I1828" s="6">
        <x:v>883.242988968525</x:v>
      </x:c>
      <x:c r="J1828" t="s">
        <x:v>66</x:v>
      </x:c>
      <x:c r="K1828" s="6">
        <x:v>26.0182091581637</x:v>
      </x:c>
      <x:c r="L1828" t="s">
        <x:v>64</x:v>
      </x:c>
      <x:c r="M1828" s="6">
        <x:v>1019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3237082</x:v>
      </x:c>
      <x:c r="B1829" s="1">
        <x:v>43757.4157585995</x:v>
      </x:c>
      <x:c r="C1829" s="6">
        <x:v>91.34366789</x:v>
      </x:c>
      <x:c r="D1829" s="13" t="s">
        <x:v>68</x:v>
      </x:c>
      <x:c r="E1829">
        <x:v>6</x:v>
      </x:c>
      <x:c r="F1829" s="14" t="s">
        <x:v>63</x:v>
      </x:c>
      <x:c r="G1829" s="15">
        <x:v>43757.3352809838</x:v>
      </x:c>
      <x:c r="H1829" t="s">
        <x:v>69</x:v>
      </x:c>
      <x:c r="I1829" s="6">
        <x:v>883.742376257964</x:v>
      </x:c>
      <x:c r="J1829" t="s">
        <x:v>66</x:v>
      </x:c>
      <x:c r="K1829" s="6">
        <x:v>26.0136833878751</x:v>
      </x:c>
      <x:c r="L1829" t="s">
        <x:v>64</x:v>
      </x:c>
      <x:c r="M1829" s="6">
        <x:v>1019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3237092</x:v>
      </x:c>
      <x:c r="B1830" s="1">
        <x:v>43757.4157932523</x:v>
      </x:c>
      <x:c r="C1830" s="6">
        <x:v>91.3935259316667</x:v>
      </x:c>
      <x:c r="D1830" s="13" t="s">
        <x:v>68</x:v>
      </x:c>
      <x:c r="E1830">
        <x:v>6</x:v>
      </x:c>
      <x:c r="F1830" s="14" t="s">
        <x:v>63</x:v>
      </x:c>
      <x:c r="G1830" s="15">
        <x:v>43757.3352809838</x:v>
      </x:c>
      <x:c r="H1830" t="s">
        <x:v>69</x:v>
      </x:c>
      <x:c r="I1830" s="6">
        <x:v>878.065376933415</x:v>
      </x:c>
      <x:c r="J1830" t="s">
        <x:v>66</x:v>
      </x:c>
      <x:c r="K1830" s="6">
        <x:v>26.0325957532395</x:v>
      </x:c>
      <x:c r="L1830" t="s">
        <x:v>64</x:v>
      </x:c>
      <x:c r="M1830" s="6">
        <x:v>1019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3237102</x:v>
      </x:c>
      <x:c r="B1831" s="1">
        <x:v>43757.4158278125</x:v>
      </x:c>
      <x:c r="C1831" s="6">
        <x:v>91.4433209966667</x:v>
      </x:c>
      <x:c r="D1831" s="13" t="s">
        <x:v>68</x:v>
      </x:c>
      <x:c r="E1831">
        <x:v>6</x:v>
      </x:c>
      <x:c r="F1831" s="14" t="s">
        <x:v>63</x:v>
      </x:c>
      <x:c r="G1831" s="15">
        <x:v>43757.3352809838</x:v>
      </x:c>
      <x:c r="H1831" t="s">
        <x:v>69</x:v>
      </x:c>
      <x:c r="I1831" s="6">
        <x:v>879.083935063407</x:v>
      </x:c>
      <x:c r="J1831" t="s">
        <x:v>66</x:v>
      </x:c>
      <x:c r="K1831" s="6">
        <x:v>26.0274705216752</x:v>
      </x:c>
      <x:c r="L1831" t="s">
        <x:v>64</x:v>
      </x:c>
      <x:c r="M1831" s="6">
        <x:v>1019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3237112</x:v>
      </x:c>
      <x:c r="B1832" s="1">
        <x:v>43757.4158625</x:v>
      </x:c>
      <x:c r="C1832" s="6">
        <x:v>91.4932780483333</x:v>
      </x:c>
      <x:c r="D1832" s="13" t="s">
        <x:v>68</x:v>
      </x:c>
      <x:c r="E1832">
        <x:v>6</x:v>
      </x:c>
      <x:c r="F1832" s="14" t="s">
        <x:v>63</x:v>
      </x:c>
      <x:c r="G1832" s="15">
        <x:v>43757.3352809838</x:v>
      </x:c>
      <x:c r="H1832" t="s">
        <x:v>69</x:v>
      </x:c>
      <x:c r="I1832" s="6">
        <x:v>882.07419482629</x:v>
      </x:c>
      <x:c r="J1832" t="s">
        <x:v>66</x:v>
      </x:c>
      <x:c r="K1832" s="6">
        <x:v>26.0177895500656</x:v>
      </x:c>
      <x:c r="L1832" t="s">
        <x:v>64</x:v>
      </x:c>
      <x:c r="M1832" s="6">
        <x:v>1019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3237122</x:v>
      </x:c>
      <x:c r="B1833" s="1">
        <x:v>43757.4158971875</x:v>
      </x:c>
      <x:c r="C1833" s="6">
        <x:v>91.5431933216667</x:v>
      </x:c>
      <x:c r="D1833" s="13" t="s">
        <x:v>68</x:v>
      </x:c>
      <x:c r="E1833">
        <x:v>6</x:v>
      </x:c>
      <x:c r="F1833" s="14" t="s">
        <x:v>63</x:v>
      </x:c>
      <x:c r="G1833" s="15">
        <x:v>43757.3352809838</x:v>
      </x:c>
      <x:c r="H1833" t="s">
        <x:v>69</x:v>
      </x:c>
      <x:c r="I1833" s="6">
        <x:v>877.250631595398</x:v>
      </x:c>
      <x:c r="J1833" t="s">
        <x:v>66</x:v>
      </x:c>
      <x:c r="K1833" s="6">
        <x:v>26.0322360876116</x:v>
      </x:c>
      <x:c r="L1833" t="s">
        <x:v>64</x:v>
      </x:c>
      <x:c r="M1833" s="6">
        <x:v>1019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3237132</x:v>
      </x:c>
      <x:c r="B1834" s="1">
        <x:v>43757.4159322917</x:v>
      </x:c>
      <x:c r="C1834" s="6">
        <x:v>91.59377316</x:v>
      </x:c>
      <x:c r="D1834" s="13" t="s">
        <x:v>68</x:v>
      </x:c>
      <x:c r="E1834">
        <x:v>6</x:v>
      </x:c>
      <x:c r="F1834" s="14" t="s">
        <x:v>63</x:v>
      </x:c>
      <x:c r="G1834" s="15">
        <x:v>43757.3352809838</x:v>
      </x:c>
      <x:c r="H1834" t="s">
        <x:v>69</x:v>
      </x:c>
      <x:c r="I1834" s="6">
        <x:v>876.422989741358</x:v>
      </x:c>
      <x:c r="J1834" t="s">
        <x:v>66</x:v>
      </x:c>
      <x:c r="K1834" s="6">
        <x:v>26.0346338591935</x:v>
      </x:c>
      <x:c r="L1834" t="s">
        <x:v>64</x:v>
      </x:c>
      <x:c r="M1834" s="6">
        <x:v>1019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3237142</x:v>
      </x:c>
      <x:c r="B1835" s="1">
        <x:v>43757.4159669329</x:v>
      </x:c>
      <x:c r="C1835" s="6">
        <x:v>91.643673065</x:v>
      </x:c>
      <x:c r="D1835" s="13" t="s">
        <x:v>68</x:v>
      </x:c>
      <x:c r="E1835">
        <x:v>6</x:v>
      </x:c>
      <x:c r="F1835" s="14" t="s">
        <x:v>63</x:v>
      </x:c>
      <x:c r="G1835" s="15">
        <x:v>43757.3352809838</x:v>
      </x:c>
      <x:c r="H1835" t="s">
        <x:v>69</x:v>
      </x:c>
      <x:c r="I1835" s="6">
        <x:v>886.168118552442</x:v>
      </x:c>
      <x:c r="J1835" t="s">
        <x:v>66</x:v>
      </x:c>
      <x:c r="K1835" s="6">
        <x:v>26.0014548470067</x:v>
      </x:c>
      <x:c r="L1835" t="s">
        <x:v>64</x:v>
      </x:c>
      <x:c r="M1835" s="6">
        <x:v>1019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3237152</x:v>
      </x:c>
      <x:c r="B1836" s="1">
        <x:v>43757.4160015856</x:v>
      </x:c>
      <x:c r="C1836" s="6">
        <x:v>91.6935127533333</x:v>
      </x:c>
      <x:c r="D1836" s="13" t="s">
        <x:v>68</x:v>
      </x:c>
      <x:c r="E1836">
        <x:v>6</x:v>
      </x:c>
      <x:c r="F1836" s="14" t="s">
        <x:v>63</x:v>
      </x:c>
      <x:c r="G1836" s="15">
        <x:v>43757.3352809838</x:v>
      </x:c>
      <x:c r="H1836" t="s">
        <x:v>69</x:v>
      </x:c>
      <x:c r="I1836" s="6">
        <x:v>877.362526389947</x:v>
      </x:c>
      <x:c r="J1836" t="s">
        <x:v>66</x:v>
      </x:c>
      <x:c r="K1836" s="6">
        <x:v>26.0304677321669</x:v>
      </x:c>
      <x:c r="L1836" t="s">
        <x:v>64</x:v>
      </x:c>
      <x:c r="M1836" s="6">
        <x:v>1019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3237162</x:v>
      </x:c>
      <x:c r="B1837" s="1">
        <x:v>43757.4160361921</x:v>
      </x:c>
      <x:c r="C1837" s="6">
        <x:v>91.7433505283333</x:v>
      </x:c>
      <x:c r="D1837" s="13" t="s">
        <x:v>68</x:v>
      </x:c>
      <x:c r="E1837">
        <x:v>6</x:v>
      </x:c>
      <x:c r="F1837" s="14" t="s">
        <x:v>63</x:v>
      </x:c>
      <x:c r="G1837" s="15">
        <x:v>43757.3352809838</x:v>
      </x:c>
      <x:c r="H1837" t="s">
        <x:v>69</x:v>
      </x:c>
      <x:c r="I1837" s="6">
        <x:v>881.815435735885</x:v>
      </x:c>
      <x:c r="J1837" t="s">
        <x:v>66</x:v>
      </x:c>
      <x:c r="K1837" s="6">
        <x:v>26.0120049580601</x:v>
      </x:c>
      <x:c r="L1837" t="s">
        <x:v>64</x:v>
      </x:c>
      <x:c r="M1837" s="6">
        <x:v>1019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3237172</x:v>
      </x:c>
      <x:c r="B1838" s="1">
        <x:v>43757.4160706829</x:v>
      </x:c>
      <x:c r="C1838" s="6">
        <x:v>91.7930707433333</x:v>
      </x:c>
      <x:c r="D1838" s="13" t="s">
        <x:v>68</x:v>
      </x:c>
      <x:c r="E1838">
        <x:v>6</x:v>
      </x:c>
      <x:c r="F1838" s="14" t="s">
        <x:v>63</x:v>
      </x:c>
      <x:c r="G1838" s="15">
        <x:v>43757.3352809838</x:v>
      </x:c>
      <x:c r="H1838" t="s">
        <x:v>69</x:v>
      </x:c>
      <x:c r="I1838" s="6">
        <x:v>884.684717120262</x:v>
      </x:c>
      <x:c r="J1838" t="s">
        <x:v>66</x:v>
      </x:c>
      <x:c r="K1838" s="6">
        <x:v>26.00082543802</x:v>
      </x:c>
      <x:c r="L1838" t="s">
        <x:v>64</x:v>
      </x:c>
      <x:c r="M1838" s="6">
        <x:v>1019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3237182</x:v>
      </x:c>
      <x:c r="B1839" s="1">
        <x:v>43757.4161058218</x:v>
      </x:c>
      <x:c r="C1839" s="6">
        <x:v>91.843629025</x:v>
      </x:c>
      <x:c r="D1839" s="13" t="s">
        <x:v>68</x:v>
      </x:c>
      <x:c r="E1839">
        <x:v>6</x:v>
      </x:c>
      <x:c r="F1839" s="14" t="s">
        <x:v>63</x:v>
      </x:c>
      <x:c r="G1839" s="15">
        <x:v>43757.3352809838</x:v>
      </x:c>
      <x:c r="H1839" t="s">
        <x:v>69</x:v>
      </x:c>
      <x:c r="I1839" s="6">
        <x:v>878.274882543946</x:v>
      </x:c>
      <x:c r="J1839" t="s">
        <x:v>66</x:v>
      </x:c>
      <x:c r="K1839" s="6">
        <x:v>26.024383397667</x:v>
      </x:c>
      <x:c r="L1839" t="s">
        <x:v>64</x:v>
      </x:c>
      <x:c r="M1839" s="6">
        <x:v>1019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3237192</x:v>
      </x:c>
      <x:c r="B1840" s="1">
        <x:v>43757.4161404282</x:v>
      </x:c>
      <x:c r="C1840" s="6">
        <x:v>91.89346025</x:v>
      </x:c>
      <x:c r="D1840" s="13" t="s">
        <x:v>68</x:v>
      </x:c>
      <x:c r="E1840">
        <x:v>6</x:v>
      </x:c>
      <x:c r="F1840" s="14" t="s">
        <x:v>63</x:v>
      </x:c>
      <x:c r="G1840" s="15">
        <x:v>43757.3352809838</x:v>
      </x:c>
      <x:c r="H1840" t="s">
        <x:v>69</x:v>
      </x:c>
      <x:c r="I1840" s="6">
        <x:v>886.060820702255</x:v>
      </x:c>
      <x:c r="J1840" t="s">
        <x:v>66</x:v>
      </x:c>
      <x:c r="K1840" s="6">
        <x:v>25.9964795220462</x:v>
      </x:c>
      <x:c r="L1840" t="s">
        <x:v>64</x:v>
      </x:c>
      <x:c r="M1840" s="6">
        <x:v>1019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3237202</x:v>
      </x:c>
      <x:c r="B1841" s="1">
        <x:v>43757.416175</x:v>
      </x:c>
      <x:c r="C1841" s="6">
        <x:v>91.9432753316667</x:v>
      </x:c>
      <x:c r="D1841" s="13" t="s">
        <x:v>68</x:v>
      </x:c>
      <x:c r="E1841">
        <x:v>6</x:v>
      </x:c>
      <x:c r="F1841" s="14" t="s">
        <x:v>63</x:v>
      </x:c>
      <x:c r="G1841" s="15">
        <x:v>43757.3352809838</x:v>
      </x:c>
      <x:c r="H1841" t="s">
        <x:v>69</x:v>
      </x:c>
      <x:c r="I1841" s="6">
        <x:v>883.612706639429</x:v>
      </x:c>
      <x:c r="J1841" t="s">
        <x:v>66</x:v>
      </x:c>
      <x:c r="K1841" s="6">
        <x:v>26.0067598702963</x:v>
      </x:c>
      <x:c r="L1841" t="s">
        <x:v>64</x:v>
      </x:c>
      <x:c r="M1841" s="6">
        <x:v>1019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3237212</x:v>
      </x:c>
      <x:c r="B1842" s="1">
        <x:v>43757.4162101042</x:v>
      </x:c>
      <x:c r="C1842" s="6">
        <x:v>91.9938061283333</x:v>
      </x:c>
      <x:c r="D1842" s="13" t="s">
        <x:v>68</x:v>
      </x:c>
      <x:c r="E1842">
        <x:v>6</x:v>
      </x:c>
      <x:c r="F1842" s="14" t="s">
        <x:v>63</x:v>
      </x:c>
      <x:c r="G1842" s="15">
        <x:v>43757.3352809838</x:v>
      </x:c>
      <x:c r="H1842" t="s">
        <x:v>69</x:v>
      </x:c>
      <x:c r="I1842" s="6">
        <x:v>879.38555495326</x:v>
      </x:c>
      <x:c r="J1842" t="s">
        <x:v>66</x:v>
      </x:c>
      <x:c r="K1842" s="6">
        <x:v>26.017579746037</x:v>
      </x:c>
      <x:c r="L1842" t="s">
        <x:v>64</x:v>
      </x:c>
      <x:c r="M1842" s="6">
        <x:v>1019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3237222</x:v>
      </x:c>
      <x:c r="B1843" s="1">
        <x:v>43757.4162446412</x:v>
      </x:c>
      <x:c r="C1843" s="6">
        <x:v>92.043545595</x:v>
      </x:c>
      <x:c r="D1843" s="13" t="s">
        <x:v>68</x:v>
      </x:c>
      <x:c r="E1843">
        <x:v>6</x:v>
      </x:c>
      <x:c r="F1843" s="14" t="s">
        <x:v>63</x:v>
      </x:c>
      <x:c r="G1843" s="15">
        <x:v>43757.3352809838</x:v>
      </x:c>
      <x:c r="H1843" t="s">
        <x:v>69</x:v>
      </x:c>
      <x:c r="I1843" s="6">
        <x:v>876.95782329336</x:v>
      </x:c>
      <x:c r="J1843" t="s">
        <x:v>66</x:v>
      </x:c>
      <x:c r="K1843" s="6">
        <x:v>26.0258820012</x:v>
      </x:c>
      <x:c r="L1843" t="s">
        <x:v>64</x:v>
      </x:c>
      <x:c r="M1843" s="6">
        <x:v>1019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3237232</x:v>
      </x:c>
      <x:c r="B1844" s="1">
        <x:v>43757.4162792477</x:v>
      </x:c>
      <x:c r="C1844" s="6">
        <x:v>92.0933863166667</x:v>
      </x:c>
      <x:c r="D1844" s="13" t="s">
        <x:v>68</x:v>
      </x:c>
      <x:c r="E1844">
        <x:v>6</x:v>
      </x:c>
      <x:c r="F1844" s="14" t="s">
        <x:v>63</x:v>
      </x:c>
      <x:c r="G1844" s="15">
        <x:v>43757.3352809838</x:v>
      </x:c>
      <x:c r="H1844" t="s">
        <x:v>69</x:v>
      </x:c>
      <x:c r="I1844" s="6">
        <x:v>879.194463313228</x:v>
      </x:c>
      <x:c r="J1844" t="s">
        <x:v>66</x:v>
      </x:c>
      <x:c r="K1844" s="6">
        <x:v>26.0162609781528</x:v>
      </x:c>
      <x:c r="L1844" t="s">
        <x:v>64</x:v>
      </x:c>
      <x:c r="M1844" s="6">
        <x:v>1019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3237242</x:v>
      </x:c>
      <x:c r="B1845" s="1">
        <x:v>43757.4163137731</x:v>
      </x:c>
      <x:c r="C1845" s="6">
        <x:v>92.1431010766667</x:v>
      </x:c>
      <x:c r="D1845" s="13" t="s">
        <x:v>68</x:v>
      </x:c>
      <x:c r="E1845">
        <x:v>6</x:v>
      </x:c>
      <x:c r="F1845" s="14" t="s">
        <x:v>63</x:v>
      </x:c>
      <x:c r="G1845" s="15">
        <x:v>43757.3352809838</x:v>
      </x:c>
      <x:c r="H1845" t="s">
        <x:v>69</x:v>
      </x:c>
      <x:c r="I1845" s="6">
        <x:v>881.238519105376</x:v>
      </x:c>
      <x:c r="J1845" t="s">
        <x:v>66</x:v>
      </x:c>
      <x:c r="K1845" s="6">
        <x:v>26.0087380167192</x:v>
      </x:c>
      <x:c r="L1845" t="s">
        <x:v>64</x:v>
      </x:c>
      <x:c r="M1845" s="6">
        <x:v>1019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3237252</x:v>
      </x:c>
      <x:c r="B1846" s="1">
        <x:v>43757.4163489583</x:v>
      </x:c>
      <x:c r="C1846" s="6">
        <x:v>92.1937730233333</x:v>
      </x:c>
      <x:c r="D1846" s="13" t="s">
        <x:v>68</x:v>
      </x:c>
      <x:c r="E1846">
        <x:v>6</x:v>
      </x:c>
      <x:c r="F1846" s="14" t="s">
        <x:v>63</x:v>
      </x:c>
      <x:c r="G1846" s="15">
        <x:v>43757.3352809838</x:v>
      </x:c>
      <x:c r="H1846" t="s">
        <x:v>69</x:v>
      </x:c>
      <x:c r="I1846" s="6">
        <x:v>878.926243465731</x:v>
      </x:c>
      <x:c r="J1846" t="s">
        <x:v>66</x:v>
      </x:c>
      <x:c r="K1846" s="6">
        <x:v>26.0159013142743</x:v>
      </x:c>
      <x:c r="L1846" t="s">
        <x:v>64</x:v>
      </x:c>
      <x:c r="M1846" s="6">
        <x:v>1019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3237262</x:v>
      </x:c>
      <x:c r="B1847" s="1">
        <x:v>43757.4163835301</x:v>
      </x:c>
      <x:c r="C1847" s="6">
        <x:v>92.2435223416667</x:v>
      </x:c>
      <x:c r="D1847" s="13" t="s">
        <x:v>68</x:v>
      </x:c>
      <x:c r="E1847">
        <x:v>6</x:v>
      </x:c>
      <x:c r="F1847" s="14" t="s">
        <x:v>63</x:v>
      </x:c>
      <x:c r="G1847" s="15">
        <x:v>43757.3352809838</x:v>
      </x:c>
      <x:c r="H1847" t="s">
        <x:v>69</x:v>
      </x:c>
      <x:c r="I1847" s="6">
        <x:v>880.019884216631</x:v>
      </x:c>
      <x:c r="J1847" t="s">
        <x:v>66</x:v>
      </x:c>
      <x:c r="K1847" s="6">
        <x:v>26.0138931916608</x:v>
      </x:c>
      <x:c r="L1847" t="s">
        <x:v>64</x:v>
      </x:c>
      <x:c r="M1847" s="6">
        <x:v>1019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3237272</x:v>
      </x:c>
      <x:c r="B1848" s="1">
        <x:v>43757.4164183218</x:v>
      </x:c>
      <x:c r="C1848" s="6">
        <x:v>92.293650375</x:v>
      </x:c>
      <x:c r="D1848" s="13" t="s">
        <x:v>68</x:v>
      </x:c>
      <x:c r="E1848">
        <x:v>6</x:v>
      </x:c>
      <x:c r="F1848" s="14" t="s">
        <x:v>63</x:v>
      </x:c>
      <x:c r="G1848" s="15">
        <x:v>43757.3352809838</x:v>
      </x:c>
      <x:c r="H1848" t="s">
        <x:v>69</x:v>
      </x:c>
      <x:c r="I1848" s="6">
        <x:v>883.058510589461</x:v>
      </x:c>
      <x:c r="J1848" t="s">
        <x:v>66</x:v>
      </x:c>
      <x:c r="K1848" s="6">
        <x:v>26.0013949032887</x:v>
      </x:c>
      <x:c r="L1848" t="s">
        <x:v>64</x:v>
      </x:c>
      <x:c r="M1848" s="6">
        <x:v>1019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3237282</x:v>
      </x:c>
      <x:c r="B1849" s="1">
        <x:v>43757.4164528588</x:v>
      </x:c>
      <x:c r="C1849" s="6">
        <x:v>92.3433961383333</x:v>
      </x:c>
      <x:c r="D1849" s="13" t="s">
        <x:v>68</x:v>
      </x:c>
      <x:c r="E1849">
        <x:v>6</x:v>
      </x:c>
      <x:c r="F1849" s="14" t="s">
        <x:v>63</x:v>
      </x:c>
      <x:c r="G1849" s="15">
        <x:v>43757.3352809838</x:v>
      </x:c>
      <x:c r="H1849" t="s">
        <x:v>69</x:v>
      </x:c>
      <x:c r="I1849" s="6">
        <x:v>875.566463161824</x:v>
      </x:c>
      <x:c r="J1849" t="s">
        <x:v>66</x:v>
      </x:c>
      <x:c r="K1849" s="6">
        <x:v>26.0236041240937</x:v>
      </x:c>
      <x:c r="L1849" t="s">
        <x:v>64</x:v>
      </x:c>
      <x:c r="M1849" s="6">
        <x:v>1019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3237292</x:v>
      </x:c>
      <x:c r="B1850" s="1">
        <x:v>43757.4164873843</x:v>
      </x:c>
      <x:c r="C1850" s="6">
        <x:v>92.3930871783333</x:v>
      </x:c>
      <x:c r="D1850" s="13" t="s">
        <x:v>68</x:v>
      </x:c>
      <x:c r="E1850">
        <x:v>6</x:v>
      </x:c>
      <x:c r="F1850" s="14" t="s">
        <x:v>63</x:v>
      </x:c>
      <x:c r="G1850" s="15">
        <x:v>43757.3352809838</x:v>
      </x:c>
      <x:c r="H1850" t="s">
        <x:v>69</x:v>
      </x:c>
      <x:c r="I1850" s="6">
        <x:v>877.825063462739</x:v>
      </x:c>
      <x:c r="J1850" t="s">
        <x:v>66</x:v>
      </x:c>
      <x:c r="K1850" s="6">
        <x:v>26.0125444532664</x:v>
      </x:c>
      <x:c r="L1850" t="s">
        <x:v>64</x:v>
      </x:c>
      <x:c r="M1850" s="6">
        <x:v>1019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3237302</x:v>
      </x:c>
      <x:c r="B1851" s="1">
        <x:v>43757.4165225347</x:v>
      </x:c>
      <x:c r="C1851" s="6">
        <x:v>92.4436877716667</x:v>
      </x:c>
      <x:c r="D1851" s="13" t="s">
        <x:v>68</x:v>
      </x:c>
      <x:c r="E1851">
        <x:v>6</x:v>
      </x:c>
      <x:c r="F1851" s="14" t="s">
        <x:v>63</x:v>
      </x:c>
      <x:c r="G1851" s="15">
        <x:v>43757.3352809838</x:v>
      </x:c>
      <x:c r="H1851" t="s">
        <x:v>69</x:v>
      </x:c>
      <x:c r="I1851" s="6">
        <x:v>876.38971213867</x:v>
      </x:c>
      <x:c r="J1851" t="s">
        <x:v>66</x:v>
      </x:c>
      <x:c r="K1851" s="6">
        <x:v>26.0178494940769</x:v>
      </x:c>
      <x:c r="L1851" t="s">
        <x:v>64</x:v>
      </x:c>
      <x:c r="M1851" s="6">
        <x:v>1019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3237312</x:v>
      </x:c>
      <x:c r="B1852" s="1">
        <x:v>43757.4165571759</x:v>
      </x:c>
      <x:c r="C1852" s="6">
        <x:v>92.493593615</x:v>
      </x:c>
      <x:c r="D1852" s="13" t="s">
        <x:v>68</x:v>
      </x:c>
      <x:c r="E1852">
        <x:v>6</x:v>
      </x:c>
      <x:c r="F1852" s="14" t="s">
        <x:v>63</x:v>
      </x:c>
      <x:c r="G1852" s="15">
        <x:v>43757.3352809838</x:v>
      </x:c>
      <x:c r="H1852" t="s">
        <x:v>69</x:v>
      </x:c>
      <x:c r="I1852" s="6">
        <x:v>873.102237986441</x:v>
      </x:c>
      <x:c r="J1852" t="s">
        <x:v>66</x:v>
      </x:c>
      <x:c r="K1852" s="6">
        <x:v>26.0273506333115</x:v>
      </x:c>
      <x:c r="L1852" t="s">
        <x:v>64</x:v>
      </x:c>
      <x:c r="M1852" s="6">
        <x:v>1019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3237322</x:v>
      </x:c>
      <x:c r="B1853" s="1">
        <x:v>43757.4165918171</x:v>
      </x:c>
      <x:c r="C1853" s="6">
        <x:v>92.5434774783333</x:v>
      </x:c>
      <x:c r="D1853" s="13" t="s">
        <x:v>68</x:v>
      </x:c>
      <x:c r="E1853">
        <x:v>6</x:v>
      </x:c>
      <x:c r="F1853" s="14" t="s">
        <x:v>63</x:v>
      </x:c>
      <x:c r="G1853" s="15">
        <x:v>43757.3352809838</x:v>
      </x:c>
      <x:c r="H1853" t="s">
        <x:v>69</x:v>
      </x:c>
      <x:c r="I1853" s="6">
        <x:v>874.950623450946</x:v>
      </x:c>
      <x:c r="J1853" t="s">
        <x:v>66</x:v>
      </x:c>
      <x:c r="K1853" s="6">
        <x:v>26.0231845153216</x:v>
      </x:c>
      <x:c r="L1853" t="s">
        <x:v>64</x:v>
      </x:c>
      <x:c r="M1853" s="6">
        <x:v>1019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3237332</x:v>
      </x:c>
      <x:c r="B1854" s="1">
        <x:v>43757.4166263889</x:v>
      </x:c>
      <x:c r="C1854" s="6">
        <x:v>92.593264975</x:v>
      </x:c>
      <x:c r="D1854" s="13" t="s">
        <x:v>68</x:v>
      </x:c>
      <x:c r="E1854">
        <x:v>6</x:v>
      </x:c>
      <x:c r="F1854" s="14" t="s">
        <x:v>63</x:v>
      </x:c>
      <x:c r="G1854" s="15">
        <x:v>43757.3352809838</x:v>
      </x:c>
      <x:c r="H1854" t="s">
        <x:v>69</x:v>
      </x:c>
      <x:c r="I1854" s="6">
        <x:v>881.898547027254</x:v>
      </x:c>
      <x:c r="J1854" t="s">
        <x:v>66</x:v>
      </x:c>
      <x:c r="K1854" s="6">
        <x:v>25.9982478595912</x:v>
      </x:c>
      <x:c r="L1854" t="s">
        <x:v>64</x:v>
      </x:c>
      <x:c r="M1854" s="6">
        <x:v>1019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3237342</x:v>
      </x:c>
      <x:c r="B1855" s="1">
        <x:v>43757.4166609606</x:v>
      </x:c>
      <x:c r="C1855" s="6">
        <x:v>92.6430190516667</x:v>
      </x:c>
      <x:c r="D1855" s="13" t="s">
        <x:v>68</x:v>
      </x:c>
      <x:c r="E1855">
        <x:v>6</x:v>
      </x:c>
      <x:c r="F1855" s="14" t="s">
        <x:v>63</x:v>
      </x:c>
      <x:c r="G1855" s="15">
        <x:v>43757.3352809838</x:v>
      </x:c>
      <x:c r="H1855" t="s">
        <x:v>69</x:v>
      </x:c>
      <x:c r="I1855" s="6">
        <x:v>874.55401968516</x:v>
      </x:c>
      <x:c r="J1855" t="s">
        <x:v>66</x:v>
      </x:c>
      <x:c r="K1855" s="6">
        <x:v>26.0233044035372</x:v>
      </x:c>
      <x:c r="L1855" t="s">
        <x:v>64</x:v>
      </x:c>
      <x:c r="M1855" s="6">
        <x:v>1019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3237352</x:v>
      </x:c>
      <x:c r="B1856" s="1">
        <x:v>43757.4166957176</x:v>
      </x:c>
      <x:c r="C1856" s="6">
        <x:v>92.6931088183333</x:v>
      </x:c>
      <x:c r="D1856" s="13" t="s">
        <x:v>68</x:v>
      </x:c>
      <x:c r="E1856">
        <x:v>6</x:v>
      </x:c>
      <x:c r="F1856" s="14" t="s">
        <x:v>63</x:v>
      </x:c>
      <x:c r="G1856" s="15">
        <x:v>43757.3352809838</x:v>
      </x:c>
      <x:c r="H1856" t="s">
        <x:v>69</x:v>
      </x:c>
      <x:c r="I1856" s="6">
        <x:v>877.419426597115</x:v>
      </x:c>
      <x:c r="J1856" t="s">
        <x:v>66</x:v>
      </x:c>
      <x:c r="K1856" s="6">
        <x:v>26.0153917905127</x:v>
      </x:c>
      <x:c r="L1856" t="s">
        <x:v>64</x:v>
      </x:c>
      <x:c r="M1856" s="6">
        <x:v>1019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3237362</x:v>
      </x:c>
      <x:c r="B1857" s="1">
        <x:v>43757.4167304745</x:v>
      </x:c>
      <x:c r="C1857" s="6">
        <x:v>92.7431575316667</x:v>
      </x:c>
      <x:c r="D1857" s="13" t="s">
        <x:v>68</x:v>
      </x:c>
      <x:c r="E1857">
        <x:v>6</x:v>
      </x:c>
      <x:c r="F1857" s="14" t="s">
        <x:v>63</x:v>
      </x:c>
      <x:c r="G1857" s="15">
        <x:v>43757.3352809838</x:v>
      </x:c>
      <x:c r="H1857" t="s">
        <x:v>69</x:v>
      </x:c>
      <x:c r="I1857" s="6">
        <x:v>873.609454129183</x:v>
      </x:c>
      <x:c r="J1857" t="s">
        <x:v>66</x:v>
      </x:c>
      <x:c r="K1857" s="6">
        <x:v>26.0254623921437</x:v>
      </x:c>
      <x:c r="L1857" t="s">
        <x:v>64</x:v>
      </x:c>
      <x:c r="M1857" s="6">
        <x:v>1019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3237372</x:v>
      </x:c>
      <x:c r="B1858" s="1">
        <x:v>43757.4167653935</x:v>
      </x:c>
      <x:c r="C1858" s="6">
        <x:v>92.793453815</x:v>
      </x:c>
      <x:c r="D1858" s="13" t="s">
        <x:v>68</x:v>
      </x:c>
      <x:c r="E1858">
        <x:v>6</x:v>
      </x:c>
      <x:c r="F1858" s="14" t="s">
        <x:v>63</x:v>
      </x:c>
      <x:c r="G1858" s="15">
        <x:v>43757.3352809838</x:v>
      </x:c>
      <x:c r="H1858" t="s">
        <x:v>69</x:v>
      </x:c>
      <x:c r="I1858" s="6">
        <x:v>873.416634448576</x:v>
      </x:c>
      <x:c r="J1858" t="s">
        <x:v>66</x:v>
      </x:c>
      <x:c r="K1858" s="6">
        <x:v>26.0227948786514</x:v>
      </x:c>
      <x:c r="L1858" t="s">
        <x:v>64</x:v>
      </x:c>
      <x:c r="M1858" s="6">
        <x:v>1019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3237382</x:v>
      </x:c>
      <x:c r="B1859" s="1">
        <x:v>43757.416800081</x:v>
      </x:c>
      <x:c r="C1859" s="6">
        <x:v>92.84339927</x:v>
      </x:c>
      <x:c r="D1859" s="13" t="s">
        <x:v>68</x:v>
      </x:c>
      <x:c r="E1859">
        <x:v>6</x:v>
      </x:c>
      <x:c r="F1859" s="14" t="s">
        <x:v>63</x:v>
      </x:c>
      <x:c r="G1859" s="15">
        <x:v>43757.3352809838</x:v>
      </x:c>
      <x:c r="H1859" t="s">
        <x:v>69</x:v>
      </x:c>
      <x:c r="I1859" s="6">
        <x:v>873.332710188</x:v>
      </x:c>
      <x:c r="J1859" t="s">
        <x:v>66</x:v>
      </x:c>
      <x:c r="K1859" s="6">
        <x:v>26.0237839564406</x:v>
      </x:c>
      <x:c r="L1859" t="s">
        <x:v>64</x:v>
      </x:c>
      <x:c r="M1859" s="6">
        <x:v>1019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3237392</x:v>
      </x:c>
      <x:c r="B1860" s="1">
        <x:v>43757.4168347222</x:v>
      </x:c>
      <x:c r="C1860" s="6">
        <x:v>92.8932580433333</x:v>
      </x:c>
      <x:c r="D1860" s="13" t="s">
        <x:v>68</x:v>
      </x:c>
      <x:c r="E1860">
        <x:v>6</x:v>
      </x:c>
      <x:c r="F1860" s="14" t="s">
        <x:v>63</x:v>
      </x:c>
      <x:c r="G1860" s="15">
        <x:v>43757.3352809838</x:v>
      </x:c>
      <x:c r="H1860" t="s">
        <x:v>69</x:v>
      </x:c>
      <x:c r="I1860" s="6">
        <x:v>873.521416783615</x:v>
      </x:c>
      <x:c r="J1860" t="s">
        <x:v>66</x:v>
      </x:c>
      <x:c r="K1860" s="6">
        <x:v>26.0224052420272</x:v>
      </x:c>
      <x:c r="L1860" t="s">
        <x:v>64</x:v>
      </x:c>
      <x:c r="M1860" s="6">
        <x:v>1019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3237402</x:v>
      </x:c>
      <x:c r="B1861" s="1">
        <x:v>43757.4168694792</x:v>
      </x:c>
      <x:c r="C1861" s="6">
        <x:v>92.9433397966667</x:v>
      </x:c>
      <x:c r="D1861" s="13" t="s">
        <x:v>68</x:v>
      </x:c>
      <x:c r="E1861">
        <x:v>6</x:v>
      </x:c>
      <x:c r="F1861" s="14" t="s">
        <x:v>63</x:v>
      </x:c>
      <x:c r="G1861" s="15">
        <x:v>43757.3352809838</x:v>
      </x:c>
      <x:c r="H1861" t="s">
        <x:v>69</x:v>
      </x:c>
      <x:c r="I1861" s="6">
        <x:v>879.570803431323</x:v>
      </x:c>
      <x:c r="J1861" t="s">
        <x:v>66</x:v>
      </x:c>
      <x:c r="K1861" s="6">
        <x:v>25.9980380567831</x:v>
      </x:c>
      <x:c r="L1861" t="s">
        <x:v>64</x:v>
      </x:c>
      <x:c r="M1861" s="6">
        <x:v>1019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3237412</x:v>
      </x:c>
      <x:c r="B1862" s="1">
        <x:v>43757.4169042014</x:v>
      </x:c>
      <x:c r="C1862" s="6">
        <x:v>92.9933189083333</x:v>
      </x:c>
      <x:c r="D1862" s="13" t="s">
        <x:v>68</x:v>
      </x:c>
      <x:c r="E1862">
        <x:v>6</x:v>
      </x:c>
      <x:c r="F1862" s="14" t="s">
        <x:v>63</x:v>
      </x:c>
      <x:c r="G1862" s="15">
        <x:v>43757.3352809838</x:v>
      </x:c>
      <x:c r="H1862" t="s">
        <x:v>69</x:v>
      </x:c>
      <x:c r="I1862" s="6">
        <x:v>876.493309546047</x:v>
      </x:c>
      <x:c r="J1862" t="s">
        <x:v>66</x:v>
      </x:c>
      <x:c r="K1862" s="6">
        <x:v>26.0120649019677</x:v>
      </x:c>
      <x:c r="L1862" t="s">
        <x:v>64</x:v>
      </x:c>
      <x:c r="M1862" s="6">
        <x:v>1019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3237422</x:v>
      </x:c>
      <x:c r="B1863" s="1">
        <x:v>43757.4169387384</x:v>
      </x:c>
      <x:c r="C1863" s="6">
        <x:v>93.0430504216667</x:v>
      </x:c>
      <x:c r="D1863" s="13" t="s">
        <x:v>68</x:v>
      </x:c>
      <x:c r="E1863">
        <x:v>6</x:v>
      </x:c>
      <x:c r="F1863" s="14" t="s">
        <x:v>63</x:v>
      </x:c>
      <x:c r="G1863" s="15">
        <x:v>43757.3352809838</x:v>
      </x:c>
      <x:c r="H1863" t="s">
        <x:v>69</x:v>
      </x:c>
      <x:c r="I1863" s="6">
        <x:v>874.518859109922</x:v>
      </x:c>
      <x:c r="J1863" t="s">
        <x:v>66</x:v>
      </x:c>
      <x:c r="K1863" s="6">
        <x:v>26.0132937523076</x:v>
      </x:c>
      <x:c r="L1863" t="s">
        <x:v>64</x:v>
      </x:c>
      <x:c r="M1863" s="6">
        <x:v>1019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3237432</x:v>
      </x:c>
      <x:c r="B1864" s="1">
        <x:v>43757.4169734606</x:v>
      </x:c>
      <x:c r="C1864" s="6">
        <x:v>93.0930610066667</x:v>
      </x:c>
      <x:c r="D1864" s="13" t="s">
        <x:v>68</x:v>
      </x:c>
      <x:c r="E1864">
        <x:v>6</x:v>
      </x:c>
      <x:c r="F1864" s="14" t="s">
        <x:v>63</x:v>
      </x:c>
      <x:c r="G1864" s="15">
        <x:v>43757.3352809838</x:v>
      </x:c>
      <x:c r="H1864" t="s">
        <x:v>69</x:v>
      </x:c>
      <x:c r="I1864" s="6">
        <x:v>874.853979873288</x:v>
      </x:c>
      <x:c r="J1864" t="s">
        <x:v>66</x:v>
      </x:c>
      <x:c r="K1864" s="6">
        <x:v>26.0100268097121</x:v>
      </x:c>
      <x:c r="L1864" t="s">
        <x:v>64</x:v>
      </x:c>
      <x:c r="M1864" s="6">
        <x:v>1019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3237442</x:v>
      </x:c>
      <x:c r="B1865" s="1">
        <x:v>43757.4170086806</x:v>
      </x:c>
      <x:c r="C1865" s="6">
        <x:v>93.1437730033333</x:v>
      </x:c>
      <x:c r="D1865" s="13" t="s">
        <x:v>68</x:v>
      </x:c>
      <x:c r="E1865">
        <x:v>6</x:v>
      </x:c>
      <x:c r="F1865" s="14" t="s">
        <x:v>63</x:v>
      </x:c>
      <x:c r="G1865" s="15">
        <x:v>43757.3352809838</x:v>
      </x:c>
      <x:c r="H1865" t="s">
        <x:v>69</x:v>
      </x:c>
      <x:c r="I1865" s="6">
        <x:v>873.000442570599</x:v>
      </x:c>
      <x:c r="J1865" t="s">
        <x:v>66</x:v>
      </x:c>
      <x:c r="K1865" s="6">
        <x:v>26.0189284864537</x:v>
      </x:c>
      <x:c r="L1865" t="s">
        <x:v>64</x:v>
      </x:c>
      <x:c r="M1865" s="6">
        <x:v>1019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3237452</x:v>
      </x:c>
      <x:c r="B1866" s="1">
        <x:v>43757.4170434375</x:v>
      </x:c>
      <x:c r="C1866" s="6">
        <x:v>93.19379711</x:v>
      </x:c>
      <x:c r="D1866" s="13" t="s">
        <x:v>68</x:v>
      </x:c>
      <x:c r="E1866">
        <x:v>6</x:v>
      </x:c>
      <x:c r="F1866" s="14" t="s">
        <x:v>63</x:v>
      </x:c>
      <x:c r="G1866" s="15">
        <x:v>43757.3352809838</x:v>
      </x:c>
      <x:c r="H1866" t="s">
        <x:v>69</x:v>
      </x:c>
      <x:c r="I1866" s="6">
        <x:v>875.365171630298</x:v>
      </x:c>
      <x:c r="J1866" t="s">
        <x:v>66</x:v>
      </x:c>
      <x:c r="K1866" s="6">
        <x:v>26.0108360520776</x:v>
      </x:c>
      <x:c r="L1866" t="s">
        <x:v>64</x:v>
      </x:c>
      <x:c r="M1866" s="6">
        <x:v>1019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3237462</x:v>
      </x:c>
      <x:c r="B1867" s="1">
        <x:v>43757.4170780093</x:v>
      </x:c>
      <x:c r="C1867" s="6">
        <x:v>93.24359013</x:v>
      </x:c>
      <x:c r="D1867" s="13" t="s">
        <x:v>68</x:v>
      </x:c>
      <x:c r="E1867">
        <x:v>6</x:v>
      </x:c>
      <x:c r="F1867" s="14" t="s">
        <x:v>63</x:v>
      </x:c>
      <x:c r="G1867" s="15">
        <x:v>43757.3352809838</x:v>
      </x:c>
      <x:c r="H1867" t="s">
        <x:v>69</x:v>
      </x:c>
      <x:c r="I1867" s="6">
        <x:v>877.285210957101</x:v>
      </x:c>
      <x:c r="J1867" t="s">
        <x:v>66</x:v>
      </x:c>
      <x:c r="K1867" s="6">
        <x:v>26.0044220623899</x:v>
      </x:c>
      <x:c r="L1867" t="s">
        <x:v>64</x:v>
      </x:c>
      <x:c r="M1867" s="6">
        <x:v>1019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3237472</x:v>
      </x:c>
      <x:c r="B1868" s="1">
        <x:v>43757.4171126157</x:v>
      </x:c>
      <x:c r="C1868" s="6">
        <x:v>93.2934189983333</x:v>
      </x:c>
      <x:c r="D1868" s="13" t="s">
        <x:v>68</x:v>
      </x:c>
      <x:c r="E1868">
        <x:v>6</x:v>
      </x:c>
      <x:c r="F1868" s="14" t="s">
        <x:v>63</x:v>
      </x:c>
      <x:c r="G1868" s="15">
        <x:v>43757.3352809838</x:v>
      </x:c>
      <x:c r="H1868" t="s">
        <x:v>69</x:v>
      </x:c>
      <x:c r="I1868" s="6">
        <x:v>879.533171075561</x:v>
      </x:c>
      <x:c r="J1868" t="s">
        <x:v>66</x:v>
      </x:c>
      <x:c r="K1868" s="6">
        <x:v>25.9941417212972</x:v>
      </x:c>
      <x:c r="L1868" t="s">
        <x:v>64</x:v>
      </x:c>
      <x:c r="M1868" s="6">
        <x:v>1019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3237482</x:v>
      </x:c>
      <x:c r="B1869" s="1">
        <x:v>43757.4171472222</x:v>
      </x:c>
      <x:c r="C1869" s="6">
        <x:v>93.34328229</x:v>
      </x:c>
      <x:c r="D1869" s="13" t="s">
        <x:v>68</x:v>
      </x:c>
      <x:c r="E1869">
        <x:v>6</x:v>
      </x:c>
      <x:c r="F1869" s="14" t="s">
        <x:v>63</x:v>
      </x:c>
      <x:c r="G1869" s="15">
        <x:v>43757.3352809838</x:v>
      </x:c>
      <x:c r="H1869" t="s">
        <x:v>69</x:v>
      </x:c>
      <x:c r="I1869" s="6">
        <x:v>876.915803636725</x:v>
      </x:c>
      <x:c r="J1869" t="s">
        <x:v>66</x:v>
      </x:c>
      <x:c r="K1869" s="6">
        <x:v>26.0024139466423</x:v>
      </x:c>
      <x:c r="L1869" t="s">
        <x:v>64</x:v>
      </x:c>
      <x:c r="M1869" s="6">
        <x:v>1019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3237492</x:v>
      </x:c>
      <x:c r="B1870" s="1">
        <x:v>43757.4171819792</x:v>
      </x:c>
      <x:c r="C1870" s="6">
        <x:v>93.3933094216667</x:v>
      </x:c>
      <x:c r="D1870" s="13" t="s">
        <x:v>68</x:v>
      </x:c>
      <x:c r="E1870">
        <x:v>6</x:v>
      </x:c>
      <x:c r="F1870" s="14" t="s">
        <x:v>63</x:v>
      </x:c>
      <x:c r="G1870" s="15">
        <x:v>43757.3352809838</x:v>
      </x:c>
      <x:c r="H1870" t="s">
        <x:v>69</x:v>
      </x:c>
      <x:c r="I1870" s="6">
        <x:v>881.112597154751</x:v>
      </x:c>
      <x:c r="J1870" t="s">
        <x:v>66</x:v>
      </x:c>
      <x:c r="K1870" s="6">
        <x:v>25.9863490638895</x:v>
      </x:c>
      <x:c r="L1870" t="s">
        <x:v>64</x:v>
      </x:c>
      <x:c r="M1870" s="6">
        <x:v>1019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3237502</x:v>
      </x:c>
      <x:c r="B1871" s="1">
        <x:v>43757.4172165856</x:v>
      </x:c>
      <x:c r="C1871" s="6">
        <x:v>93.4431536066667</x:v>
      </x:c>
      <x:c r="D1871" s="13" t="s">
        <x:v>68</x:v>
      </x:c>
      <x:c r="E1871">
        <x:v>6</x:v>
      </x:c>
      <x:c r="F1871" s="14" t="s">
        <x:v>63</x:v>
      </x:c>
      <x:c r="G1871" s="15">
        <x:v>43757.3352809838</x:v>
      </x:c>
      <x:c r="H1871" t="s">
        <x:v>69</x:v>
      </x:c>
      <x:c r="I1871" s="6">
        <x:v>876.72979579037</x:v>
      </x:c>
      <x:c r="J1871" t="s">
        <x:v>66</x:v>
      </x:c>
      <x:c r="K1871" s="6">
        <x:v>25.9990570991181</x:v>
      </x:c>
      <x:c r="L1871" t="s">
        <x:v>64</x:v>
      </x:c>
      <x:c r="M1871" s="6">
        <x:v>1019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3237512</x:v>
      </x:c>
      <x:c r="B1872" s="1">
        <x:v>43757.4172511921</x:v>
      </x:c>
      <x:c r="C1872" s="6">
        <x:v>93.4929944816667</x:v>
      </x:c>
      <x:c r="D1872" s="13" t="s">
        <x:v>68</x:v>
      </x:c>
      <x:c r="E1872">
        <x:v>6</x:v>
      </x:c>
      <x:c r="F1872" s="14" t="s">
        <x:v>63</x:v>
      </x:c>
      <x:c r="G1872" s="15">
        <x:v>43757.3352809838</x:v>
      </x:c>
      <x:c r="H1872" t="s">
        <x:v>69</x:v>
      </x:c>
      <x:c r="I1872" s="6">
        <x:v>879.948110953064</x:v>
      </x:c>
      <x:c r="J1872" t="s">
        <x:v>66</x:v>
      </x:c>
      <x:c r="K1872" s="6">
        <x:v>25.9872482157439</x:v>
      </x:c>
      <x:c r="L1872" t="s">
        <x:v>64</x:v>
      </x:c>
      <x:c r="M1872" s="6">
        <x:v>1019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3237522</x:v>
      </x:c>
      <x:c r="B1873" s="1">
        <x:v>43757.4172863079</x:v>
      </x:c>
      <x:c r="C1873" s="6">
        <x:v>93.5435736166667</x:v>
      </x:c>
      <x:c r="D1873" s="13" t="s">
        <x:v>68</x:v>
      </x:c>
      <x:c r="E1873">
        <x:v>6</x:v>
      </x:c>
      <x:c r="F1873" s="14" t="s">
        <x:v>63</x:v>
      </x:c>
      <x:c r="G1873" s="15">
        <x:v>43757.3352809838</x:v>
      </x:c>
      <x:c r="H1873" t="s">
        <x:v>69</x:v>
      </x:c>
      <x:c r="I1873" s="6">
        <x:v>877.165840879175</x:v>
      </x:c>
      <x:c r="J1873" t="s">
        <x:v>66</x:v>
      </x:c>
      <x:c r="K1873" s="6">
        <x:v>25.9967792402081</x:v>
      </x:c>
      <x:c r="L1873" t="s">
        <x:v>64</x:v>
      </x:c>
      <x:c r="M1873" s="6">
        <x:v>1019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3237532</x:v>
      </x:c>
      <x:c r="B1874" s="1">
        <x:v>43757.4173208333</x:v>
      </x:c>
      <x:c r="C1874" s="6">
        <x:v>93.5932557416667</x:v>
      </x:c>
      <x:c r="D1874" s="13" t="s">
        <x:v>68</x:v>
      </x:c>
      <x:c r="E1874">
        <x:v>6</x:v>
      </x:c>
      <x:c r="F1874" s="14" t="s">
        <x:v>63</x:v>
      </x:c>
      <x:c r="G1874" s="15">
        <x:v>43757.3352809838</x:v>
      </x:c>
      <x:c r="H1874" t="s">
        <x:v>69</x:v>
      </x:c>
      <x:c r="I1874" s="6">
        <x:v>871.762735143965</x:v>
      </x:c>
      <x:c r="J1874" t="s">
        <x:v>66</x:v>
      </x:c>
      <x:c r="K1874" s="6">
        <x:v>26.008648100948</x:v>
      </x:c>
      <x:c r="L1874" t="s">
        <x:v>64</x:v>
      </x:c>
      <x:c r="M1874" s="6">
        <x:v>1019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3237542</x:v>
      </x:c>
      <x:c r="B1875" s="1">
        <x:v>43757.4173559375</x:v>
      </x:c>
      <x:c r="C1875" s="6">
        <x:v>93.6438022633333</x:v>
      </x:c>
      <x:c r="D1875" s="13" t="s">
        <x:v>68</x:v>
      </x:c>
      <x:c r="E1875">
        <x:v>6</x:v>
      </x:c>
      <x:c r="F1875" s="14" t="s">
        <x:v>63</x:v>
      </x:c>
      <x:c r="G1875" s="15">
        <x:v>43757.3352809838</x:v>
      </x:c>
      <x:c r="H1875" t="s">
        <x:v>69</x:v>
      </x:c>
      <x:c r="I1875" s="6">
        <x:v>874.321265398198</x:v>
      </x:c>
      <x:c r="J1875" t="s">
        <x:v>66</x:v>
      </x:c>
      <x:c r="K1875" s="6">
        <x:v>26.0032231871714</x:v>
      </x:c>
      <x:c r="L1875" t="s">
        <x:v>64</x:v>
      </x:c>
      <x:c r="M1875" s="6">
        <x:v>1019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3237552</x:v>
      </x:c>
      <x:c r="B1876" s="1">
        <x:v>43757.417390544</x:v>
      </x:c>
      <x:c r="C1876" s="6">
        <x:v>93.69367215</x:v>
      </x:c>
      <x:c r="D1876" s="13" t="s">
        <x:v>68</x:v>
      </x:c>
      <x:c r="E1876">
        <x:v>6</x:v>
      </x:c>
      <x:c r="F1876" s="14" t="s">
        <x:v>63</x:v>
      </x:c>
      <x:c r="G1876" s="15">
        <x:v>43757.3352809838</x:v>
      </x:c>
      <x:c r="H1876" t="s">
        <x:v>69</x:v>
      </x:c>
      <x:c r="I1876" s="6">
        <x:v>874.284862988981</x:v>
      </x:c>
      <x:c r="J1876" t="s">
        <x:v>66</x:v>
      </x:c>
      <x:c r="K1876" s="6">
        <x:v>26.0040324278971</x:v>
      </x:c>
      <x:c r="L1876" t="s">
        <x:v>64</x:v>
      </x:c>
      <x:c r="M1876" s="6">
        <x:v>1019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3237562</x:v>
      </x:c>
      <x:c r="B1877" s="1">
        <x:v>43757.4174251157</x:v>
      </x:c>
      <x:c r="C1877" s="6">
        <x:v>93.7434436983333</x:v>
      </x:c>
      <x:c r="D1877" s="13" t="s">
        <x:v>68</x:v>
      </x:c>
      <x:c r="E1877">
        <x:v>6</x:v>
      </x:c>
      <x:c r="F1877" s="14" t="s">
        <x:v>63</x:v>
      </x:c>
      <x:c r="G1877" s="15">
        <x:v>43757.3352809838</x:v>
      </x:c>
      <x:c r="H1877" t="s">
        <x:v>69</x:v>
      </x:c>
      <x:c r="I1877" s="6">
        <x:v>879.161426293129</x:v>
      </x:c>
      <x:c r="J1877" t="s">
        <x:v>66</x:v>
      </x:c>
      <x:c r="K1877" s="6">
        <x:v>25.9867686680582</x:v>
      </x:c>
      <x:c r="L1877" t="s">
        <x:v>64</x:v>
      </x:c>
      <x:c r="M1877" s="6">
        <x:v>1019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3237572</x:v>
      </x:c>
      <x:c r="B1878" s="1">
        <x:v>43757.4174597222</x:v>
      </x:c>
      <x:c r="C1878" s="6">
        <x:v>93.7932834833333</x:v>
      </x:c>
      <x:c r="D1878" s="13" t="s">
        <x:v>68</x:v>
      </x:c>
      <x:c r="E1878">
        <x:v>6</x:v>
      </x:c>
      <x:c r="F1878" s="14" t="s">
        <x:v>63</x:v>
      </x:c>
      <x:c r="G1878" s="15">
        <x:v>43757.3352809838</x:v>
      </x:c>
      <x:c r="H1878" t="s">
        <x:v>69</x:v>
      </x:c>
      <x:c r="I1878" s="6">
        <x:v>872.013897697627</x:v>
      </x:c>
      <x:c r="J1878" t="s">
        <x:v>66</x:v>
      </x:c>
      <x:c r="K1878" s="6">
        <x:v>26.0090677079033</x:v>
      </x:c>
      <x:c r="L1878" t="s">
        <x:v>64</x:v>
      </x:c>
      <x:c r="M1878" s="6">
        <x:v>1019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3237582</x:v>
      </x:c>
      <x:c r="B1879" s="1">
        <x:v>43757.4174944097</x:v>
      </x:c>
      <x:c r="C1879" s="6">
        <x:v>93.8432074666667</x:v>
      </x:c>
      <x:c r="D1879" s="13" t="s">
        <x:v>68</x:v>
      </x:c>
      <x:c r="E1879">
        <x:v>6</x:v>
      </x:c>
      <x:c r="F1879" s="14" t="s">
        <x:v>63</x:v>
      </x:c>
      <x:c r="G1879" s="15">
        <x:v>43757.3352809838</x:v>
      </x:c>
      <x:c r="H1879" t="s">
        <x:v>69</x:v>
      </x:c>
      <x:c r="I1879" s="6">
        <x:v>874.150861517645</x:v>
      </x:c>
      <x:c r="J1879" t="s">
        <x:v>66</x:v>
      </x:c>
      <x:c r="K1879" s="6">
        <x:v>25.997108930218</x:v>
      </x:c>
      <x:c r="L1879" t="s">
        <x:v>64</x:v>
      </x:c>
      <x:c r="M1879" s="6">
        <x:v>1019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3237592</x:v>
      </x:c>
      <x:c r="B1880" s="1">
        <x:v>43757.4175295139</x:v>
      </x:c>
      <x:c r="C1880" s="6">
        <x:v>93.8937606483333</x:v>
      </x:c>
      <x:c r="D1880" s="13" t="s">
        <x:v>68</x:v>
      </x:c>
      <x:c r="E1880">
        <x:v>6</x:v>
      </x:c>
      <x:c r="F1880" s="14" t="s">
        <x:v>63</x:v>
      </x:c>
      <x:c r="G1880" s="15">
        <x:v>43757.3352809838</x:v>
      </x:c>
      <x:c r="H1880" t="s">
        <x:v>69</x:v>
      </x:c>
      <x:c r="I1880" s="6">
        <x:v>872.362547377062</x:v>
      </x:c>
      <x:c r="J1880" t="s">
        <x:v>66</x:v>
      </x:c>
      <x:c r="K1880" s="6">
        <x:v>26.0003458883953</x:v>
      </x:c>
      <x:c r="L1880" t="s">
        <x:v>64</x:v>
      </x:c>
      <x:c r="M1880" s="6">
        <x:v>1019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3237602</x:v>
      </x:c>
      <x:c r="B1881" s="1">
        <x:v>43757.4175641551</x:v>
      </x:c>
      <x:c r="C1881" s="6">
        <x:v>93.9436447866667</x:v>
      </x:c>
      <x:c r="D1881" s="13" t="s">
        <x:v>68</x:v>
      </x:c>
      <x:c r="E1881">
        <x:v>6</x:v>
      </x:c>
      <x:c r="F1881" s="14" t="s">
        <x:v>63</x:v>
      </x:c>
      <x:c r="G1881" s="15">
        <x:v>43757.3352809838</x:v>
      </x:c>
      <x:c r="H1881" t="s">
        <x:v>69</x:v>
      </x:c>
      <x:c r="I1881" s="6">
        <x:v>868.784146850785</x:v>
      </x:c>
      <x:c r="J1881" t="s">
        <x:v>66</x:v>
      </x:c>
      <x:c r="K1881" s="6">
        <x:v>26.0163508941282</x:v>
      </x:c>
      <x:c r="L1881" t="s">
        <x:v>64</x:v>
      </x:c>
      <x:c r="M1881" s="6">
        <x:v>1019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3237612</x:v>
      </x:c>
      <x:c r="B1882" s="1">
        <x:v>43757.4175987269</x:v>
      </x:c>
      <x:c r="C1882" s="6">
        <x:v>93.9934288433333</x:v>
      </x:c>
      <x:c r="D1882" s="13" t="s">
        <x:v>68</x:v>
      </x:c>
      <x:c r="E1882">
        <x:v>6</x:v>
      </x:c>
      <x:c r="F1882" s="14" t="s">
        <x:v>63</x:v>
      </x:c>
      <x:c r="G1882" s="15">
        <x:v>43757.3352809838</x:v>
      </x:c>
      <x:c r="H1882" t="s">
        <x:v>69</x:v>
      </x:c>
      <x:c r="I1882" s="6">
        <x:v>870.652039956592</x:v>
      </x:c>
      <x:c r="J1882" t="s">
        <x:v>66</x:v>
      </x:c>
      <x:c r="K1882" s="6">
        <x:v>26.01074613625</x:v>
      </x:c>
      <x:c r="L1882" t="s">
        <x:v>64</x:v>
      </x:c>
      <x:c r="M1882" s="6">
        <x:v>1019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3237622</x:v>
      </x:c>
      <x:c r="B1883" s="1">
        <x:v>43757.4176332523</x:v>
      </x:c>
      <x:c r="C1883" s="6">
        <x:v>94.0431629633333</x:v>
      </x:c>
      <x:c r="D1883" s="13" t="s">
        <x:v>68</x:v>
      </x:c>
      <x:c r="E1883">
        <x:v>6</x:v>
      </x:c>
      <x:c r="F1883" s="14" t="s">
        <x:v>63</x:v>
      </x:c>
      <x:c r="G1883" s="15">
        <x:v>43757.3352809838</x:v>
      </x:c>
      <x:c r="H1883" t="s">
        <x:v>69</x:v>
      </x:c>
      <x:c r="I1883" s="6">
        <x:v>871.639291955157</x:v>
      </x:c>
      <x:c r="J1883" t="s">
        <x:v>66</x:v>
      </x:c>
      <x:c r="K1883" s="6">
        <x:v>26.005051472051</x:v>
      </x:c>
      <x:c r="L1883" t="s">
        <x:v>64</x:v>
      </x:c>
      <x:c r="M1883" s="6">
        <x:v>1019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3237632</x:v>
      </x:c>
      <x:c r="B1884" s="1">
        <x:v>43757.4176683681</x:v>
      </x:c>
      <x:c r="C1884" s="6">
        <x:v>94.0936971116667</x:v>
      </x:c>
      <x:c r="D1884" s="13" t="s">
        <x:v>68</x:v>
      </x:c>
      <x:c r="E1884">
        <x:v>6</x:v>
      </x:c>
      <x:c r="F1884" s="14" t="s">
        <x:v>63</x:v>
      </x:c>
      <x:c r="G1884" s="15">
        <x:v>43757.3352809838</x:v>
      </x:c>
      <x:c r="H1884" t="s">
        <x:v>69</x:v>
      </x:c>
      <x:c r="I1884" s="6">
        <x:v>870.369237309792</x:v>
      </x:c>
      <x:c r="J1884" t="s">
        <x:v>66</x:v>
      </x:c>
      <x:c r="K1884" s="6">
        <x:v>26.0057108537267</x:v>
      </x:c>
      <x:c r="L1884" t="s">
        <x:v>64</x:v>
      </x:c>
      <x:c r="M1884" s="6">
        <x:v>1019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3237642</x:v>
      </x:c>
      <x:c r="B1885" s="1">
        <x:v>43757.4177028935</x:v>
      </x:c>
      <x:c r="C1885" s="6">
        <x:v>94.1434326616667</x:v>
      </x:c>
      <x:c r="D1885" s="13" t="s">
        <x:v>68</x:v>
      </x:c>
      <x:c r="E1885">
        <x:v>6</x:v>
      </x:c>
      <x:c r="F1885" s="14" t="s">
        <x:v>63</x:v>
      </x:c>
      <x:c r="G1885" s="15">
        <x:v>43757.3352809838</x:v>
      </x:c>
      <x:c r="H1885" t="s">
        <x:v>69</x:v>
      </x:c>
      <x:c r="I1885" s="6">
        <x:v>875.52490811696</x:v>
      </x:c>
      <x:c r="J1885" t="s">
        <x:v>66</x:v>
      </x:c>
      <x:c r="K1885" s="6">
        <x:v>25.9859894032152</x:v>
      </x:c>
      <x:c r="L1885" t="s">
        <x:v>64</x:v>
      </x:c>
      <x:c r="M1885" s="6">
        <x:v>1019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3237652</x:v>
      </x:c>
      <x:c r="B1886" s="1">
        <x:v>43757.417737419</x:v>
      </x:c>
      <x:c r="C1886" s="6">
        <x:v>94.1931401666667</x:v>
      </x:c>
      <x:c r="D1886" s="13" t="s">
        <x:v>68</x:v>
      </x:c>
      <x:c r="E1886">
        <x:v>6</x:v>
      </x:c>
      <x:c r="F1886" s="14" t="s">
        <x:v>63</x:v>
      </x:c>
      <x:c r="G1886" s="15">
        <x:v>43757.3352809838</x:v>
      </x:c>
      <x:c r="H1886" t="s">
        <x:v>69</x:v>
      </x:c>
      <x:c r="I1886" s="6">
        <x:v>876.015827919621</x:v>
      </x:c>
      <x:c r="J1886" t="s">
        <x:v>66</x:v>
      </x:c>
      <x:c r="K1886" s="6">
        <x:v>25.9828423739559</x:v>
      </x:c>
      <x:c r="L1886" t="s">
        <x:v>64</x:v>
      </x:c>
      <x:c r="M1886" s="6">
        <x:v>1019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3237662</x:v>
      </x:c>
      <x:c r="B1887" s="1">
        <x:v>43757.4177720718</x:v>
      </x:c>
      <x:c r="C1887" s="6">
        <x:v>94.243060005</x:v>
      </x:c>
      <x:c r="D1887" s="13" t="s">
        <x:v>68</x:v>
      </x:c>
      <x:c r="E1887">
        <x:v>6</x:v>
      </x:c>
      <x:c r="F1887" s="14" t="s">
        <x:v>63</x:v>
      </x:c>
      <x:c r="G1887" s="15">
        <x:v>43757.3352809838</x:v>
      </x:c>
      <x:c r="H1887" t="s">
        <x:v>69</x:v>
      </x:c>
      <x:c r="I1887" s="6">
        <x:v>872.572938481314</x:v>
      </x:c>
      <x:c r="J1887" t="s">
        <x:v>66</x:v>
      </x:c>
      <x:c r="K1887" s="6">
        <x:v>25.9982178877608</x:v>
      </x:c>
      <x:c r="L1887" t="s">
        <x:v>64</x:v>
      </x:c>
      <x:c r="M1887" s="6">
        <x:v>1019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3237672</x:v>
      </x:c>
      <x:c r="B1888" s="1">
        <x:v>43757.4178072106</x:v>
      </x:c>
      <x:c r="C1888" s="6">
        <x:v>94.2936653833333</x:v>
      </x:c>
      <x:c r="D1888" s="13" t="s">
        <x:v>68</x:v>
      </x:c>
      <x:c r="E1888">
        <x:v>6</x:v>
      </x:c>
      <x:c r="F1888" s="14" t="s">
        <x:v>63</x:v>
      </x:c>
      <x:c r="G1888" s="15">
        <x:v>43757.3352809838</x:v>
      </x:c>
      <x:c r="H1888" t="s">
        <x:v>69</x:v>
      </x:c>
      <x:c r="I1888" s="6">
        <x:v>871.20846337709</x:v>
      </x:c>
      <x:c r="J1888" t="s">
        <x:v>66</x:v>
      </x:c>
      <x:c r="K1888" s="6">
        <x:v>26.0012450439981</x:v>
      </x:c>
      <x:c r="L1888" t="s">
        <x:v>64</x:v>
      </x:c>
      <x:c r="M1888" s="6">
        <x:v>1019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3237682</x:v>
      </x:c>
      <x:c r="B1889" s="1">
        <x:v>43757.4178417824</x:v>
      </x:c>
      <x:c r="C1889" s="6">
        <x:v>94.343423445</x:v>
      </x:c>
      <x:c r="D1889" s="13" t="s">
        <x:v>68</x:v>
      </x:c>
      <x:c r="E1889">
        <x:v>6</x:v>
      </x:c>
      <x:c r="F1889" s="14" t="s">
        <x:v>63</x:v>
      </x:c>
      <x:c r="G1889" s="15">
        <x:v>43757.3352809838</x:v>
      </x:c>
      <x:c r="H1889" t="s">
        <x:v>69</x:v>
      </x:c>
      <x:c r="I1889" s="6">
        <x:v>870.994573873836</x:v>
      </x:c>
      <x:c r="J1889" t="s">
        <x:v>66</x:v>
      </x:c>
      <x:c r="K1889" s="6">
        <x:v>26.0027136653334</x:v>
      </x:c>
      <x:c r="L1889" t="s">
        <x:v>64</x:v>
      </x:c>
      <x:c r="M1889" s="6">
        <x:v>1019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3237692</x:v>
      </x:c>
      <x:c r="B1890" s="1">
        <x:v>43757.4178764236</x:v>
      </x:c>
      <x:c r="C1890" s="6">
        <x:v>94.3933324883333</x:v>
      </x:c>
      <x:c r="D1890" s="13" t="s">
        <x:v>68</x:v>
      </x:c>
      <x:c r="E1890">
        <x:v>6</x:v>
      </x:c>
      <x:c r="F1890" s="14" t="s">
        <x:v>63</x:v>
      </x:c>
      <x:c r="G1890" s="15">
        <x:v>43757.3352809838</x:v>
      </x:c>
      <x:c r="H1890" t="s">
        <x:v>69</x:v>
      </x:c>
      <x:c r="I1890" s="6">
        <x:v>868.170205846669</x:v>
      </x:c>
      <x:c r="J1890" t="s">
        <x:v>66</x:v>
      </x:c>
      <x:c r="K1890" s="6">
        <x:v>26.0125444532664</x:v>
      </x:c>
      <x:c r="L1890" t="s">
        <x:v>64</x:v>
      </x:c>
      <x:c r="M1890" s="6">
        <x:v>1019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3237702</x:v>
      </x:c>
      <x:c r="B1891" s="1">
        <x:v>43757.4179113773</x:v>
      </x:c>
      <x:c r="C1891" s="6">
        <x:v>94.443653985</x:v>
      </x:c>
      <x:c r="D1891" s="13" t="s">
        <x:v>68</x:v>
      </x:c>
      <x:c r="E1891">
        <x:v>6</x:v>
      </x:c>
      <x:c r="F1891" s="14" t="s">
        <x:v>63</x:v>
      </x:c>
      <x:c r="G1891" s="15">
        <x:v>43757.3352809838</x:v>
      </x:c>
      <x:c r="H1891" t="s">
        <x:v>69</x:v>
      </x:c>
      <x:c r="I1891" s="6">
        <x:v>868.788703978713</x:v>
      </x:c>
      <x:c r="J1891" t="s">
        <x:v>66</x:v>
      </x:c>
      <x:c r="K1891" s="6">
        <x:v>26.0055010504525</x:v>
      </x:c>
      <x:c r="L1891" t="s">
        <x:v>64</x:v>
      </x:c>
      <x:c r="M1891" s="6">
        <x:v>1019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3237712</x:v>
      </x:c>
      <x:c r="B1892" s="1">
        <x:v>43757.4179460995</x:v>
      </x:c>
      <x:c r="C1892" s="6">
        <x:v>94.4936302416667</x:v>
      </x:c>
      <x:c r="D1892" s="13" t="s">
        <x:v>68</x:v>
      </x:c>
      <x:c r="E1892">
        <x:v>6</x:v>
      </x:c>
      <x:c r="F1892" s="14" t="s">
        <x:v>63</x:v>
      </x:c>
      <x:c r="G1892" s="15">
        <x:v>43757.3352809838</x:v>
      </x:c>
      <x:c r="H1892" t="s">
        <x:v>69</x:v>
      </x:c>
      <x:c r="I1892" s="6">
        <x:v>875.908750663414</x:v>
      </x:c>
      <x:c r="J1892" t="s">
        <x:v>66</x:v>
      </x:c>
      <x:c r="K1892" s="6">
        <x:v>25.979875177642</x:v>
      </x:c>
      <x:c r="L1892" t="s">
        <x:v>64</x:v>
      </x:c>
      <x:c r="M1892" s="6">
        <x:v>1019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3237722</x:v>
      </x:c>
      <x:c r="B1893" s="1">
        <x:v>43757.4179805903</x:v>
      </x:c>
      <x:c r="C1893" s="6">
        <x:v>94.5433283266667</x:v>
      </x:c>
      <x:c r="D1893" s="13" t="s">
        <x:v>68</x:v>
      </x:c>
      <x:c r="E1893">
        <x:v>6</x:v>
      </x:c>
      <x:c r="F1893" s="14" t="s">
        <x:v>63</x:v>
      </x:c>
      <x:c r="G1893" s="15">
        <x:v>43757.3352809838</x:v>
      </x:c>
      <x:c r="H1893" t="s">
        <x:v>69</x:v>
      </x:c>
      <x:c r="I1893" s="6">
        <x:v>868.739247739718</x:v>
      </x:c>
      <x:c r="J1893" t="s">
        <x:v>66</x:v>
      </x:c>
      <x:c r="K1893" s="6">
        <x:v>26.0043321467342</x:v>
      </x:c>
      <x:c r="L1893" t="s">
        <x:v>64</x:v>
      </x:c>
      <x:c r="M1893" s="6">
        <x:v>1019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3237732</x:v>
      </x:c>
      <x:c r="B1894" s="1">
        <x:v>43757.418015162</x:v>
      </x:c>
      <x:c r="C1894" s="6">
        <x:v>94.5931109433333</x:v>
      </x:c>
      <x:c r="D1894" s="13" t="s">
        <x:v>68</x:v>
      </x:c>
      <x:c r="E1894">
        <x:v>6</x:v>
      </x:c>
      <x:c r="F1894" s="14" t="s">
        <x:v>63</x:v>
      </x:c>
      <x:c r="G1894" s="15">
        <x:v>43757.3352809838</x:v>
      </x:c>
      <x:c r="H1894" t="s">
        <x:v>69</x:v>
      </x:c>
      <x:c r="I1894" s="6">
        <x:v>868.067394483151</x:v>
      </x:c>
      <x:c r="J1894" t="s">
        <x:v>66</x:v>
      </x:c>
      <x:c r="K1894" s="6">
        <x:v>26.0027736090756</x:v>
      </x:c>
      <x:c r="L1894" t="s">
        <x:v>64</x:v>
      </x:c>
      <x:c r="M1894" s="6">
        <x:v>1019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3237742</x:v>
      </x:c>
      <x:c r="B1895" s="1">
        <x:v>43757.4180503125</x:v>
      </x:c>
      <x:c r="C1895" s="6">
        <x:v>94.6437143383333</x:v>
      </x:c>
      <x:c r="D1895" s="13" t="s">
        <x:v>68</x:v>
      </x:c>
      <x:c r="E1895">
        <x:v>6</x:v>
      </x:c>
      <x:c r="F1895" s="14" t="s">
        <x:v>63</x:v>
      </x:c>
      <x:c r="G1895" s="15">
        <x:v>43757.3352809838</x:v>
      </x:c>
      <x:c r="H1895" t="s">
        <x:v>69</x:v>
      </x:c>
      <x:c r="I1895" s="6">
        <x:v>863.999700619258</x:v>
      </x:c>
      <x:c r="J1895" t="s">
        <x:v>66</x:v>
      </x:c>
      <x:c r="K1895" s="6">
        <x:v>26.0166206420699</x:v>
      </x:c>
      <x:c r="L1895" t="s">
        <x:v>64</x:v>
      </x:c>
      <x:c r="M1895" s="6">
        <x:v>1019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3237752</x:v>
      </x:c>
      <x:c r="B1896" s="1">
        <x:v>43757.4180850347</x:v>
      </x:c>
      <x:c r="C1896" s="6">
        <x:v>94.693710885</x:v>
      </x:c>
      <x:c r="D1896" s="13" t="s">
        <x:v>68</x:v>
      </x:c>
      <x:c r="E1896">
        <x:v>6</x:v>
      </x:c>
      <x:c r="F1896" s="14" t="s">
        <x:v>63</x:v>
      </x:c>
      <x:c r="G1896" s="15">
        <x:v>43757.3352809838</x:v>
      </x:c>
      <x:c r="H1896" t="s">
        <x:v>69</x:v>
      </x:c>
      <x:c r="I1896" s="6">
        <x:v>866.878656290692</x:v>
      </x:c>
      <x:c r="J1896" t="s">
        <x:v>66</x:v>
      </x:c>
      <x:c r="K1896" s="6">
        <x:v>26.0085581851781</x:v>
      </x:c>
      <x:c r="L1896" t="s">
        <x:v>64</x:v>
      </x:c>
      <x:c r="M1896" s="6">
        <x:v>1019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3237762</x:v>
      </x:c>
      <x:c r="B1897" s="1">
        <x:v>43757.4181195949</x:v>
      </x:c>
      <x:c r="C1897" s="6">
        <x:v>94.7434751366667</x:v>
      </x:c>
      <x:c r="D1897" s="13" t="s">
        <x:v>68</x:v>
      </x:c>
      <x:c r="E1897">
        <x:v>6</x:v>
      </x:c>
      <x:c r="F1897" s="14" t="s">
        <x:v>63</x:v>
      </x:c>
      <x:c r="G1897" s="15">
        <x:v>43757.3352809838</x:v>
      </x:c>
      <x:c r="H1897" t="s">
        <x:v>69</x:v>
      </x:c>
      <x:c r="I1897" s="6">
        <x:v>864.911823296978</x:v>
      </x:c>
      <x:c r="J1897" t="s">
        <x:v>66</x:v>
      </x:c>
      <x:c r="K1897" s="6">
        <x:v>26.0111657434672</x:v>
      </x:c>
      <x:c r="L1897" t="s">
        <x:v>64</x:v>
      </x:c>
      <x:c r="M1897" s="6">
        <x:v>1019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3237772</x:v>
      </x:c>
      <x:c r="B1898" s="1">
        <x:v>43757.4181541319</x:v>
      </x:c>
      <x:c r="C1898" s="6">
        <x:v>94.7932285116667</x:v>
      </x:c>
      <x:c r="D1898" s="13" t="s">
        <x:v>68</x:v>
      </x:c>
      <x:c r="E1898">
        <x:v>6</x:v>
      </x:c>
      <x:c r="F1898" s="14" t="s">
        <x:v>63</x:v>
      </x:c>
      <x:c r="G1898" s="15">
        <x:v>43757.3352809838</x:v>
      </x:c>
      <x:c r="H1898" t="s">
        <x:v>69</x:v>
      </x:c>
      <x:c r="I1898" s="6">
        <x:v>868.551954479663</x:v>
      </x:c>
      <x:c r="J1898" t="s">
        <x:v>66</x:v>
      </x:c>
      <x:c r="K1898" s="6">
        <x:v>25.9962397475356</x:v>
      </x:c>
      <x:c r="L1898" t="s">
        <x:v>64</x:v>
      </x:c>
      <x:c r="M1898" s="6">
        <x:v>1019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3237782</x:v>
      </x:c>
      <x:c r="B1899" s="1">
        <x:v>43757.4181887384</x:v>
      </x:c>
      <x:c r="C1899" s="6">
        <x:v>94.8430122083333</x:v>
      </x:c>
      <x:c r="D1899" s="13" t="s">
        <x:v>68</x:v>
      </x:c>
      <x:c r="E1899">
        <x:v>6</x:v>
      </x:c>
      <x:c r="F1899" s="14" t="s">
        <x:v>63</x:v>
      </x:c>
      <x:c r="G1899" s="15">
        <x:v>43757.3352809838</x:v>
      </x:c>
      <x:c r="H1899" t="s">
        <x:v>69</x:v>
      </x:c>
      <x:c r="I1899" s="6">
        <x:v>872.697619736815</x:v>
      </x:c>
      <x:c r="J1899" t="s">
        <x:v>66</x:v>
      </x:c>
      <x:c r="K1899" s="6">
        <x:v>25.9829322890373</x:v>
      </x:c>
      <x:c r="L1899" t="s">
        <x:v>64</x:v>
      </x:c>
      <x:c r="M1899" s="6">
        <x:v>1019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3237792</x:v>
      </x:c>
      <x:c r="B1900" s="1">
        <x:v>43757.4182239236</x:v>
      </x:c>
      <x:c r="C1900" s="6">
        <x:v>94.8937044166667</x:v>
      </x:c>
      <x:c r="D1900" s="13" t="s">
        <x:v>68</x:v>
      </x:c>
      <x:c r="E1900">
        <x:v>6</x:v>
      </x:c>
      <x:c r="F1900" s="14" t="s">
        <x:v>63</x:v>
      </x:c>
      <x:c r="G1900" s="15">
        <x:v>43757.3352809838</x:v>
      </x:c>
      <x:c r="H1900" t="s">
        <x:v>69</x:v>
      </x:c>
      <x:c r="I1900" s="6">
        <x:v>868.575510950162</x:v>
      </x:c>
      <x:c r="J1900" t="s">
        <x:v>66</x:v>
      </x:c>
      <x:c r="K1900" s="6">
        <x:v>25.994801100831</x:v>
      </x:c>
      <x:c r="L1900" t="s">
        <x:v>64</x:v>
      </x:c>
      <x:c r="M1900" s="6">
        <x:v>1019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3237802</x:v>
      </x:c>
      <x:c r="B1901" s="1">
        <x:v>43757.4182585995</x:v>
      </x:c>
      <x:c r="C1901" s="6">
        <x:v>94.9436489616667</x:v>
      </x:c>
      <x:c r="D1901" s="13" t="s">
        <x:v>68</x:v>
      </x:c>
      <x:c r="E1901">
        <x:v>6</x:v>
      </x:c>
      <x:c r="F1901" s="14" t="s">
        <x:v>63</x:v>
      </x:c>
      <x:c r="G1901" s="15">
        <x:v>43757.3352809838</x:v>
      </x:c>
      <x:c r="H1901" t="s">
        <x:v>69</x:v>
      </x:c>
      <x:c r="I1901" s="6">
        <x:v>863.757922590631</x:v>
      </x:c>
      <x:c r="J1901" t="s">
        <x:v>66</x:v>
      </x:c>
      <x:c r="K1901" s="6">
        <x:v>26.014132967432</x:v>
      </x:c>
      <x:c r="L1901" t="s">
        <x:v>64</x:v>
      </x:c>
      <x:c r="M1901" s="6">
        <x:v>1019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3237812</x:v>
      </x:c>
      <x:c r="B1902" s="1">
        <x:v>43757.4182932523</x:v>
      </x:c>
      <x:c r="C1902" s="6">
        <x:v>94.9935631716667</x:v>
      </x:c>
      <x:c r="D1902" s="13" t="s">
        <x:v>68</x:v>
      </x:c>
      <x:c r="E1902">
        <x:v>6</x:v>
      </x:c>
      <x:c r="F1902" s="14" t="s">
        <x:v>63</x:v>
      </x:c>
      <x:c r="G1902" s="15">
        <x:v>43757.3352809838</x:v>
      </x:c>
      <x:c r="H1902" t="s">
        <x:v>69</x:v>
      </x:c>
      <x:c r="I1902" s="6">
        <x:v>865.338910200789</x:v>
      </x:c>
      <x:c r="J1902" t="s">
        <x:v>66</x:v>
      </x:c>
      <x:c r="K1902" s="6">
        <x:v>26.0055010504525</x:v>
      </x:c>
      <x:c r="L1902" t="s">
        <x:v>64</x:v>
      </x:c>
      <x:c r="M1902" s="6">
        <x:v>1019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3237822</x:v>
      </x:c>
      <x:c r="B1903" s="1">
        <x:v>43757.4183278935</x:v>
      </x:c>
      <x:c r="C1903" s="6">
        <x:v>95.0434158133333</x:v>
      </x:c>
      <x:c r="D1903" s="13" t="s">
        <x:v>68</x:v>
      </x:c>
      <x:c r="E1903">
        <x:v>6</x:v>
      </x:c>
      <x:c r="F1903" s="14" t="s">
        <x:v>63</x:v>
      </x:c>
      <x:c r="G1903" s="15">
        <x:v>43757.3352809838</x:v>
      </x:c>
      <x:c r="H1903" t="s">
        <x:v>69</x:v>
      </x:c>
      <x:c r="I1903" s="6">
        <x:v>866.334701566733</x:v>
      </x:c>
      <x:c r="J1903" t="s">
        <x:v>66</x:v>
      </x:c>
      <x:c r="K1903" s="6">
        <x:v>26.0017845374759</x:v>
      </x:c>
      <x:c r="L1903" t="s">
        <x:v>64</x:v>
      </x:c>
      <x:c r="M1903" s="6">
        <x:v>1019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3237832</x:v>
      </x:c>
      <x:c r="B1904" s="1">
        <x:v>43757.4183625347</x:v>
      </x:c>
      <x:c r="C1904" s="6">
        <x:v>95.0933409083333</x:v>
      </x:c>
      <x:c r="D1904" s="13" t="s">
        <x:v>68</x:v>
      </x:c>
      <x:c r="E1904">
        <x:v>6</x:v>
      </x:c>
      <x:c r="F1904" s="14" t="s">
        <x:v>63</x:v>
      </x:c>
      <x:c r="G1904" s="15">
        <x:v>43757.3352809838</x:v>
      </x:c>
      <x:c r="H1904" t="s">
        <x:v>69</x:v>
      </x:c>
      <x:c r="I1904" s="6">
        <x:v>871.301163617533</x:v>
      </x:c>
      <x:c r="J1904" t="s">
        <x:v>66</x:v>
      </x:c>
      <x:c r="K1904" s="6">
        <x:v>25.9826925154939</x:v>
      </x:c>
      <x:c r="L1904" t="s">
        <x:v>64</x:v>
      </x:c>
      <x:c r="M1904" s="6">
        <x:v>1019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3237842</x:v>
      </x:c>
      <x:c r="B1905" s="1">
        <x:v>43757.4183971875</x:v>
      </x:c>
      <x:c r="C1905" s="6">
        <x:v>95.143221075</x:v>
      </x:c>
      <x:c r="D1905" s="13" t="s">
        <x:v>68</x:v>
      </x:c>
      <x:c r="E1905">
        <x:v>6</x:v>
      </x:c>
      <x:c r="F1905" s="14" t="s">
        <x:v>63</x:v>
      </x:c>
      <x:c r="G1905" s="15">
        <x:v>43757.3352809838</x:v>
      </x:c>
      <x:c r="H1905" t="s">
        <x:v>69</x:v>
      </x:c>
      <x:c r="I1905" s="6">
        <x:v>867.229563403683</x:v>
      </x:c>
      <x:c r="J1905" t="s">
        <x:v>66</x:v>
      </x:c>
      <x:c r="K1905" s="6">
        <x:v>25.995070847041</x:v>
      </x:c>
      <x:c r="L1905" t="s">
        <x:v>64</x:v>
      </x:c>
      <x:c r="M1905" s="6">
        <x:v>1019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3237852</x:v>
      </x:c>
      <x:c r="B1906" s="1">
        <x:v>43757.4184317477</x:v>
      </x:c>
      <x:c r="C1906" s="6">
        <x:v>95.1929970833333</x:v>
      </x:c>
      <x:c r="D1906" s="13" t="s">
        <x:v>68</x:v>
      </x:c>
      <x:c r="E1906">
        <x:v>6</x:v>
      </x:c>
      <x:c r="F1906" s="14" t="s">
        <x:v>63</x:v>
      </x:c>
      <x:c r="G1906" s="15">
        <x:v>43757.3352809838</x:v>
      </x:c>
      <x:c r="H1906" t="s">
        <x:v>69</x:v>
      </x:c>
      <x:c r="I1906" s="6">
        <x:v>865.232972572909</x:v>
      </x:c>
      <x:c r="J1906" t="s">
        <x:v>66</x:v>
      </x:c>
      <x:c r="K1906" s="6">
        <x:v>26.0011551284265</x:v>
      </x:c>
      <x:c r="L1906" t="s">
        <x:v>64</x:v>
      </x:c>
      <x:c r="M1906" s="6">
        <x:v>1019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3237862</x:v>
      </x:c>
      <x:c r="B1907" s="1">
        <x:v>43757.4184669329</x:v>
      </x:c>
      <x:c r="C1907" s="6">
        <x:v>95.2436621216667</x:v>
      </x:c>
      <x:c r="D1907" s="13" t="s">
        <x:v>68</x:v>
      </x:c>
      <x:c r="E1907">
        <x:v>6</x:v>
      </x:c>
      <x:c r="F1907" s="14" t="s">
        <x:v>63</x:v>
      </x:c>
      <x:c r="G1907" s="15">
        <x:v>43757.3352809838</x:v>
      </x:c>
      <x:c r="H1907" t="s">
        <x:v>69</x:v>
      </x:c>
      <x:c r="I1907" s="6">
        <x:v>868.743435857979</x:v>
      </x:c>
      <x:c r="J1907" t="s">
        <x:v>66</x:v>
      </x:c>
      <x:c r="K1907" s="6">
        <x:v>25.9887767744503</x:v>
      </x:c>
      <x:c r="L1907" t="s">
        <x:v>64</x:v>
      </x:c>
      <x:c r="M1907" s="6">
        <x:v>1019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3237872</x:v>
      </x:c>
      <x:c r="B1908" s="1">
        <x:v>43757.4185014699</x:v>
      </x:c>
      <x:c r="C1908" s="6">
        <x:v>95.2933910583333</x:v>
      </x:c>
      <x:c r="D1908" s="13" t="s">
        <x:v>68</x:v>
      </x:c>
      <x:c r="E1908">
        <x:v>6</x:v>
      </x:c>
      <x:c r="F1908" s="14" t="s">
        <x:v>63</x:v>
      </x:c>
      <x:c r="G1908" s="15">
        <x:v>43757.3352809838</x:v>
      </x:c>
      <x:c r="H1908" t="s">
        <x:v>69</x:v>
      </x:c>
      <x:c r="I1908" s="6">
        <x:v>870.635892912024</x:v>
      </x:c>
      <x:c r="J1908" t="s">
        <x:v>66</x:v>
      </x:c>
      <x:c r="K1908" s="6">
        <x:v>25.9824527419673</x:v>
      </x:c>
      <x:c r="L1908" t="s">
        <x:v>64</x:v>
      </x:c>
      <x:c r="M1908" s="6">
        <x:v>1019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3237882</x:v>
      </x:c>
      <x:c r="B1909" s="1">
        <x:v>43757.4185361458</x:v>
      </x:c>
      <x:c r="C1909" s="6">
        <x:v>95.3433132483333</x:v>
      </x:c>
      <x:c r="D1909" s="13" t="s">
        <x:v>68</x:v>
      </x:c>
      <x:c r="E1909">
        <x:v>6</x:v>
      </x:c>
      <x:c r="F1909" s="14" t="s">
        <x:v>63</x:v>
      </x:c>
      <x:c r="G1909" s="15">
        <x:v>43757.3352809838</x:v>
      </x:c>
      <x:c r="H1909" t="s">
        <x:v>69</x:v>
      </x:c>
      <x:c r="I1909" s="6">
        <x:v>866.711096422628</x:v>
      </x:c>
      <x:c r="J1909" t="s">
        <x:v>66</x:v>
      </x:c>
      <x:c r="K1909" s="6">
        <x:v>25.9929428497494</x:v>
      </x:c>
      <x:c r="L1909" t="s">
        <x:v>64</x:v>
      </x:c>
      <x:c r="M1909" s="6">
        <x:v>1019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3237892</x:v>
      </x:c>
      <x:c r="B1910" s="1">
        <x:v>43757.4185707176</x:v>
      </x:c>
      <x:c r="C1910" s="6">
        <x:v>95.39307886</x:v>
      </x:c>
      <x:c r="D1910" s="13" t="s">
        <x:v>68</x:v>
      </x:c>
      <x:c r="E1910">
        <x:v>6</x:v>
      </x:c>
      <x:c r="F1910" s="14" t="s">
        <x:v>63</x:v>
      </x:c>
      <x:c r="G1910" s="15">
        <x:v>43757.3352809838</x:v>
      </x:c>
      <x:c r="H1910" t="s">
        <x:v>69</x:v>
      </x:c>
      <x:c r="I1910" s="6">
        <x:v>865.998742950373</x:v>
      </x:c>
      <x:c r="J1910" t="s">
        <x:v>66</x:v>
      </x:c>
      <x:c r="K1910" s="6">
        <x:v>25.9962697193482</x:v>
      </x:c>
      <x:c r="L1910" t="s">
        <x:v>64</x:v>
      </x:c>
      <x:c r="M1910" s="6">
        <x:v>1019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3237902</x:v>
      </x:c>
      <x:c r="B1911" s="1">
        <x:v>43757.4186059375</x:v>
      </x:c>
      <x:c r="C1911" s="6">
        <x:v>95.4438102183333</x:v>
      </x:c>
      <x:c r="D1911" s="13" t="s">
        <x:v>68</x:v>
      </x:c>
      <x:c r="E1911">
        <x:v>6</x:v>
      </x:c>
      <x:c r="F1911" s="14" t="s">
        <x:v>63</x:v>
      </x:c>
      <x:c r="G1911" s="15">
        <x:v>43757.3352809838</x:v>
      </x:c>
      <x:c r="H1911" t="s">
        <x:v>69</x:v>
      </x:c>
      <x:c r="I1911" s="6">
        <x:v>866.188306083796</x:v>
      </x:c>
      <x:c r="J1911" t="s">
        <x:v>66</x:v>
      </x:c>
      <x:c r="K1911" s="6">
        <x:v>25.9901554750563</x:v>
      </x:c>
      <x:c r="L1911" t="s">
        <x:v>64</x:v>
      </x:c>
      <x:c r="M1911" s="6">
        <x:v>1019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3237912</x:v>
      </x:c>
      <x:c r="B1912" s="1">
        <x:v>43757.4186405903</x:v>
      </x:c>
      <x:c r="C1912" s="6">
        <x:v>95.4937236233333</x:v>
      </x:c>
      <x:c r="D1912" s="13" t="s">
        <x:v>68</x:v>
      </x:c>
      <x:c r="E1912">
        <x:v>6</x:v>
      </x:c>
      <x:c r="F1912" s="14" t="s">
        <x:v>63</x:v>
      </x:c>
      <x:c r="G1912" s="15">
        <x:v>43757.3352809838</x:v>
      </x:c>
      <x:c r="H1912" t="s">
        <x:v>69</x:v>
      </x:c>
      <x:c r="I1912" s="6">
        <x:v>859.46512154092</x:v>
      </x:c>
      <x:c r="J1912" t="s">
        <x:v>66</x:v>
      </x:c>
      <x:c r="K1912" s="6">
        <x:v>26.0173699420202</x:v>
      </x:c>
      <x:c r="L1912" t="s">
        <x:v>64</x:v>
      </x:c>
      <x:c r="M1912" s="6">
        <x:v>1019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3237922</x:v>
      </x:c>
      <x:c r="B1913" s="1">
        <x:v>43757.4186751968</x:v>
      </x:c>
      <x:c r="C1913" s="6">
        <x:v>95.5435554733333</x:v>
      </x:c>
      <x:c r="D1913" s="13" t="s">
        <x:v>68</x:v>
      </x:c>
      <x:c r="E1913">
        <x:v>6</x:v>
      </x:c>
      <x:c r="F1913" s="14" t="s">
        <x:v>63</x:v>
      </x:c>
      <x:c r="G1913" s="15">
        <x:v>43757.3352809838</x:v>
      </x:c>
      <x:c r="H1913" t="s">
        <x:v>69</x:v>
      </x:c>
      <x:c r="I1913" s="6">
        <x:v>861.362346825826</x:v>
      </x:c>
      <x:c r="J1913" t="s">
        <x:v>66</x:v>
      </x:c>
      <x:c r="K1913" s="6">
        <x:v>26.0075091680469</x:v>
      </x:c>
      <x:c r="L1913" t="s">
        <x:v>64</x:v>
      </x:c>
      <x:c r="M1913" s="6">
        <x:v>1019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3237932</x:v>
      </x:c>
      <x:c r="B1914" s="1">
        <x:v>43757.4187098032</x:v>
      </x:c>
      <x:c r="C1914" s="6">
        <x:v>95.59335053</x:v>
      </x:c>
      <x:c r="D1914" s="13" t="s">
        <x:v>68</x:v>
      </x:c>
      <x:c r="E1914">
        <x:v>6</x:v>
      </x:c>
      <x:c r="F1914" s="14" t="s">
        <x:v>63</x:v>
      </x:c>
      <x:c r="G1914" s="15">
        <x:v>43757.3352809838</x:v>
      </x:c>
      <x:c r="H1914" t="s">
        <x:v>69</x:v>
      </x:c>
      <x:c r="I1914" s="6">
        <x:v>861.870575453348</x:v>
      </x:c>
      <x:c r="J1914" t="s">
        <x:v>66</x:v>
      </x:c>
      <x:c r="K1914" s="6">
        <x:v>26.0062803198239</x:v>
      </x:c>
      <x:c r="L1914" t="s">
        <x:v>64</x:v>
      </x:c>
      <x:c r="M1914" s="6">
        <x:v>1019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3237942</x:v>
      </x:c>
      <x:c r="B1915" s="1">
        <x:v>43757.418744294</x:v>
      </x:c>
      <x:c r="C1915" s="6">
        <x:v>95.6430561266667</x:v>
      </x:c>
      <x:c r="D1915" s="13" t="s">
        <x:v>68</x:v>
      </x:c>
      <x:c r="E1915">
        <x:v>6</x:v>
      </x:c>
      <x:c r="F1915" s="14" t="s">
        <x:v>63</x:v>
      </x:c>
      <x:c r="G1915" s="15">
        <x:v>43757.3352809838</x:v>
      </x:c>
      <x:c r="H1915" t="s">
        <x:v>69</x:v>
      </x:c>
      <x:c r="I1915" s="6">
        <x:v>862.126277770428</x:v>
      </x:c>
      <x:c r="J1915" t="s">
        <x:v>66</x:v>
      </x:c>
      <x:c r="K1915" s="6">
        <x:v>26.0053212190842</x:v>
      </x:c>
      <x:c r="L1915" t="s">
        <x:v>64</x:v>
      </x:c>
      <x:c r="M1915" s="6">
        <x:v>1019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3237952</x:v>
      </x:c>
      <x:c r="B1916" s="1">
        <x:v>43757.4187790162</x:v>
      </x:c>
      <x:c r="C1916" s="6">
        <x:v>95.6930110983333</x:v>
      </x:c>
      <x:c r="D1916" s="13" t="s">
        <x:v>68</x:v>
      </x:c>
      <x:c r="E1916">
        <x:v>6</x:v>
      </x:c>
      <x:c r="F1916" s="14" t="s">
        <x:v>63</x:v>
      </x:c>
      <x:c r="G1916" s="15">
        <x:v>43757.3352809838</x:v>
      </x:c>
      <x:c r="H1916" t="s">
        <x:v>69</x:v>
      </x:c>
      <x:c r="I1916" s="6">
        <x:v>865.996394005727</x:v>
      </x:c>
      <x:c r="J1916" t="s">
        <x:v>66</x:v>
      </x:c>
      <x:c r="K1916" s="6">
        <x:v>25.9861392618245</x:v>
      </x:c>
      <x:c r="L1916" t="s">
        <x:v>64</x:v>
      </x:c>
      <x:c r="M1916" s="6">
        <x:v>1019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3237962</x:v>
      </x:c>
      <x:c r="B1917" s="1">
        <x:v>43757.4188142708</x:v>
      </x:c>
      <x:c r="C1917" s="6">
        <x:v>95.7438060783333</x:v>
      </x:c>
      <x:c r="D1917" s="13" t="s">
        <x:v>68</x:v>
      </x:c>
      <x:c r="E1917">
        <x:v>6</x:v>
      </x:c>
      <x:c r="F1917" s="14" t="s">
        <x:v>63</x:v>
      </x:c>
      <x:c r="G1917" s="15">
        <x:v>43757.3352809838</x:v>
      </x:c>
      <x:c r="H1917" t="s">
        <x:v>69</x:v>
      </x:c>
      <x:c r="I1917" s="6">
        <x:v>867.217243465669</x:v>
      </x:c>
      <x:c r="J1917" t="s">
        <x:v>66</x:v>
      </x:c>
      <x:c r="K1917" s="6">
        <x:v>25.9856597142975</x:v>
      </x:c>
      <x:c r="L1917" t="s">
        <x:v>64</x:v>
      </x:c>
      <x:c r="M1917" s="6">
        <x:v>1019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3237972</x:v>
      </x:c>
      <x:c r="B1918" s="1">
        <x:v>43757.4188488426</x:v>
      </x:c>
      <x:c r="C1918" s="6">
        <x:v>95.7935887316667</x:v>
      </x:c>
      <x:c r="D1918" s="13" t="s">
        <x:v>68</x:v>
      </x:c>
      <x:c r="E1918">
        <x:v>6</x:v>
      </x:c>
      <x:c r="F1918" s="14" t="s">
        <x:v>63</x:v>
      </x:c>
      <x:c r="G1918" s="15">
        <x:v>43757.3352809838</x:v>
      </x:c>
      <x:c r="H1918" t="s">
        <x:v>69</x:v>
      </x:c>
      <x:c r="I1918" s="6">
        <x:v>865.843770774333</x:v>
      </x:c>
      <x:c r="J1918" t="s">
        <x:v>66</x:v>
      </x:c>
      <x:c r="K1918" s="6">
        <x:v>25.9880574526196</x:v>
      </x:c>
      <x:c r="L1918" t="s">
        <x:v>64</x:v>
      </x:c>
      <x:c r="M1918" s="6">
        <x:v>1019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3237982</x:v>
      </x:c>
      <x:c r="B1919" s="1">
        <x:v>43757.4188835301</x:v>
      </x:c>
      <x:c r="C1919" s="6">
        <x:v>95.84356912</x:v>
      </x:c>
      <x:c r="D1919" s="13" t="s">
        <x:v>68</x:v>
      </x:c>
      <x:c r="E1919">
        <x:v>6</x:v>
      </x:c>
      <x:c r="F1919" s="14" t="s">
        <x:v>63</x:v>
      </x:c>
      <x:c r="G1919" s="15">
        <x:v>43757.3352809838</x:v>
      </x:c>
      <x:c r="H1919" t="s">
        <x:v>69</x:v>
      </x:c>
      <x:c r="I1919" s="6">
        <x:v>866.804049031764</x:v>
      </x:c>
      <x:c r="J1919" t="s">
        <x:v>66</x:v>
      </x:c>
      <x:c r="K1919" s="6">
        <x:v>25.9831420909013</x:v>
      </x:c>
      <x:c r="L1919" t="s">
        <x:v>64</x:v>
      </x:c>
      <x:c r="M1919" s="6">
        <x:v>1019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3237992</x:v>
      </x:c>
      <x:c r="B1920" s="1">
        <x:v>43757.4189181366</x:v>
      </x:c>
      <x:c r="C1920" s="6">
        <x:v>95.8933608966667</x:v>
      </x:c>
      <x:c r="D1920" s="13" t="s">
        <x:v>68</x:v>
      </x:c>
      <x:c r="E1920">
        <x:v>6</x:v>
      </x:c>
      <x:c r="F1920" s="14" t="s">
        <x:v>63</x:v>
      </x:c>
      <x:c r="G1920" s="15">
        <x:v>43757.3352809838</x:v>
      </x:c>
      <x:c r="H1920" t="s">
        <x:v>69</x:v>
      </x:c>
      <x:c r="I1920" s="6">
        <x:v>864.467095183823</x:v>
      </x:c>
      <x:c r="J1920" t="s">
        <x:v>66</x:v>
      </x:c>
      <x:c r="K1920" s="6">
        <x:v>25.9884470852585</x:v>
      </x:c>
      <x:c r="L1920" t="s">
        <x:v>64</x:v>
      </x:c>
      <x:c r="M1920" s="6">
        <x:v>1019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3238002</x:v>
      </x:c>
      <x:c r="B1921" s="1">
        <x:v>43757.4189528588</x:v>
      </x:c>
      <x:c r="C1921" s="6">
        <x:v>95.9433657433333</x:v>
      </x:c>
      <x:c r="D1921" s="13" t="s">
        <x:v>68</x:v>
      </x:c>
      <x:c r="E1921">
        <x:v>6</x:v>
      </x:c>
      <x:c r="F1921" s="14" t="s">
        <x:v>63</x:v>
      </x:c>
      <x:c r="G1921" s="15">
        <x:v>43757.3352809838</x:v>
      </x:c>
      <x:c r="H1921" t="s">
        <x:v>69</x:v>
      </x:c>
      <x:c r="I1921" s="6">
        <x:v>866.172452765586</x:v>
      </x:c>
      <x:c r="J1921" t="s">
        <x:v>66</x:v>
      </x:c>
      <x:c r="K1921" s="6">
        <x:v>25.980084979316</x:v>
      </x:c>
      <x:c r="L1921" t="s">
        <x:v>64</x:v>
      </x:c>
      <x:c r="M1921" s="6">
        <x:v>1019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3238012</x:v>
      </x:c>
      <x:c r="B1922" s="1">
        <x:v>43757.4189875</x:v>
      </x:c>
      <x:c r="C1922" s="6">
        <x:v>95.9932442733333</x:v>
      </x:c>
      <x:c r="D1922" s="13" t="s">
        <x:v>68</x:v>
      </x:c>
      <x:c r="E1922">
        <x:v>6</x:v>
      </x:c>
      <x:c r="F1922" s="14" t="s">
        <x:v>63</x:v>
      </x:c>
      <x:c r="G1922" s="15">
        <x:v>43757.3352809838</x:v>
      </x:c>
      <x:c r="H1922" t="s">
        <x:v>69</x:v>
      </x:c>
      <x:c r="I1922" s="6">
        <x:v>863.607783924732</x:v>
      </x:c>
      <x:c r="J1922" t="s">
        <x:v>66</x:v>
      </x:c>
      <x:c r="K1922" s="6">
        <x:v>25.9930027933165</x:v>
      </x:c>
      <x:c r="L1922" t="s">
        <x:v>64</x:v>
      </x:c>
      <x:c r="M1922" s="6">
        <x:v>1019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3238022</x:v>
      </x:c>
      <x:c r="B1923" s="1">
        <x:v>43757.4190221065</x:v>
      </x:c>
      <x:c r="C1923" s="6">
        <x:v>96.0431108016667</x:v>
      </x:c>
      <x:c r="D1923" s="13" t="s">
        <x:v>68</x:v>
      </x:c>
      <x:c r="E1923">
        <x:v>6</x:v>
      </x:c>
      <x:c r="F1923" s="14" t="s">
        <x:v>63</x:v>
      </x:c>
      <x:c r="G1923" s="15">
        <x:v>43757.3352809838</x:v>
      </x:c>
      <x:c r="H1923" t="s">
        <x:v>69</x:v>
      </x:c>
      <x:c r="I1923" s="6">
        <x:v>860.795971226586</x:v>
      </x:c>
      <x:c r="J1923" t="s">
        <x:v>66</x:v>
      </x:c>
      <x:c r="K1923" s="6">
        <x:v>25.9980980004416</x:v>
      </x:c>
      <x:c r="L1923" t="s">
        <x:v>64</x:v>
      </x:c>
      <x:c r="M1923" s="6">
        <x:v>1019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3238032</x:v>
      </x:c>
      <x:c r="B1924" s="1">
        <x:v>43757.4190572569</x:v>
      </x:c>
      <x:c r="C1924" s="6">
        <x:v>96.0937340833333</x:v>
      </x:c>
      <x:c r="D1924" s="13" t="s">
        <x:v>68</x:v>
      </x:c>
      <x:c r="E1924">
        <x:v>6</x:v>
      </x:c>
      <x:c r="F1924" s="14" t="s">
        <x:v>63</x:v>
      </x:c>
      <x:c r="G1924" s="15">
        <x:v>43757.3352809838</x:v>
      </x:c>
      <x:c r="H1924" t="s">
        <x:v>69</x:v>
      </x:c>
      <x:c r="I1924" s="6">
        <x:v>863.07366820625</x:v>
      </x:c>
      <x:c r="J1924" t="s">
        <x:v>66</x:v>
      </x:c>
      <x:c r="K1924" s="6">
        <x:v>25.9909347408666</x:v>
      </x:c>
      <x:c r="L1924" t="s">
        <x:v>64</x:v>
      </x:c>
      <x:c r="M1924" s="6">
        <x:v>1019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3238042</x:v>
      </x:c>
      <x:c r="B1925" s="1">
        <x:v>43757.4190919792</x:v>
      </x:c>
      <x:c r="C1925" s="6">
        <x:v>96.14369271</x:v>
      </x:c>
      <x:c r="D1925" s="13" t="s">
        <x:v>68</x:v>
      </x:c>
      <x:c r="E1925">
        <x:v>6</x:v>
      </x:c>
      <x:c r="F1925" s="14" t="s">
        <x:v>63</x:v>
      </x:c>
      <x:c r="G1925" s="15">
        <x:v>43757.3352809838</x:v>
      </x:c>
      <x:c r="H1925" t="s">
        <x:v>69</x:v>
      </x:c>
      <x:c r="I1925" s="6">
        <x:v>859.940814196443</x:v>
      </x:c>
      <x:c r="J1925" t="s">
        <x:v>66</x:v>
      </x:c>
      <x:c r="K1925" s="6">
        <x:v>26.0033430746748</x:v>
      </x:c>
      <x:c r="L1925" t="s">
        <x:v>64</x:v>
      </x:c>
      <x:c r="M1925" s="6">
        <x:v>1019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3238052</x:v>
      </x:c>
      <x:c r="B1926" s="1">
        <x:v>43757.4191265394</x:v>
      </x:c>
      <x:c r="C1926" s="6">
        <x:v>96.1934726666667</x:v>
      </x:c>
      <x:c r="D1926" s="13" t="s">
        <x:v>68</x:v>
      </x:c>
      <x:c r="E1926">
        <x:v>6</x:v>
      </x:c>
      <x:c r="F1926" s="14" t="s">
        <x:v>63</x:v>
      </x:c>
      <x:c r="G1926" s="15">
        <x:v>43757.3352809838</x:v>
      </x:c>
      <x:c r="H1926" t="s">
        <x:v>69</x:v>
      </x:c>
      <x:c r="I1926" s="6">
        <x:v>862.309672577898</x:v>
      </x:c>
      <x:c r="J1926" t="s">
        <x:v>66</x:v>
      </x:c>
      <x:c r="K1926" s="6">
        <x:v>25.9958201421828</x:v>
      </x:c>
      <x:c r="L1926" t="s">
        <x:v>64</x:v>
      </x:c>
      <x:c r="M1926" s="6">
        <x:v>1019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3238062</x:v>
      </x:c>
      <x:c r="B1927" s="1">
        <x:v>43757.4191610764</x:v>
      </x:c>
      <x:c r="C1927" s="6">
        <x:v>96.2431841616667</x:v>
      </x:c>
      <x:c r="D1927" s="13" t="s">
        <x:v>68</x:v>
      </x:c>
      <x:c r="E1927">
        <x:v>6</x:v>
      </x:c>
      <x:c r="F1927" s="14" t="s">
        <x:v>63</x:v>
      </x:c>
      <x:c r="G1927" s="15">
        <x:v>43757.3352809838</x:v>
      </x:c>
      <x:c r="H1927" t="s">
        <x:v>69</x:v>
      </x:c>
      <x:c r="I1927" s="6">
        <x:v>865.957714584109</x:v>
      </x:c>
      <x:c r="J1927" t="s">
        <x:v>66</x:v>
      </x:c>
      <x:c r="K1927" s="6">
        <x:v>25.9775074168078</x:v>
      </x:c>
      <x:c r="L1927" t="s">
        <x:v>64</x:v>
      </x:c>
      <x:c r="M1927" s="6">
        <x:v>1019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3238072</x:v>
      </x:c>
      <x:c r="B1928" s="1">
        <x:v>43757.4191961806</x:v>
      </x:c>
      <x:c r="C1928" s="6">
        <x:v>96.2937662</x:v>
      </x:c>
      <x:c r="D1928" s="13" t="s">
        <x:v>68</x:v>
      </x:c>
      <x:c r="E1928">
        <x:v>6</x:v>
      </x:c>
      <x:c r="F1928" s="14" t="s">
        <x:v>63</x:v>
      </x:c>
      <x:c r="G1928" s="15">
        <x:v>43757.3352809838</x:v>
      </x:c>
      <x:c r="H1928" t="s">
        <x:v>69</x:v>
      </x:c>
      <x:c r="I1928" s="6">
        <x:v>864.288932580719</x:v>
      </x:c>
      <x:c r="J1928" t="s">
        <x:v>66</x:v>
      </x:c>
      <x:c r="K1928" s="6">
        <x:v>25.9803247526725</x:v>
      </x:c>
      <x:c r="L1928" t="s">
        <x:v>64</x:v>
      </x:c>
      <x:c r="M1928" s="6">
        <x:v>1019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3238082</x:v>
      </x:c>
      <x:c r="B1929" s="1">
        <x:v>43757.419230706</x:v>
      </x:c>
      <x:c r="C1929" s="6">
        <x:v>96.3434955316667</x:v>
      </x:c>
      <x:c r="D1929" s="13" t="s">
        <x:v>68</x:v>
      </x:c>
      <x:c r="E1929">
        <x:v>6</x:v>
      </x:c>
      <x:c r="F1929" s="14" t="s">
        <x:v>63</x:v>
      </x:c>
      <x:c r="G1929" s="15">
        <x:v>43757.3352809838</x:v>
      </x:c>
      <x:c r="H1929" t="s">
        <x:v>69</x:v>
      </x:c>
      <x:c r="I1929" s="6">
        <x:v>863.26562956648</x:v>
      </x:c>
      <x:c r="J1929" t="s">
        <x:v>66</x:v>
      </x:c>
      <x:c r="K1929" s="6">
        <x:v>25.9841311570099</x:v>
      </x:c>
      <x:c r="L1929" t="s">
        <x:v>64</x:v>
      </x:c>
      <x:c r="M1929" s="6">
        <x:v>1019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3238092</x:v>
      </x:c>
      <x:c r="B1930" s="1">
        <x:v>43757.4192653588</x:v>
      </x:c>
      <x:c r="C1930" s="6">
        <x:v>96.3933509383333</x:v>
      </x:c>
      <x:c r="D1930" s="13" t="s">
        <x:v>68</x:v>
      </x:c>
      <x:c r="E1930">
        <x:v>6</x:v>
      </x:c>
      <x:c r="F1930" s="14" t="s">
        <x:v>63</x:v>
      </x:c>
      <x:c r="G1930" s="15">
        <x:v>43757.3352809838</x:v>
      </x:c>
      <x:c r="H1930" t="s">
        <x:v>69</x:v>
      </x:c>
      <x:c r="I1930" s="6">
        <x:v>867.364829103158</x:v>
      </x:c>
      <x:c r="J1930" t="s">
        <x:v>66</x:v>
      </x:c>
      <x:c r="K1930" s="6">
        <x:v>25.9675868167815</x:v>
      </x:c>
      <x:c r="L1930" t="s">
        <x:v>64</x:v>
      </x:c>
      <x:c r="M1930" s="6">
        <x:v>1019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3238102</x:v>
      </x:c>
      <x:c r="B1931" s="1">
        <x:v>43757.4192998843</x:v>
      </x:c>
      <x:c r="C1931" s="6">
        <x:v>96.4431216916667</x:v>
      </x:c>
      <x:c r="D1931" s="13" t="s">
        <x:v>68</x:v>
      </x:c>
      <x:c r="E1931">
        <x:v>6</x:v>
      </x:c>
      <x:c r="F1931" s="14" t="s">
        <x:v>63</x:v>
      </x:c>
      <x:c r="G1931" s="15">
        <x:v>43757.3352809838</x:v>
      </x:c>
      <x:c r="H1931" t="s">
        <x:v>69</x:v>
      </x:c>
      <x:c r="I1931" s="6">
        <x:v>862.861374517377</x:v>
      </x:c>
      <x:c r="J1931" t="s">
        <x:v>66</x:v>
      </x:c>
      <x:c r="K1931" s="6">
        <x:v>25.9829322890373</x:v>
      </x:c>
      <x:c r="L1931" t="s">
        <x:v>64</x:v>
      </x:c>
      <x:c r="M1931" s="6">
        <x:v>1019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3238112</x:v>
      </x:c>
      <x:c r="B1932" s="1">
        <x:v>43757.4193350347</x:v>
      </x:c>
      <x:c r="C1932" s="6">
        <x:v>96.4937066783333</x:v>
      </x:c>
      <x:c r="D1932" s="13" t="s">
        <x:v>68</x:v>
      </x:c>
      <x:c r="E1932">
        <x:v>6</x:v>
      </x:c>
      <x:c r="F1932" s="14" t="s">
        <x:v>63</x:v>
      </x:c>
      <x:c r="G1932" s="15">
        <x:v>43757.3352809838</x:v>
      </x:c>
      <x:c r="H1932" t="s">
        <x:v>69</x:v>
      </x:c>
      <x:c r="I1932" s="6">
        <x:v>862.603925057929</x:v>
      </x:c>
      <x:c r="J1932" t="s">
        <x:v>66</x:v>
      </x:c>
      <x:c r="K1932" s="6">
        <x:v>25.9838913833814</x:v>
      </x:c>
      <x:c r="L1932" t="s">
        <x:v>64</x:v>
      </x:c>
      <x:c r="M1932" s="6">
        <x:v>1019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3238122</x:v>
      </x:c>
      <x:c r="B1933" s="1">
        <x:v>43757.4193695949</x:v>
      </x:c>
      <x:c r="C1933" s="6">
        <x:v>96.5434688383333</x:v>
      </x:c>
      <x:c r="D1933" s="13" t="s">
        <x:v>68</x:v>
      </x:c>
      <x:c r="E1933">
        <x:v>6</x:v>
      </x:c>
      <x:c r="F1933" s="14" t="s">
        <x:v>63</x:v>
      </x:c>
      <x:c r="G1933" s="15">
        <x:v>43757.3352809838</x:v>
      </x:c>
      <x:c r="H1933" t="s">
        <x:v>69</x:v>
      </x:c>
      <x:c r="I1933" s="6">
        <x:v>860.933962674365</x:v>
      </x:c>
      <x:c r="J1933" t="s">
        <x:v>66</x:v>
      </x:c>
      <x:c r="K1933" s="6">
        <x:v>25.9901255032983</x:v>
      </x:c>
      <x:c r="L1933" t="s">
        <x:v>64</x:v>
      </x:c>
      <x:c r="M1933" s="6">
        <x:v>1019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3238132</x:v>
      </x:c>
      <x:c r="B1934" s="1">
        <x:v>43757.4194042824</x:v>
      </x:c>
      <x:c r="C1934" s="6">
        <x:v>96.5934200916667</x:v>
      </x:c>
      <x:c r="D1934" s="13" t="s">
        <x:v>68</x:v>
      </x:c>
      <x:c r="E1934">
        <x:v>6</x:v>
      </x:c>
      <x:c r="F1934" s="14" t="s">
        <x:v>63</x:v>
      </x:c>
      <x:c r="G1934" s="15">
        <x:v>43757.3352809838</x:v>
      </x:c>
      <x:c r="H1934" t="s">
        <x:v>69</x:v>
      </x:c>
      <x:c r="I1934" s="6">
        <x:v>861.152177540891</x:v>
      </x:c>
      <x:c r="J1934" t="s">
        <x:v>66</x:v>
      </x:c>
      <x:c r="K1934" s="6">
        <x:v>25.9872781874769</x:v>
      </x:c>
      <x:c r="L1934" t="s">
        <x:v>64</x:v>
      </x:c>
      <x:c r="M1934" s="6">
        <x:v>1019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3238142</x:v>
      </x:c>
      <x:c r="B1935" s="1">
        <x:v>43757.4194389699</x:v>
      </x:c>
      <x:c r="C1935" s="6">
        <x:v>96.6433955316667</x:v>
      </x:c>
      <x:c r="D1935" s="13" t="s">
        <x:v>68</x:v>
      </x:c>
      <x:c r="E1935">
        <x:v>6</x:v>
      </x:c>
      <x:c r="F1935" s="14" t="s">
        <x:v>63</x:v>
      </x:c>
      <x:c r="G1935" s="15">
        <x:v>43757.3352809838</x:v>
      </x:c>
      <x:c r="H1935" t="s">
        <x:v>69</x:v>
      </x:c>
      <x:c r="I1935" s="6">
        <x:v>859.124805576746</x:v>
      </x:c>
      <x:c r="J1935" t="s">
        <x:v>66</x:v>
      </x:c>
      <x:c r="K1935" s="6">
        <x:v>25.993512313682</x:v>
      </x:c>
      <x:c r="L1935" t="s">
        <x:v>64</x:v>
      </x:c>
      <x:c r="M1935" s="6">
        <x:v>1019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3238152</x:v>
      </x:c>
      <x:c r="B1936" s="1">
        <x:v>43757.4194735764</x:v>
      </x:c>
      <x:c r="C1936" s="6">
        <x:v>96.6932030183333</x:v>
      </x:c>
      <x:c r="D1936" s="13" t="s">
        <x:v>68</x:v>
      </x:c>
      <x:c r="E1936">
        <x:v>6</x:v>
      </x:c>
      <x:c r="F1936" s="14" t="s">
        <x:v>63</x:v>
      </x:c>
      <x:c r="G1936" s="15">
        <x:v>43757.3352809838</x:v>
      </x:c>
      <x:c r="H1936" t="s">
        <x:v>69</x:v>
      </x:c>
      <x:c r="I1936" s="6">
        <x:v>858.22095170493</x:v>
      </x:c>
      <x:c r="J1936" t="s">
        <x:v>66</x:v>
      </x:c>
      <x:c r="K1936" s="6">
        <x:v>25.993512313682</x:v>
      </x:c>
      <x:c r="L1936" t="s">
        <x:v>64</x:v>
      </x:c>
      <x:c r="M1936" s="6">
        <x:v>1019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3238162</x:v>
      </x:c>
      <x:c r="B1937" s="1">
        <x:v>43757.4195086806</x:v>
      </x:c>
      <x:c r="C1937" s="6">
        <x:v>96.7437636883333</x:v>
      </x:c>
      <x:c r="D1937" s="13" t="s">
        <x:v>68</x:v>
      </x:c>
      <x:c r="E1937">
        <x:v>6</x:v>
      </x:c>
      <x:c r="F1937" s="14" t="s">
        <x:v>63</x:v>
      </x:c>
      <x:c r="G1937" s="15">
        <x:v>43757.3352809838</x:v>
      </x:c>
      <x:c r="H1937" t="s">
        <x:v>69</x:v>
      </x:c>
      <x:c r="I1937" s="6">
        <x:v>862.797470787735</x:v>
      </x:c>
      <x:c r="J1937" t="s">
        <x:v>66</x:v>
      </x:c>
      <x:c r="K1937" s="6">
        <x:v>25.9770878137961</x:v>
      </x:c>
      <x:c r="L1937" t="s">
        <x:v>64</x:v>
      </x:c>
      <x:c r="M1937" s="6">
        <x:v>1019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3238172</x:v>
      </x:c>
      <x:c r="B1938" s="1">
        <x:v>43757.4195433681</x:v>
      </x:c>
      <x:c r="C1938" s="6">
        <x:v>96.7937183666667</x:v>
      </x:c>
      <x:c r="D1938" s="13" t="s">
        <x:v>68</x:v>
      </x:c>
      <x:c r="E1938">
        <x:v>6</x:v>
      </x:c>
      <x:c r="F1938" s="14" t="s">
        <x:v>63</x:v>
      </x:c>
      <x:c r="G1938" s="15">
        <x:v>43757.3352809838</x:v>
      </x:c>
      <x:c r="H1938" t="s">
        <x:v>69</x:v>
      </x:c>
      <x:c r="I1938" s="6">
        <x:v>860.782254244206</x:v>
      </x:c>
      <x:c r="J1938" t="s">
        <x:v>66</x:v>
      </x:c>
      <x:c r="K1938" s="6">
        <x:v>25.983921355084</x:v>
      </x:c>
      <x:c r="L1938" t="s">
        <x:v>64</x:v>
      </x:c>
      <x:c r="M1938" s="6">
        <x:v>1019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3238182</x:v>
      </x:c>
      <x:c r="B1939" s="1">
        <x:v>43757.419578125</x:v>
      </x:c>
      <x:c r="C1939" s="6">
        <x:v>96.8437700333333</x:v>
      </x:c>
      <x:c r="D1939" s="13" t="s">
        <x:v>68</x:v>
      </x:c>
      <x:c r="E1939">
        <x:v>6</x:v>
      </x:c>
      <x:c r="F1939" s="14" t="s">
        <x:v>63</x:v>
      </x:c>
      <x:c r="G1939" s="15">
        <x:v>43757.3352809838</x:v>
      </x:c>
      <x:c r="H1939" t="s">
        <x:v>69</x:v>
      </x:c>
      <x:c r="I1939" s="6">
        <x:v>855.157071678979</x:v>
      </x:c>
      <x:c r="J1939" t="s">
        <x:v>66</x:v>
      </x:c>
      <x:c r="K1939" s="6">
        <x:v>26.0030133840528</x:v>
      </x:c>
      <x:c r="L1939" t="s">
        <x:v>64</x:v>
      </x:c>
      <x:c r="M1939" s="6">
        <x:v>1019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3238192</x:v>
      </x:c>
      <x:c r="B1940" s="1">
        <x:v>43757.4196126505</x:v>
      </x:c>
      <x:c r="C1940" s="6">
        <x:v>96.89349008</x:v>
      </x:c>
      <x:c r="D1940" s="13" t="s">
        <x:v>68</x:v>
      </x:c>
      <x:c r="E1940">
        <x:v>6</x:v>
      </x:c>
      <x:c r="F1940" s="14" t="s">
        <x:v>63</x:v>
      </x:c>
      <x:c r="G1940" s="15">
        <x:v>43757.3352809838</x:v>
      </x:c>
      <x:c r="H1940" t="s">
        <x:v>69</x:v>
      </x:c>
      <x:c r="I1940" s="6">
        <x:v>858.196575374321</x:v>
      </x:c>
      <x:c r="J1940" t="s">
        <x:v>66</x:v>
      </x:c>
      <x:c r="K1940" s="6">
        <x:v>25.9881773395805</x:v>
      </x:c>
      <x:c r="L1940" t="s">
        <x:v>64</x:v>
      </x:c>
      <x:c r="M1940" s="6">
        <x:v>1019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3238202</x:v>
      </x:c>
      <x:c r="B1941" s="1">
        <x:v>43757.4196473032</x:v>
      </x:c>
      <x:c r="C1941" s="6">
        <x:v>96.9433867916667</x:v>
      </x:c>
      <x:c r="D1941" s="13" t="s">
        <x:v>68</x:v>
      </x:c>
      <x:c r="E1941">
        <x:v>6</x:v>
      </x:c>
      <x:c r="F1941" s="14" t="s">
        <x:v>63</x:v>
      </x:c>
      <x:c r="G1941" s="15">
        <x:v>43757.3352809838</x:v>
      </x:c>
      <x:c r="H1941" t="s">
        <x:v>69</x:v>
      </x:c>
      <x:c r="I1941" s="6">
        <x:v>856.003871459542</x:v>
      </x:c>
      <x:c r="J1941" t="s">
        <x:v>66</x:v>
      </x:c>
      <x:c r="K1941" s="6">
        <x:v>25.9984576624129</x:v>
      </x:c>
      <x:c r="L1941" t="s">
        <x:v>64</x:v>
      </x:c>
      <x:c r="M1941" s="6">
        <x:v>1019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3238212</x:v>
      </x:c>
      <x:c r="B1942" s="1">
        <x:v>43757.419681794</x:v>
      </x:c>
      <x:c r="C1942" s="6">
        <x:v>96.9930558883333</x:v>
      </x:c>
      <x:c r="D1942" s="13" t="s">
        <x:v>68</x:v>
      </x:c>
      <x:c r="E1942">
        <x:v>6</x:v>
      </x:c>
      <x:c r="F1942" s="14" t="s">
        <x:v>63</x:v>
      </x:c>
      <x:c r="G1942" s="15">
        <x:v>43757.3352809838</x:v>
      </x:c>
      <x:c r="H1942" t="s">
        <x:v>69</x:v>
      </x:c>
      <x:c r="I1942" s="6">
        <x:v>859.381075887478</x:v>
      </x:c>
      <x:c r="J1942" t="s">
        <x:v>66</x:v>
      </x:c>
      <x:c r="K1942" s="6">
        <x:v>25.9837415248717</x:v>
      </x:c>
      <x:c r="L1942" t="s">
        <x:v>64</x:v>
      </x:c>
      <x:c r="M1942" s="6">
        <x:v>1019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3238222</x:v>
      </x:c>
      <x:c r="B1943" s="1">
        <x:v>43757.4197170139</x:v>
      </x:c>
      <x:c r="C1943" s="6">
        <x:v>97.043743395</x:v>
      </x:c>
      <x:c r="D1943" s="13" t="s">
        <x:v>68</x:v>
      </x:c>
      <x:c r="E1943">
        <x:v>6</x:v>
      </x:c>
      <x:c r="F1943" s="14" t="s">
        <x:v>63</x:v>
      </x:c>
      <x:c r="G1943" s="15">
        <x:v>43757.3352809838</x:v>
      </x:c>
      <x:c r="H1943" t="s">
        <x:v>69</x:v>
      </x:c>
      <x:c r="I1943" s="6">
        <x:v>862.61341740893</x:v>
      </x:c>
      <x:c r="J1943" t="s">
        <x:v>66</x:v>
      </x:c>
      <x:c r="K1943" s="6">
        <x:v>25.9703442011587</x:v>
      </x:c>
      <x:c r="L1943" t="s">
        <x:v>64</x:v>
      </x:c>
      <x:c r="M1943" s="6">
        <x:v>1019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3238232</x:v>
      </x:c>
      <x:c r="B1944" s="1">
        <x:v>43757.4197516204</x:v>
      </x:c>
      <x:c r="C1944" s="6">
        <x:v>97.0936211966667</x:v>
      </x:c>
      <x:c r="D1944" s="13" t="s">
        <x:v>68</x:v>
      </x:c>
      <x:c r="E1944">
        <x:v>6</x:v>
      </x:c>
      <x:c r="F1944" s="14" t="s">
        <x:v>63</x:v>
      </x:c>
      <x:c r="G1944" s="15">
        <x:v>43757.3352809838</x:v>
      </x:c>
      <x:c r="H1944" t="s">
        <x:v>69</x:v>
      </x:c>
      <x:c r="I1944" s="6">
        <x:v>860.102860640979</x:v>
      </x:c>
      <x:c r="J1944" t="s">
        <x:v>66</x:v>
      </x:c>
      <x:c r="K1944" s="6">
        <x:v>25.9810440728465</x:v>
      </x:c>
      <x:c r="L1944" t="s">
        <x:v>64</x:v>
      </x:c>
      <x:c r="M1944" s="6">
        <x:v>1019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3238242</x:v>
      </x:c>
      <x:c r="B1945" s="1">
        <x:v>43757.4197861921</x:v>
      </x:c>
      <x:c r="C1945" s="6">
        <x:v>97.1433701483333</x:v>
      </x:c>
      <x:c r="D1945" s="13" t="s">
        <x:v>68</x:v>
      </x:c>
      <x:c r="E1945">
        <x:v>6</x:v>
      </x:c>
      <x:c r="F1945" s="14" t="s">
        <x:v>63</x:v>
      </x:c>
      <x:c r="G1945" s="15">
        <x:v>43757.3352809838</x:v>
      </x:c>
      <x:c r="H1945" t="s">
        <x:v>69</x:v>
      </x:c>
      <x:c r="I1945" s="6">
        <x:v>858.011909714243</x:v>
      </x:c>
      <x:c r="J1945" t="s">
        <x:v>66</x:v>
      </x:c>
      <x:c r="K1945" s="6">
        <x:v>25.985479883992</x:v>
      </x:c>
      <x:c r="L1945" t="s">
        <x:v>64</x:v>
      </x:c>
      <x:c r="M1945" s="6">
        <x:v>1019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3238252</x:v>
      </x:c>
      <x:c r="B1946" s="1">
        <x:v>43757.4198207986</x:v>
      </x:c>
      <x:c r="C1946" s="6">
        <x:v>97.1932185866667</x:v>
      </x:c>
      <x:c r="D1946" s="13" t="s">
        <x:v>68</x:v>
      </x:c>
      <x:c r="E1946">
        <x:v>6</x:v>
      </x:c>
      <x:c r="F1946" s="14" t="s">
        <x:v>63</x:v>
      </x:c>
      <x:c r="G1946" s="15">
        <x:v>43757.3352809838</x:v>
      </x:c>
      <x:c r="H1946" t="s">
        <x:v>69</x:v>
      </x:c>
      <x:c r="I1946" s="6">
        <x:v>862.649607925108</x:v>
      </x:c>
      <x:c r="J1946" t="s">
        <x:v>66</x:v>
      </x:c>
      <x:c r="K1946" s="6">
        <x:v>25.969534968553</x:v>
      </x:c>
      <x:c r="L1946" t="s">
        <x:v>64</x:v>
      </x:c>
      <x:c r="M1946" s="6">
        <x:v>1019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3238262</x:v>
      </x:c>
      <x:c r="B1947" s="1">
        <x:v>43757.4198554051</x:v>
      </x:c>
      <x:c r="C1947" s="6">
        <x:v>97.243041975</x:v>
      </x:c>
      <x:c r="D1947" s="13" t="s">
        <x:v>68</x:v>
      </x:c>
      <x:c r="E1947">
        <x:v>6</x:v>
      </x:c>
      <x:c r="F1947" s="14" t="s">
        <x:v>63</x:v>
      </x:c>
      <x:c r="G1947" s="15">
        <x:v>43757.3352809838</x:v>
      </x:c>
      <x:c r="H1947" t="s">
        <x:v>69</x:v>
      </x:c>
      <x:c r="I1947" s="6">
        <x:v>859.523371277503</x:v>
      </x:c>
      <x:c r="J1947" t="s">
        <x:v>66</x:v>
      </x:c>
      <x:c r="K1947" s="6">
        <x:v>25.9771177854382</x:v>
      </x:c>
      <x:c r="L1947" t="s">
        <x:v>64</x:v>
      </x:c>
      <x:c r="M1947" s="6">
        <x:v>1019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3238272</x:v>
      </x:c>
      <x:c r="B1948" s="1">
        <x:v>43757.4198905903</x:v>
      </x:c>
      <x:c r="C1948" s="6">
        <x:v>97.2937041683333</x:v>
      </x:c>
      <x:c r="D1948" s="13" t="s">
        <x:v>68</x:v>
      </x:c>
      <x:c r="E1948">
        <x:v>6</x:v>
      </x:c>
      <x:c r="F1948" s="14" t="s">
        <x:v>63</x:v>
      </x:c>
      <x:c r="G1948" s="15">
        <x:v>43757.3352809838</x:v>
      </x:c>
      <x:c r="H1948" t="s">
        <x:v>69</x:v>
      </x:c>
      <x:c r="I1948" s="6">
        <x:v>857.293621810581</x:v>
      </x:c>
      <x:c r="J1948" t="s">
        <x:v>66</x:v>
      </x:c>
      <x:c r="K1948" s="6">
        <x:v>25.9861392618245</x:v>
      </x:c>
      <x:c r="L1948" t="s">
        <x:v>64</x:v>
      </x:c>
      <x:c r="M1948" s="6">
        <x:v>1019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3238282</x:v>
      </x:c>
      <x:c r="B1949" s="1">
        <x:v>43757.4199251505</x:v>
      </x:c>
      <x:c r="C1949" s="6">
        <x:v>97.3434845383333</x:v>
      </x:c>
      <x:c r="D1949" s="13" t="s">
        <x:v>68</x:v>
      </x:c>
      <x:c r="E1949">
        <x:v>6</x:v>
      </x:c>
      <x:c r="F1949" s="14" t="s">
        <x:v>63</x:v>
      </x:c>
      <x:c r="G1949" s="15">
        <x:v>43757.3352809838</x:v>
      </x:c>
      <x:c r="H1949" t="s">
        <x:v>69</x:v>
      </x:c>
      <x:c r="I1949" s="6">
        <x:v>861.938710928877</x:v>
      </x:c>
      <x:c r="J1949" t="s">
        <x:v>66</x:v>
      </x:c>
      <x:c r="K1949" s="6">
        <x:v>25.9694750254043</x:v>
      </x:c>
      <x:c r="L1949" t="s">
        <x:v>64</x:v>
      </x:c>
      <x:c r="M1949" s="6">
        <x:v>1019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3238292</x:v>
      </x:c>
      <x:c r="B1950" s="1">
        <x:v>43757.4199596875</x:v>
      </x:c>
      <x:c r="C1950" s="6">
        <x:v>97.39321323</x:v>
      </x:c>
      <x:c r="D1950" s="13" t="s">
        <x:v>68</x:v>
      </x:c>
      <x:c r="E1950">
        <x:v>6</x:v>
      </x:c>
      <x:c r="F1950" s="14" t="s">
        <x:v>63</x:v>
      </x:c>
      <x:c r="G1950" s="15">
        <x:v>43757.3352809838</x:v>
      </x:c>
      <x:c r="H1950" t="s">
        <x:v>69</x:v>
      </x:c>
      <x:c r="I1950" s="6">
        <x:v>853.144180139119</x:v>
      </x:c>
      <x:c r="J1950" t="s">
        <x:v>66</x:v>
      </x:c>
      <x:c r="K1950" s="6">
        <x:v>26.0010951847144</x:v>
      </x:c>
      <x:c r="L1950" t="s">
        <x:v>64</x:v>
      </x:c>
      <x:c r="M1950" s="6">
        <x:v>1019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3238302</x:v>
      </x:c>
      <x:c r="B1951" s="1">
        <x:v>43757.4199942477</x:v>
      </x:c>
      <x:c r="C1951" s="6">
        <x:v>97.4429995216667</x:v>
      </x:c>
      <x:c r="D1951" s="13" t="s">
        <x:v>68</x:v>
      </x:c>
      <x:c r="E1951">
        <x:v>6</x:v>
      </x:c>
      <x:c r="F1951" s="14" t="s">
        <x:v>63</x:v>
      </x:c>
      <x:c r="G1951" s="15">
        <x:v>43757.3352809838</x:v>
      </x:c>
      <x:c r="H1951" t="s">
        <x:v>69</x:v>
      </x:c>
      <x:c r="I1951" s="6">
        <x:v>853.617976182278</x:v>
      </x:c>
      <x:c r="J1951" t="s">
        <x:v>66</x:v>
      </x:c>
      <x:c r="K1951" s="6">
        <x:v>25.995220706056</x:v>
      </x:c>
      <x:c r="L1951" t="s">
        <x:v>64</x:v>
      </x:c>
      <x:c r="M1951" s="6">
        <x:v>1019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3238312</x:v>
      </x:c>
      <x:c r="B1952" s="1">
        <x:v>43757.4200294792</x:v>
      </x:c>
      <x:c r="C1952" s="6">
        <x:v>97.4937118266667</x:v>
      </x:c>
      <x:c r="D1952" s="13" t="s">
        <x:v>68</x:v>
      </x:c>
      <x:c r="E1952">
        <x:v>6</x:v>
      </x:c>
      <x:c r="F1952" s="14" t="s">
        <x:v>63</x:v>
      </x:c>
      <x:c r="G1952" s="15">
        <x:v>43757.3352809838</x:v>
      </x:c>
      <x:c r="H1952" t="s">
        <x:v>69</x:v>
      </x:c>
      <x:c r="I1952" s="6">
        <x:v>856.427906504327</x:v>
      </x:c>
      <x:c r="J1952" t="s">
        <x:v>66</x:v>
      </x:c>
      <x:c r="K1952" s="6">
        <x:v>25.9846406760284</x:v>
      </x:c>
      <x:c r="L1952" t="s">
        <x:v>64</x:v>
      </x:c>
      <x:c r="M1952" s="6">
        <x:v>1019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3238322</x:v>
      </x:c>
      <x:c r="B1953" s="1">
        <x:v>43757.4200640046</x:v>
      </x:c>
      <x:c r="C1953" s="6">
        <x:v>97.5434480483333</x:v>
      </x:c>
      <x:c r="D1953" s="13" t="s">
        <x:v>68</x:v>
      </x:c>
      <x:c r="E1953">
        <x:v>6</x:v>
      </x:c>
      <x:c r="F1953" s="14" t="s">
        <x:v>63</x:v>
      </x:c>
      <x:c r="G1953" s="15">
        <x:v>43757.3352809838</x:v>
      </x:c>
      <x:c r="H1953" t="s">
        <x:v>69</x:v>
      </x:c>
      <x:c r="I1953" s="6">
        <x:v>859.029024917138</x:v>
      </x:c>
      <x:c r="J1953" t="s">
        <x:v>66</x:v>
      </x:c>
      <x:c r="K1953" s="6">
        <x:v>25.9735511619247</x:v>
      </x:c>
      <x:c r="L1953" t="s">
        <x:v>64</x:v>
      </x:c>
      <x:c r="M1953" s="6">
        <x:v>1019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3238332</x:v>
      </x:c>
      <x:c r="B1954" s="1">
        <x:v>43757.4200985764</x:v>
      </x:c>
      <x:c r="C1954" s="6">
        <x:v>97.5932138666667</x:v>
      </x:c>
      <x:c r="D1954" s="13" t="s">
        <x:v>68</x:v>
      </x:c>
      <x:c r="E1954">
        <x:v>6</x:v>
      </x:c>
      <x:c r="F1954" s="14" t="s">
        <x:v>63</x:v>
      </x:c>
      <x:c r="G1954" s="15">
        <x:v>43757.3352809838</x:v>
      </x:c>
      <x:c r="H1954" t="s">
        <x:v>69</x:v>
      </x:c>
      <x:c r="I1954" s="6">
        <x:v>861.154390815911</x:v>
      </x:c>
      <x:c r="J1954" t="s">
        <x:v>66</x:v>
      </x:c>
      <x:c r="K1954" s="6">
        <x:v>25.9656386661409</x:v>
      </x:c>
      <x:c r="L1954" t="s">
        <x:v>64</x:v>
      </x:c>
      <x:c r="M1954" s="6">
        <x:v>1019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3238342</x:v>
      </x:c>
      <x:c r="B1955" s="1">
        <x:v>43757.4201331829</x:v>
      </x:c>
      <x:c r="C1955" s="6">
        <x:v>97.6430616283333</x:v>
      </x:c>
      <x:c r="D1955" s="13" t="s">
        <x:v>68</x:v>
      </x:c>
      <x:c r="E1955">
        <x:v>6</x:v>
      </x:c>
      <x:c r="F1955" s="14" t="s">
        <x:v>63</x:v>
      </x:c>
      <x:c r="G1955" s="15">
        <x:v>43757.3352809838</x:v>
      </x:c>
      <x:c r="H1955" t="s">
        <x:v>69</x:v>
      </x:c>
      <x:c r="I1955" s="6">
        <x:v>856.660603588486</x:v>
      </x:c>
      <x:c r="J1955" t="s">
        <x:v>66</x:v>
      </x:c>
      <x:c r="K1955" s="6">
        <x:v>25.9817334214913</x:v>
      </x:c>
      <x:c r="L1955" t="s">
        <x:v>64</x:v>
      </x:c>
      <x:c r="M1955" s="6">
        <x:v>1019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3238352</x:v>
      </x:c>
      <x:c r="B1956" s="1">
        <x:v>43757.4201684375</x:v>
      </x:c>
      <x:c r="C1956" s="6">
        <x:v>97.6938426616667</x:v>
      </x:c>
      <x:c r="D1956" s="13" t="s">
        <x:v>68</x:v>
      </x:c>
      <x:c r="E1956">
        <x:v>6</x:v>
      </x:c>
      <x:c r="F1956" s="14" t="s">
        <x:v>63</x:v>
      </x:c>
      <x:c r="G1956" s="15">
        <x:v>43757.3352809838</x:v>
      </x:c>
      <x:c r="H1956" t="s">
        <x:v>69</x:v>
      </x:c>
      <x:c r="I1956" s="6">
        <x:v>856.26828061259</x:v>
      </x:c>
      <x:c r="J1956" t="s">
        <x:v>66</x:v>
      </x:c>
      <x:c r="K1956" s="6">
        <x:v>25.9798152343092</x:v>
      </x:c>
      <x:c r="L1956" t="s">
        <x:v>64</x:v>
      </x:c>
      <x:c r="M1956" s="6">
        <x:v>1019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3238362</x:v>
      </x:c>
      <x:c r="B1957" s="1">
        <x:v>43757.420203125</x:v>
      </x:c>
      <x:c r="C1957" s="6">
        <x:v>97.7437504416667</x:v>
      </x:c>
      <x:c r="D1957" s="13" t="s">
        <x:v>68</x:v>
      </x:c>
      <x:c r="E1957">
        <x:v>6</x:v>
      </x:c>
      <x:c r="F1957" s="14" t="s">
        <x:v>63</x:v>
      </x:c>
      <x:c r="G1957" s="15">
        <x:v>43757.3352809838</x:v>
      </x:c>
      <x:c r="H1957" t="s">
        <x:v>69</x:v>
      </x:c>
      <x:c r="I1957" s="6">
        <x:v>853.409931297206</x:v>
      </x:c>
      <x:c r="J1957" t="s">
        <x:v>66</x:v>
      </x:c>
      <x:c r="K1957" s="6">
        <x:v>25.9878476504482</x:v>
      </x:c>
      <x:c r="L1957" t="s">
        <x:v>64</x:v>
      </x:c>
      <x:c r="M1957" s="6">
        <x:v>1019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3238372</x:v>
      </x:c>
      <x:c r="B1958" s="1">
        <x:v>43757.4202376968</x:v>
      </x:c>
      <x:c r="C1958" s="6">
        <x:v>97.7935588783333</x:v>
      </x:c>
      <x:c r="D1958" s="13" t="s">
        <x:v>68</x:v>
      </x:c>
      <x:c r="E1958">
        <x:v>6</x:v>
      </x:c>
      <x:c r="F1958" s="14" t="s">
        <x:v>63</x:v>
      </x:c>
      <x:c r="G1958" s="15">
        <x:v>43757.3352809838</x:v>
      </x:c>
      <x:c r="H1958" t="s">
        <x:v>69</x:v>
      </x:c>
      <x:c r="I1958" s="6">
        <x:v>855.026543831172</x:v>
      </x:c>
      <x:c r="J1958" t="s">
        <x:v>66</x:v>
      </x:c>
      <x:c r="K1958" s="6">
        <x:v>25.9817633931748</x:v>
      </x:c>
      <x:c r="L1958" t="s">
        <x:v>64</x:v>
      </x:c>
      <x:c r="M1958" s="6">
        <x:v>1019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3238382</x:v>
      </x:c>
      <x:c r="B1959" s="1">
        <x:v>43757.4202723032</x:v>
      </x:c>
      <x:c r="C1959" s="6">
        <x:v>97.843392215</x:v>
      </x:c>
      <x:c r="D1959" s="13" t="s">
        <x:v>68</x:v>
      </x:c>
      <x:c r="E1959">
        <x:v>6</x:v>
      </x:c>
      <x:c r="F1959" s="14" t="s">
        <x:v>63</x:v>
      </x:c>
      <x:c r="G1959" s="15">
        <x:v>43757.3352809838</x:v>
      </x:c>
      <x:c r="H1959" t="s">
        <x:v>69</x:v>
      </x:c>
      <x:c r="I1959" s="6">
        <x:v>860.071303495941</x:v>
      </x:c>
      <x:c r="J1959" t="s">
        <x:v>66</x:v>
      </x:c>
      <x:c r="K1959" s="6">
        <x:v>25.9602138218506</x:v>
      </x:c>
      <x:c r="L1959" t="s">
        <x:v>64</x:v>
      </x:c>
      <x:c r="M1959" s="6">
        <x:v>1019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3238392</x:v>
      </x:c>
      <x:c r="B1960" s="1">
        <x:v>43757.4203068287</x:v>
      </x:c>
      <x:c r="C1960" s="6">
        <x:v>97.89310294</x:v>
      </x:c>
      <x:c r="D1960" s="13" t="s">
        <x:v>68</x:v>
      </x:c>
      <x:c r="E1960">
        <x:v>6</x:v>
      </x:c>
      <x:c r="F1960" s="14" t="s">
        <x:v>63</x:v>
      </x:c>
      <x:c r="G1960" s="15">
        <x:v>43757.3352809838</x:v>
      </x:c>
      <x:c r="H1960" t="s">
        <x:v>69</x:v>
      </x:c>
      <x:c r="I1960" s="6">
        <x:v>858.903887770075</x:v>
      </x:c>
      <x:c r="J1960" t="s">
        <x:v>66</x:v>
      </x:c>
      <x:c r="K1960" s="6">
        <x:v>25.9672571296705</x:v>
      </x:c>
      <x:c r="L1960" t="s">
        <x:v>64</x:v>
      </x:c>
      <x:c r="M1960" s="6">
        <x:v>1019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3238402</x:v>
      </x:c>
      <x:c r="B1961" s="1">
        <x:v>43757.4203414699</x:v>
      </x:c>
      <x:c r="C1961" s="6">
        <x:v>97.94296204</x:v>
      </x:c>
      <x:c r="D1961" s="13" t="s">
        <x:v>68</x:v>
      </x:c>
      <x:c r="E1961">
        <x:v>6</x:v>
      </x:c>
      <x:c r="F1961" s="14" t="s">
        <x:v>63</x:v>
      </x:c>
      <x:c r="G1961" s="15">
        <x:v>43757.3352809838</x:v>
      </x:c>
      <x:c r="H1961" t="s">
        <x:v>69</x:v>
      </x:c>
      <x:c r="I1961" s="6">
        <x:v>858.2231862811</x:v>
      </x:c>
      <x:c r="J1961" t="s">
        <x:v>66</x:v>
      </x:c>
      <x:c r="K1961" s="6">
        <x:v>25.9677666461284</x:v>
      </x:c>
      <x:c r="L1961" t="s">
        <x:v>64</x:v>
      </x:c>
      <x:c r="M1961" s="6">
        <x:v>1019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3238412</x:v>
      </x:c>
      <x:c r="B1962" s="1">
        <x:v>43757.4203767014</x:v>
      </x:c>
      <x:c r="C1962" s="6">
        <x:v>97.993694295</x:v>
      </x:c>
      <x:c r="D1962" s="13" t="s">
        <x:v>68</x:v>
      </x:c>
      <x:c r="E1962">
        <x:v>6</x:v>
      </x:c>
      <x:c r="F1962" s="14" t="s">
        <x:v>63</x:v>
      </x:c>
      <x:c r="G1962" s="15">
        <x:v>43757.3352809838</x:v>
      </x:c>
      <x:c r="H1962" t="s">
        <x:v>69</x:v>
      </x:c>
      <x:c r="I1962" s="6">
        <x:v>858.768258725868</x:v>
      </x:c>
      <x:c r="J1962" t="s">
        <x:v>66</x:v>
      </x:c>
      <x:c r="K1962" s="6">
        <x:v>25.9616824252407</x:v>
      </x:c>
      <x:c r="L1962" t="s">
        <x:v>64</x:v>
      </x:c>
      <x:c r="M1962" s="6">
        <x:v>1019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3238422</x:v>
      </x:c>
      <x:c r="B1963" s="1">
        <x:v>43757.4204112268</x:v>
      </x:c>
      <x:c r="C1963" s="6">
        <x:v>98.0434395566667</x:v>
      </x:c>
      <x:c r="D1963" s="13" t="s">
        <x:v>68</x:v>
      </x:c>
      <x:c r="E1963">
        <x:v>6</x:v>
      </x:c>
      <x:c r="F1963" s="14" t="s">
        <x:v>63</x:v>
      </x:c>
      <x:c r="G1963" s="15">
        <x:v>43757.3352809838</x:v>
      </x:c>
      <x:c r="H1963" t="s">
        <x:v>69</x:v>
      </x:c>
      <x:c r="I1963" s="6">
        <x:v>855.284013492686</x:v>
      </x:c>
      <x:c r="J1963" t="s">
        <x:v>66</x:v>
      </x:c>
      <x:c r="K1963" s="6">
        <x:v>25.9767281541131</x:v>
      </x:c>
      <x:c r="L1963" t="s">
        <x:v>64</x:v>
      </x:c>
      <x:c r="M1963" s="6">
        <x:v>1019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3238432</x:v>
      </x:c>
      <x:c r="B1964" s="1">
        <x:v>43757.4204457523</x:v>
      </x:c>
      <x:c r="C1964" s="6">
        <x:v>98.09312708</x:v>
      </x:c>
      <x:c r="D1964" s="13" t="s">
        <x:v>68</x:v>
      </x:c>
      <x:c r="E1964">
        <x:v>6</x:v>
      </x:c>
      <x:c r="F1964" s="14" t="s">
        <x:v>63</x:v>
      </x:c>
      <x:c r="G1964" s="15">
        <x:v>43757.3352809838</x:v>
      </x:c>
      <x:c r="H1964" t="s">
        <x:v>69</x:v>
      </x:c>
      <x:c r="I1964" s="6">
        <x:v>850.203227226473</x:v>
      </x:c>
      <x:c r="J1964" t="s">
        <x:v>66</x:v>
      </x:c>
      <x:c r="K1964" s="6">
        <x:v>25.9918039221761</x:v>
      </x:c>
      <x:c r="L1964" t="s">
        <x:v>64</x:v>
      </x:c>
      <x:c r="M1964" s="6">
        <x:v>1019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3238442</x:v>
      </x:c>
      <x:c r="B1965" s="1">
        <x:v>43757.4204808681</x:v>
      </x:c>
      <x:c r="C1965" s="6">
        <x:v>98.14374032</x:v>
      </x:c>
      <x:c r="D1965" s="13" t="s">
        <x:v>68</x:v>
      </x:c>
      <x:c r="E1965">
        <x:v>6</x:v>
      </x:c>
      <x:c r="F1965" s="14" t="s">
        <x:v>63</x:v>
      </x:c>
      <x:c r="G1965" s="15">
        <x:v>43757.3352809838</x:v>
      </x:c>
      <x:c r="H1965" t="s">
        <x:v>69</x:v>
      </x:c>
      <x:c r="I1965" s="6">
        <x:v>852.270222490279</x:v>
      </x:c>
      <x:c r="J1965" t="s">
        <x:v>66</x:v>
      </x:c>
      <x:c r="K1965" s="6">
        <x:v>25.9805944977197</x:v>
      </x:c>
      <x:c r="L1965" t="s">
        <x:v>64</x:v>
      </x:c>
      <x:c r="M1965" s="6">
        <x:v>1019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3238452</x:v>
      </x:c>
      <x:c r="B1966" s="1">
        <x:v>43757.4205154745</x:v>
      </x:c>
      <x:c r="C1966" s="6">
        <x:v>98.1935409566667</x:v>
      </x:c>
      <x:c r="D1966" s="13" t="s">
        <x:v>68</x:v>
      </x:c>
      <x:c r="E1966">
        <x:v>6</x:v>
      </x:c>
      <x:c r="F1966" s="14" t="s">
        <x:v>63</x:v>
      </x:c>
      <x:c r="G1966" s="15">
        <x:v>43757.3352809838</x:v>
      </x:c>
      <x:c r="H1966" t="s">
        <x:v>69</x:v>
      </x:c>
      <x:c r="I1966" s="6">
        <x:v>853.744832375238</x:v>
      </x:c>
      <x:c r="J1966" t="s">
        <x:v>66</x:v>
      </x:c>
      <x:c r="K1966" s="6">
        <x:v>25.9804746110294</x:v>
      </x:c>
      <x:c r="L1966" t="s">
        <x:v>64</x:v>
      </x:c>
      <x:c r="M1966" s="6">
        <x:v>1019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3238462</x:v>
      </x:c>
      <x:c r="B1967" s="1">
        <x:v>43757.4205501505</x:v>
      </x:c>
      <x:c r="C1967" s="6">
        <x:v>98.2434728633333</x:v>
      </x:c>
      <x:c r="D1967" s="13" t="s">
        <x:v>68</x:v>
      </x:c>
      <x:c r="E1967">
        <x:v>6</x:v>
      </x:c>
      <x:c r="F1967" s="14" t="s">
        <x:v>63</x:v>
      </x:c>
      <x:c r="G1967" s="15">
        <x:v>43757.3352809838</x:v>
      </x:c>
      <x:c r="H1967" t="s">
        <x:v>69</x:v>
      </x:c>
      <x:c r="I1967" s="6">
        <x:v>854.714249721936</x:v>
      </x:c>
      <x:c r="J1967" t="s">
        <x:v>66</x:v>
      </x:c>
      <x:c r="K1967" s="6">
        <x:v>25.9741206225672</x:v>
      </x:c>
      <x:c r="L1967" t="s">
        <x:v>64</x:v>
      </x:c>
      <x:c r="M1967" s="6">
        <x:v>1019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3238472</x:v>
      </x:c>
      <x:c r="B1968" s="1">
        <x:v>43757.4205848032</x:v>
      </x:c>
      <x:c r="C1968" s="6">
        <x:v>98.293353605</x:v>
      </x:c>
      <x:c r="D1968" s="13" t="s">
        <x:v>68</x:v>
      </x:c>
      <x:c r="E1968">
        <x:v>6</x:v>
      </x:c>
      <x:c r="F1968" s="14" t="s">
        <x:v>63</x:v>
      </x:c>
      <x:c r="G1968" s="15">
        <x:v>43757.3352809838</x:v>
      </x:c>
      <x:c r="H1968" t="s">
        <x:v>69</x:v>
      </x:c>
      <x:c r="I1968" s="6">
        <x:v>854.114457650389</x:v>
      </x:c>
      <x:c r="J1968" t="s">
        <x:v>66</x:v>
      </x:c>
      <x:c r="K1968" s="6">
        <x:v>25.9729817013781</x:v>
      </x:c>
      <x:c r="L1968" t="s">
        <x:v>64</x:v>
      </x:c>
      <x:c r="M1968" s="6">
        <x:v>1019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3238482</x:v>
      </x:c>
      <x:c r="B1969" s="1">
        <x:v>43757.4206194444</x:v>
      </x:c>
      <x:c r="C1969" s="6">
        <x:v>98.3432864216667</x:v>
      </x:c>
      <x:c r="D1969" s="13" t="s">
        <x:v>68</x:v>
      </x:c>
      <x:c r="E1969">
        <x:v>6</x:v>
      </x:c>
      <x:c r="F1969" s="14" t="s">
        <x:v>63</x:v>
      </x:c>
      <x:c r="G1969" s="15">
        <x:v>43757.3352809838</x:v>
      </x:c>
      <x:c r="H1969" t="s">
        <x:v>69</x:v>
      </x:c>
      <x:c r="I1969" s="6">
        <x:v>850.441948777327</x:v>
      </x:c>
      <x:c r="J1969" t="s">
        <x:v>66</x:v>
      </x:c>
      <x:c r="K1969" s="6">
        <x:v>25.9881773395805</x:v>
      </x:c>
      <x:c r="L1969" t="s">
        <x:v>64</x:v>
      </x:c>
      <x:c r="M1969" s="6">
        <x:v>1019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3238492</x:v>
      </x:c>
      <x:c r="B1970" s="1">
        <x:v>43757.4206540162</x:v>
      </x:c>
      <x:c r="C1970" s="6">
        <x:v>98.3930742083333</x:v>
      </x:c>
      <x:c r="D1970" s="13" t="s">
        <x:v>68</x:v>
      </x:c>
      <x:c r="E1970">
        <x:v>6</x:v>
      </x:c>
      <x:c r="F1970" s="14" t="s">
        <x:v>63</x:v>
      </x:c>
      <x:c r="G1970" s="15">
        <x:v>43757.3352809838</x:v>
      </x:c>
      <x:c r="H1970" t="s">
        <x:v>69</x:v>
      </x:c>
      <x:c r="I1970" s="6">
        <x:v>852.578661226596</x:v>
      </x:c>
      <x:c r="J1970" t="s">
        <x:v>66</x:v>
      </x:c>
      <x:c r="K1970" s="6">
        <x:v>25.976038806496</x:v>
      </x:c>
      <x:c r="L1970" t="s">
        <x:v>64</x:v>
      </x:c>
      <x:c r="M1970" s="6">
        <x:v>1019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3238502</x:v>
      </x:c>
      <x:c r="B1971" s="1">
        <x:v>43757.4206891204</x:v>
      </x:c>
      <x:c r="C1971" s="6">
        <x:v>98.443595175</x:v>
      </x:c>
      <x:c r="D1971" s="13" t="s">
        <x:v>68</x:v>
      </x:c>
      <x:c r="E1971">
        <x:v>6</x:v>
      </x:c>
      <x:c r="F1971" s="14" t="s">
        <x:v>63</x:v>
      </x:c>
      <x:c r="G1971" s="15">
        <x:v>43757.3352809838</x:v>
      </x:c>
      <x:c r="H1971" t="s">
        <x:v>69</x:v>
      </x:c>
      <x:c r="I1971" s="6">
        <x:v>852.252124814258</x:v>
      </x:c>
      <x:c r="J1971" t="s">
        <x:v>66</x:v>
      </x:c>
      <x:c r="K1971" s="6">
        <x:v>25.9772676436519</x:v>
      </x:c>
      <x:c r="L1971" t="s">
        <x:v>64</x:v>
      </x:c>
      <x:c r="M1971" s="6">
        <x:v>1019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3238512</x:v>
      </x:c>
      <x:c r="B1972" s="1">
        <x:v>43757.4207238079</x:v>
      </x:c>
      <x:c r="C1972" s="6">
        <x:v>98.493532935</x:v>
      </x:c>
      <x:c r="D1972" s="13" t="s">
        <x:v>68</x:v>
      </x:c>
      <x:c r="E1972">
        <x:v>6</x:v>
      </x:c>
      <x:c r="F1972" s="14" t="s">
        <x:v>63</x:v>
      </x:c>
      <x:c r="G1972" s="15">
        <x:v>43757.3352809838</x:v>
      </x:c>
      <x:c r="H1972" t="s">
        <x:v>69</x:v>
      </x:c>
      <x:c r="I1972" s="6">
        <x:v>854.106048461453</x:v>
      </x:c>
      <x:c r="J1972" t="s">
        <x:v>66</x:v>
      </x:c>
      <x:c r="K1972" s="6">
        <x:v>25.969624883277</x:v>
      </x:c>
      <x:c r="L1972" t="s">
        <x:v>64</x:v>
      </x:c>
      <x:c r="M1972" s="6">
        <x:v>1019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3238522</x:v>
      </x:c>
      <x:c r="B1973" s="1">
        <x:v>43757.4207583333</x:v>
      </x:c>
      <x:c r="C1973" s="6">
        <x:v>98.543252025</x:v>
      </x:c>
      <x:c r="D1973" s="13" t="s">
        <x:v>68</x:v>
      </x:c>
      <x:c r="E1973">
        <x:v>6</x:v>
      </x:c>
      <x:c r="F1973" s="14" t="s">
        <x:v>63</x:v>
      </x:c>
      <x:c r="G1973" s="15">
        <x:v>43757.3352809838</x:v>
      </x:c>
      <x:c r="H1973" t="s">
        <x:v>69</x:v>
      </x:c>
      <x:c r="I1973" s="6">
        <x:v>851.64276003107</x:v>
      </x:c>
      <x:c r="J1973" t="s">
        <x:v>66</x:v>
      </x:c>
      <x:c r="K1973" s="6">
        <x:v>25.9748099697908</x:v>
      </x:c>
      <x:c r="L1973" t="s">
        <x:v>64</x:v>
      </x:c>
      <x:c r="M1973" s="6">
        <x:v>1019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3238532</x:v>
      </x:c>
      <x:c r="B1974" s="1">
        <x:v>43757.4207930903</x:v>
      </x:c>
      <x:c r="C1974" s="6">
        <x:v>98.5933361283333</x:v>
      </x:c>
      <x:c r="D1974" s="13" t="s">
        <x:v>68</x:v>
      </x:c>
      <x:c r="E1974">
        <x:v>6</x:v>
      </x:c>
      <x:c r="F1974" s="14" t="s">
        <x:v>63</x:v>
      </x:c>
      <x:c r="G1974" s="15">
        <x:v>43757.3352809838</x:v>
      </x:c>
      <x:c r="H1974" t="s">
        <x:v>69</x:v>
      </x:c>
      <x:c r="I1974" s="6">
        <x:v>850.770791231784</x:v>
      </x:c>
      <x:c r="J1974" t="s">
        <x:v>66</x:v>
      </x:c>
      <x:c r="K1974" s="6">
        <x:v>25.9814936480338</x:v>
      </x:c>
      <x:c r="L1974" t="s">
        <x:v>64</x:v>
      </x:c>
      <x:c r="M1974" s="6">
        <x:v>1019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3238542</x:v>
      </x:c>
      <x:c r="B1975" s="1">
        <x:v>43757.420827662</x:v>
      </x:c>
      <x:c r="C1975" s="6">
        <x:v>98.6430848133333</x:v>
      </x:c>
      <x:c r="D1975" s="13" t="s">
        <x:v>68</x:v>
      </x:c>
      <x:c r="E1975">
        <x:v>6</x:v>
      </x:c>
      <x:c r="F1975" s="14" t="s">
        <x:v>63</x:v>
      </x:c>
      <x:c r="G1975" s="15">
        <x:v>43757.3352809838</x:v>
      </x:c>
      <x:c r="H1975" t="s">
        <x:v>69</x:v>
      </x:c>
      <x:c r="I1975" s="6">
        <x:v>853.281354721093</x:v>
      </x:c>
      <x:c r="J1975" t="s">
        <x:v>66</x:v>
      </x:c>
      <x:c r="K1975" s="6">
        <x:v>25.9713632350886</x:v>
      </x:c>
      <x:c r="L1975" t="s">
        <x:v>64</x:v>
      </x:c>
      <x:c r="M1975" s="6">
        <x:v>1019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3238552</x:v>
      </x:c>
      <x:c r="B1976" s="1">
        <x:v>43757.420862419</x:v>
      </x:c>
      <x:c r="C1976" s="6">
        <x:v>98.693137425</x:v>
      </x:c>
      <x:c r="D1976" s="13" t="s">
        <x:v>68</x:v>
      </x:c>
      <x:c r="E1976">
        <x:v>6</x:v>
      </x:c>
      <x:c r="F1976" s="14" t="s">
        <x:v>63</x:v>
      </x:c>
      <x:c r="G1976" s="15">
        <x:v>43757.3352809838</x:v>
      </x:c>
      <x:c r="H1976" t="s">
        <x:v>69</x:v>
      </x:c>
      <x:c r="I1976" s="6">
        <x:v>848.55978010509</x:v>
      </x:c>
      <x:c r="J1976" t="s">
        <x:v>66</x:v>
      </x:c>
      <x:c r="K1976" s="6">
        <x:v>25.9878176787101</x:v>
      </x:c>
      <x:c r="L1976" t="s">
        <x:v>64</x:v>
      </x:c>
      <x:c r="M1976" s="6">
        <x:v>1019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3238562</x:v>
      </x:c>
      <x:c r="B1977" s="1">
        <x:v>43757.4208974537</x:v>
      </x:c>
      <x:c r="C1977" s="6">
        <x:v>98.7435856466667</x:v>
      </x:c>
      <x:c r="D1977" s="13" t="s">
        <x:v>68</x:v>
      </x:c>
      <x:c r="E1977">
        <x:v>6</x:v>
      </x:c>
      <x:c r="F1977" s="14" t="s">
        <x:v>63</x:v>
      </x:c>
      <x:c r="G1977" s="15">
        <x:v>43757.3352809838</x:v>
      </x:c>
      <x:c r="H1977" t="s">
        <x:v>69</x:v>
      </x:c>
      <x:c r="I1977" s="6">
        <x:v>848.996068609013</x:v>
      </x:c>
      <x:c r="J1977" t="s">
        <x:v>66</x:v>
      </x:c>
      <x:c r="K1977" s="6">
        <x:v>25.9834418078731</x:v>
      </x:c>
      <x:c r="L1977" t="s">
        <x:v>64</x:v>
      </x:c>
      <x:c r="M1977" s="6">
        <x:v>1019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3238572</x:v>
      </x:c>
      <x:c r="B1978" s="1">
        <x:v>43757.4209320949</x:v>
      </x:c>
      <x:c r="C1978" s="6">
        <x:v>98.79349062</x:v>
      </x:c>
      <x:c r="D1978" s="13" t="s">
        <x:v>68</x:v>
      </x:c>
      <x:c r="E1978">
        <x:v>6</x:v>
      </x:c>
      <x:c r="F1978" s="14" t="s">
        <x:v>63</x:v>
      </x:c>
      <x:c r="G1978" s="15">
        <x:v>43757.3352809838</x:v>
      </x:c>
      <x:c r="H1978" t="s">
        <x:v>69</x:v>
      </x:c>
      <x:c r="I1978" s="6">
        <x:v>853.803739236601</x:v>
      </x:c>
      <x:c r="J1978" t="s">
        <x:v>66</x:v>
      </x:c>
      <x:c r="K1978" s="6">
        <x:v>25.965338950758</x:v>
      </x:c>
      <x:c r="L1978" t="s">
        <x:v>64</x:v>
      </x:c>
      <x:c r="M1978" s="6">
        <x:v>1019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3238582</x:v>
      </x:c>
      <x:c r="B1979" s="1">
        <x:v>43757.4209667477</x:v>
      </x:c>
      <x:c r="C1979" s="6">
        <x:v>98.8434075733333</x:v>
      </x:c>
      <x:c r="D1979" s="13" t="s">
        <x:v>68</x:v>
      </x:c>
      <x:c r="E1979">
        <x:v>6</x:v>
      </x:c>
      <x:c r="F1979" s="14" t="s">
        <x:v>63</x:v>
      </x:c>
      <x:c r="G1979" s="15">
        <x:v>43757.3352809838</x:v>
      </x:c>
      <x:c r="H1979" t="s">
        <x:v>69</x:v>
      </x:c>
      <x:c r="I1979" s="6">
        <x:v>853.026500477771</x:v>
      </x:c>
      <x:c r="J1979" t="s">
        <x:v>66</x:v>
      </x:c>
      <x:c r="K1979" s="6">
        <x:v>25.9668974710407</x:v>
      </x:c>
      <x:c r="L1979" t="s">
        <x:v>64</x:v>
      </x:c>
      <x:c r="M1979" s="6">
        <x:v>1019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3238592</x:v>
      </x:c>
      <x:c r="B1980" s="1">
        <x:v>43757.4210013542</x:v>
      </x:c>
      <x:c r="C1980" s="6">
        <x:v>98.8932309833333</x:v>
      </x:c>
      <x:c r="D1980" s="13" t="s">
        <x:v>68</x:v>
      </x:c>
      <x:c r="E1980">
        <x:v>6</x:v>
      </x:c>
      <x:c r="F1980" s="14" t="s">
        <x:v>63</x:v>
      </x:c>
      <x:c r="G1980" s="15">
        <x:v>43757.3352809838</x:v>
      </x:c>
      <x:c r="H1980" t="s">
        <x:v>69</x:v>
      </x:c>
      <x:c r="I1980" s="6">
        <x:v>850.089812589086</x:v>
      </x:c>
      <x:c r="J1980" t="s">
        <x:v>66</x:v>
      </x:c>
      <x:c r="K1980" s="6">
        <x:v>25.9752295725179</x:v>
      </x:c>
      <x:c r="L1980" t="s">
        <x:v>64</x:v>
      </x:c>
      <x:c r="M1980" s="6">
        <x:v>1019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3238602</x:v>
      </x:c>
      <x:c r="B1981" s="1">
        <x:v>43757.4210359143</x:v>
      </x:c>
      <x:c r="C1981" s="6">
        <x:v>98.9429867566667</x:v>
      </x:c>
      <x:c r="D1981" s="13" t="s">
        <x:v>68</x:v>
      </x:c>
      <x:c r="E1981">
        <x:v>6</x:v>
      </x:c>
      <x:c r="F1981" s="14" t="s">
        <x:v>63</x:v>
      </x:c>
      <x:c r="G1981" s="15">
        <x:v>43757.3352809838</x:v>
      </x:c>
      <x:c r="H1981" t="s">
        <x:v>69</x:v>
      </x:c>
      <x:c r="I1981" s="6">
        <x:v>851.674719378302</x:v>
      </x:c>
      <x:c r="J1981" t="s">
        <x:v>66</x:v>
      </x:c>
      <x:c r="K1981" s="6">
        <x:v>25.9672271581167</x:v>
      </x:c>
      <x:c r="L1981" t="s">
        <x:v>64</x:v>
      </x:c>
      <x:c r="M1981" s="6">
        <x:v>1019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3238612</x:v>
      </x:c>
      <x:c r="B1982" s="1">
        <x:v>43757.4210710648</x:v>
      </x:c>
      <x:c r="C1982" s="6">
        <x:v>98.9935833533333</x:v>
      </x:c>
      <x:c r="D1982" s="13" t="s">
        <x:v>68</x:v>
      </x:c>
      <x:c r="E1982">
        <x:v>6</x:v>
      </x:c>
      <x:c r="F1982" s="14" t="s">
        <x:v>63</x:v>
      </x:c>
      <x:c r="G1982" s="15">
        <x:v>43757.3352809838</x:v>
      </x:c>
      <x:c r="H1982" t="s">
        <x:v>69</x:v>
      </x:c>
      <x:c r="I1982" s="6">
        <x:v>849.700520587639</x:v>
      </x:c>
      <x:c r="J1982" t="s">
        <x:v>66</x:v>
      </x:c>
      <x:c r="K1982" s="6">
        <x:v>25.9746601116867</x:v>
      </x:c>
      <x:c r="L1982" t="s">
        <x:v>64</x:v>
      </x:c>
      <x:c r="M1982" s="6">
        <x:v>1019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3238622</x:v>
      </x:c>
      <x:c r="B1983" s="1">
        <x:v>43757.4211056366</x:v>
      </x:c>
      <x:c r="C1983" s="6">
        <x:v>99.0433736866667</x:v>
      </x:c>
      <x:c r="D1983" s="13" t="s">
        <x:v>68</x:v>
      </x:c>
      <x:c r="E1983">
        <x:v>6</x:v>
      </x:c>
      <x:c r="F1983" s="14" t="s">
        <x:v>63</x:v>
      </x:c>
      <x:c r="G1983" s="15">
        <x:v>43757.3352809838</x:v>
      </x:c>
      <x:c r="H1983" t="s">
        <x:v>69</x:v>
      </x:c>
      <x:c r="I1983" s="6">
        <x:v>848.010091950771</x:v>
      </x:c>
      <x:c r="J1983" t="s">
        <x:v>66</x:v>
      </x:c>
      <x:c r="K1983" s="6">
        <x:v>25.9769679272308</x:v>
      </x:c>
      <x:c r="L1983" t="s">
        <x:v>64</x:v>
      </x:c>
      <x:c r="M1983" s="6">
        <x:v>1019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3238632</x:v>
      </x:c>
      <x:c r="B1984" s="1">
        <x:v>43757.4211402431</x:v>
      </x:c>
      <x:c r="C1984" s="6">
        <x:v>99.09322262</x:v>
      </x:c>
      <x:c r="D1984" s="13" t="s">
        <x:v>68</x:v>
      </x:c>
      <x:c r="E1984">
        <x:v>6</x:v>
      </x:c>
      <x:c r="F1984" s="14" t="s">
        <x:v>63</x:v>
      </x:c>
      <x:c r="G1984" s="15">
        <x:v>43757.3352809838</x:v>
      </x:c>
      <x:c r="H1984" t="s">
        <x:v>69</x:v>
      </x:c>
      <x:c r="I1984" s="6">
        <x:v>853.628932662704</x:v>
      </x:c>
      <x:c r="J1984" t="s">
        <x:v>66</x:v>
      </x:c>
      <x:c r="K1984" s="6">
        <x:v>25.9544892719109</x:v>
      </x:c>
      <x:c r="L1984" t="s">
        <x:v>64</x:v>
      </x:c>
      <x:c r="M1984" s="6">
        <x:v>1019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3238642</x:v>
      </x:c>
      <x:c r="B1985" s="1">
        <x:v>43757.4211748495</x:v>
      </x:c>
      <x:c r="C1985" s="6">
        <x:v>99.143029055</x:v>
      </x:c>
      <x:c r="D1985" s="13" t="s">
        <x:v>68</x:v>
      </x:c>
      <x:c r="E1985">
        <x:v>6</x:v>
      </x:c>
      <x:c r="F1985" s="14" t="s">
        <x:v>63</x:v>
      </x:c>
      <x:c r="G1985" s="15">
        <x:v>43757.3352809838</x:v>
      </x:c>
      <x:c r="H1985" t="s">
        <x:v>69</x:v>
      </x:c>
      <x:c r="I1985" s="6">
        <x:v>852.370802832121</x:v>
      </x:c>
      <x:c r="J1985" t="s">
        <x:v>66</x:v>
      </x:c>
      <x:c r="K1985" s="6">
        <x:v>25.9625815704908</x:v>
      </x:c>
      <x:c r="L1985" t="s">
        <x:v>64</x:v>
      </x:c>
      <x:c r="M1985" s="6">
        <x:v>1019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3238652</x:v>
      </x:c>
      <x:c r="B1986" s="1">
        <x:v>43757.4212099537</x:v>
      </x:c>
      <x:c r="C1986" s="6">
        <x:v>99.1935905666667</x:v>
      </x:c>
      <x:c r="D1986" s="13" t="s">
        <x:v>68</x:v>
      </x:c>
      <x:c r="E1986">
        <x:v>6</x:v>
      </x:c>
      <x:c r="F1986" s="14" t="s">
        <x:v>63</x:v>
      </x:c>
      <x:c r="G1986" s="15">
        <x:v>43757.3352809838</x:v>
      </x:c>
      <x:c r="H1986" t="s">
        <x:v>69</x:v>
      </x:c>
      <x:c r="I1986" s="6">
        <x:v>851.72682200874</x:v>
      </x:c>
      <x:c r="J1986" t="s">
        <x:v>66</x:v>
      </x:c>
      <x:c r="K1986" s="6">
        <x:v>25.9643199186562</x:v>
      </x:c>
      <x:c r="L1986" t="s">
        <x:v>64</x:v>
      </x:c>
      <x:c r="M1986" s="6">
        <x:v>1019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3238662</x:v>
      </x:c>
      <x:c r="B1987" s="1">
        <x:v>43757.4212444792</x:v>
      </x:c>
      <x:c r="C1987" s="6">
        <x:v>99.2432948866667</x:v>
      </x:c>
      <x:c r="D1987" s="13" t="s">
        <x:v>68</x:v>
      </x:c>
      <x:c r="E1987">
        <x:v>6</x:v>
      </x:c>
      <x:c r="F1987" s="14" t="s">
        <x:v>63</x:v>
      </x:c>
      <x:c r="G1987" s="15">
        <x:v>43757.3352809838</x:v>
      </x:c>
      <x:c r="H1987" t="s">
        <x:v>69</x:v>
      </x:c>
      <x:c r="I1987" s="6">
        <x:v>853.376812643642</x:v>
      </x:c>
      <x:c r="J1987" t="s">
        <x:v>66</x:v>
      </x:c>
      <x:c r="K1987" s="6">
        <x:v>25.9561077300668</x:v>
      </x:c>
      <x:c r="L1987" t="s">
        <x:v>64</x:v>
      </x:c>
      <x:c r="M1987" s="6">
        <x:v>1019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3238672</x:v>
      </x:c>
      <x:c r="B1988" s="1">
        <x:v>43757.4212790509</x:v>
      </x:c>
      <x:c r="C1988" s="6">
        <x:v>99.293103575</x:v>
      </x:c>
      <x:c r="D1988" s="13" t="s">
        <x:v>68</x:v>
      </x:c>
      <x:c r="E1988">
        <x:v>6</x:v>
      </x:c>
      <x:c r="F1988" s="14" t="s">
        <x:v>63</x:v>
      </x:c>
      <x:c r="G1988" s="15">
        <x:v>43757.3352809838</x:v>
      </x:c>
      <x:c r="H1988" t="s">
        <x:v>69</x:v>
      </x:c>
      <x:c r="I1988" s="6">
        <x:v>848.861215616729</x:v>
      </x:c>
      <x:c r="J1988" t="s">
        <x:v>66</x:v>
      </x:c>
      <x:c r="K1988" s="6">
        <x:v>25.9730716161944</x:v>
      </x:c>
      <x:c r="L1988" t="s">
        <x:v>64</x:v>
      </x:c>
      <x:c r="M1988" s="6">
        <x:v>1019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3238682</x:v>
      </x:c>
      <x:c r="B1989" s="1">
        <x:v>43757.4213137384</x:v>
      </x:c>
      <x:c r="C1989" s="6">
        <x:v>99.3430518716667</x:v>
      </x:c>
      <x:c r="D1989" s="13" t="s">
        <x:v>68</x:v>
      </x:c>
      <x:c r="E1989">
        <x:v>6</x:v>
      </x:c>
      <x:c r="F1989" s="14" t="s">
        <x:v>63</x:v>
      </x:c>
      <x:c r="G1989" s="15">
        <x:v>43757.3352809838</x:v>
      </x:c>
      <x:c r="H1989" t="s">
        <x:v>69</x:v>
      </x:c>
      <x:c r="I1989" s="6">
        <x:v>851.098355710783</x:v>
      </x:c>
      <x:c r="J1989" t="s">
        <x:v>66</x:v>
      </x:c>
      <x:c r="K1989" s="6">
        <x:v>25.959224762787</x:v>
      </x:c>
      <x:c r="L1989" t="s">
        <x:v>64</x:v>
      </x:c>
      <x:c r="M1989" s="6">
        <x:v>1019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3238692</x:v>
      </x:c>
      <x:c r="B1990" s="1">
        <x:v>43757.4213488773</x:v>
      </x:c>
      <x:c r="C1990" s="6">
        <x:v>99.3936606166667</x:v>
      </x:c>
      <x:c r="D1990" s="13" t="s">
        <x:v>68</x:v>
      </x:c>
      <x:c r="E1990">
        <x:v>6</x:v>
      </x:c>
      <x:c r="F1990" s="14" t="s">
        <x:v>63</x:v>
      </x:c>
      <x:c r="G1990" s="15">
        <x:v>43757.3352809838</x:v>
      </x:c>
      <x:c r="H1990" t="s">
        <x:v>69</x:v>
      </x:c>
      <x:c r="I1990" s="6">
        <x:v>852.529598814371</x:v>
      </x:c>
      <x:c r="J1990" t="s">
        <x:v>66</x:v>
      </x:c>
      <x:c r="K1990" s="6">
        <x:v>25.9525111574467</x:v>
      </x:c>
      <x:c r="L1990" t="s">
        <x:v>64</x:v>
      </x:c>
      <x:c r="M1990" s="6">
        <x:v>1019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3238702</x:v>
      </x:c>
      <x:c r="B1991" s="1">
        <x:v>43757.4213836806</x:v>
      </x:c>
      <x:c r="C1991" s="6">
        <x:v>99.4437705066667</x:v>
      </x:c>
      <x:c r="D1991" s="13" t="s">
        <x:v>68</x:v>
      </x:c>
      <x:c r="E1991">
        <x:v>6</x:v>
      </x:c>
      <x:c r="F1991" s="14" t="s">
        <x:v>63</x:v>
      </x:c>
      <x:c r="G1991" s="15">
        <x:v>43757.3352809838</x:v>
      </x:c>
      <x:c r="H1991" t="s">
        <x:v>69</x:v>
      </x:c>
      <x:c r="I1991" s="6">
        <x:v>850.285313426291</x:v>
      </x:c>
      <x:c r="J1991" t="s">
        <x:v>66</x:v>
      </x:c>
      <x:c r="K1991" s="6">
        <x:v>25.9602437933422</x:v>
      </x:c>
      <x:c r="L1991" t="s">
        <x:v>64</x:v>
      </x:c>
      <x:c r="M1991" s="6">
        <x:v>1019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3238712</x:v>
      </x:c>
      <x:c r="B1992" s="1">
        <x:v>43757.4214180903</x:v>
      </x:c>
      <x:c r="C1992" s="6">
        <x:v>99.4933029666667</x:v>
      </x:c>
      <x:c r="D1992" s="13" t="s">
        <x:v>68</x:v>
      </x:c>
      <x:c r="E1992">
        <x:v>6</x:v>
      </x:c>
      <x:c r="F1992" s="14" t="s">
        <x:v>63</x:v>
      </x:c>
      <x:c r="G1992" s="15">
        <x:v>43757.3352809838</x:v>
      </x:c>
      <x:c r="H1992" t="s">
        <x:v>69</x:v>
      </x:c>
      <x:c r="I1992" s="6">
        <x:v>851.424546297491</x:v>
      </x:c>
      <x:c r="J1992" t="s">
        <x:v>66</x:v>
      </x:c>
      <x:c r="K1992" s="6">
        <x:v>25.9566472162919</x:v>
      </x:c>
      <x:c r="L1992" t="s">
        <x:v>64</x:v>
      </x:c>
      <x:c r="M1992" s="6">
        <x:v>1019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3238722</x:v>
      </x:c>
      <x:c r="B1993" s="1">
        <x:v>43757.4214527778</x:v>
      </x:c>
      <x:c r="C1993" s="6">
        <x:v>99.54324772</x:v>
      </x:c>
      <x:c r="D1993" s="13" t="s">
        <x:v>68</x:v>
      </x:c>
      <x:c r="E1993">
        <x:v>6</x:v>
      </x:c>
      <x:c r="F1993" s="14" t="s">
        <x:v>63</x:v>
      </x:c>
      <x:c r="G1993" s="15">
        <x:v>43757.3352809838</x:v>
      </x:c>
      <x:c r="H1993" t="s">
        <x:v>69</x:v>
      </x:c>
      <x:c r="I1993" s="6">
        <x:v>852.229642106175</x:v>
      </x:c>
      <x:c r="J1993" t="s">
        <x:v>66</x:v>
      </x:c>
      <x:c r="K1993" s="6">
        <x:v>25.9543094432752</x:v>
      </x:c>
      <x:c r="L1993" t="s">
        <x:v>64</x:v>
      </x:c>
      <x:c r="M1993" s="6">
        <x:v>1019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3238732</x:v>
      </x:c>
      <x:c r="B1994" s="1">
        <x:v>43757.4214873843</x:v>
      </x:c>
      <x:c r="C1994" s="6">
        <x:v>99.5930934483333</x:v>
      </x:c>
      <x:c r="D1994" s="13" t="s">
        <x:v>68</x:v>
      </x:c>
      <x:c r="E1994">
        <x:v>6</x:v>
      </x:c>
      <x:c r="F1994" s="14" t="s">
        <x:v>63</x:v>
      </x:c>
      <x:c r="G1994" s="15">
        <x:v>43757.3352809838</x:v>
      </x:c>
      <x:c r="H1994" t="s">
        <x:v>69</x:v>
      </x:c>
      <x:c r="I1994" s="6">
        <x:v>852.2325323128</x:v>
      </x:c>
      <x:c r="J1994" t="s">
        <x:v>66</x:v>
      </x:c>
      <x:c r="K1994" s="6">
        <x:v>25.9475359050057</x:v>
      </x:c>
      <x:c r="L1994" t="s">
        <x:v>64</x:v>
      </x:c>
      <x:c r="M1994" s="6">
        <x:v>1019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3238742</x:v>
      </x:c>
      <x:c r="B1995" s="1">
        <x:v>43757.4215226042</x:v>
      </x:c>
      <x:c r="C1995" s="6">
        <x:v>99.6438059883333</x:v>
      </x:c>
      <x:c r="D1995" s="13" t="s">
        <x:v>68</x:v>
      </x:c>
      <x:c r="E1995">
        <x:v>6</x:v>
      </x:c>
      <x:c r="F1995" s="14" t="s">
        <x:v>63</x:v>
      </x:c>
      <x:c r="G1995" s="15">
        <x:v>43757.3352809838</x:v>
      </x:c>
      <x:c r="H1995" t="s">
        <x:v>69</x:v>
      </x:c>
      <x:c r="I1995" s="6">
        <x:v>845.295520547491</x:v>
      </x:c>
      <x:c r="J1995" t="s">
        <x:v>66</x:v>
      </x:c>
      <x:c r="K1995" s="6">
        <x:v>25.9784065662948</x:v>
      </x:c>
      <x:c r="L1995" t="s">
        <x:v>64</x:v>
      </x:c>
      <x:c r="M1995" s="6">
        <x:v>1019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3238752</x:v>
      </x:c>
      <x:c r="B1996" s="1">
        <x:v>43757.4215571759</x:v>
      </x:c>
      <x:c r="C1996" s="6">
        <x:v>99.6935944366667</x:v>
      </x:c>
      <x:c r="D1996" s="13" t="s">
        <x:v>68</x:v>
      </x:c>
      <x:c r="E1996">
        <x:v>6</x:v>
      </x:c>
      <x:c r="F1996" s="14" t="s">
        <x:v>63</x:v>
      </x:c>
      <x:c r="G1996" s="15">
        <x:v>43757.3352809838</x:v>
      </x:c>
      <x:c r="H1996" t="s">
        <x:v>69</x:v>
      </x:c>
      <x:c r="I1996" s="6">
        <x:v>846.144253002598</x:v>
      </x:c>
      <x:c r="J1996" t="s">
        <x:v>66</x:v>
      </x:c>
      <x:c r="K1996" s="6">
        <x:v>25.9697447695798</x:v>
      </x:c>
      <x:c r="L1996" t="s">
        <x:v>64</x:v>
      </x:c>
      <x:c r="M1996" s="6">
        <x:v>1019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3238762</x:v>
      </x:c>
      <x:c r="B1997" s="1">
        <x:v>43757.4215918634</x:v>
      </x:c>
      <x:c r="C1997" s="6">
        <x:v>99.74350978</x:v>
      </x:c>
      <x:c r="D1997" s="13" t="s">
        <x:v>68</x:v>
      </x:c>
      <x:c r="E1997">
        <x:v>6</x:v>
      </x:c>
      <x:c r="F1997" s="14" t="s">
        <x:v>63</x:v>
      </x:c>
      <x:c r="G1997" s="15">
        <x:v>43757.3352809838</x:v>
      </x:c>
      <x:c r="H1997" t="s">
        <x:v>69</x:v>
      </x:c>
      <x:c r="I1997" s="6">
        <x:v>850.217814522732</x:v>
      </x:c>
      <x:c r="J1997" t="s">
        <x:v>66</x:v>
      </x:c>
      <x:c r="K1997" s="6">
        <x:v>25.9543993575921</x:v>
      </x:c>
      <x:c r="L1997" t="s">
        <x:v>64</x:v>
      </x:c>
      <x:c r="M1997" s="6">
        <x:v>1019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3238772</x:v>
      </x:c>
      <x:c r="B1998" s="1">
        <x:v>43757.4216264699</x:v>
      </x:c>
      <x:c r="C1998" s="6">
        <x:v>99.7933884316667</x:v>
      </x:c>
      <x:c r="D1998" s="13" t="s">
        <x:v>68</x:v>
      </x:c>
      <x:c r="E1998">
        <x:v>6</x:v>
      </x:c>
      <x:c r="F1998" s="14" t="s">
        <x:v>63</x:v>
      </x:c>
      <x:c r="G1998" s="15">
        <x:v>43757.3352809838</x:v>
      </x:c>
      <x:c r="H1998" t="s">
        <x:v>69</x:v>
      </x:c>
      <x:c r="I1998" s="6">
        <x:v>847.135436805752</x:v>
      </x:c>
      <x:c r="J1998" t="s">
        <x:v>66</x:v>
      </x:c>
      <x:c r="K1998" s="6">
        <x:v>25.9659983246352</x:v>
      </x:c>
      <x:c r="L1998" t="s">
        <x:v>64</x:v>
      </x:c>
      <x:c r="M1998" s="6">
        <x:v>1019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3238782</x:v>
      </x:c>
      <x:c r="B1999" s="1">
        <x:v>43757.4216611458</x:v>
      </x:c>
      <x:c r="C1999" s="6">
        <x:v>99.8433095183333</x:v>
      </x:c>
      <x:c r="D1999" s="13" t="s">
        <x:v>68</x:v>
      </x:c>
      <x:c r="E1999">
        <x:v>6</x:v>
      </x:c>
      <x:c r="F1999" s="14" t="s">
        <x:v>63</x:v>
      </x:c>
      <x:c r="G1999" s="15">
        <x:v>43757.3352809838</x:v>
      </x:c>
      <x:c r="H1999" t="s">
        <x:v>69</x:v>
      </x:c>
      <x:c r="I1999" s="6">
        <x:v>845.29655922011</x:v>
      </x:c>
      <x:c r="J1999" t="s">
        <x:v>66</x:v>
      </x:c>
      <x:c r="K1999" s="6">
        <x:v>25.9709136612578</x:v>
      </x:c>
      <x:c r="L1999" t="s">
        <x:v>64</x:v>
      </x:c>
      <x:c r="M1999" s="6">
        <x:v>1019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3238792</x:v>
      </x:c>
      <x:c r="B2000" s="1">
        <x:v>43757.4216956829</x:v>
      </x:c>
      <x:c r="C2000" s="6">
        <x:v>99.8930336783333</x:v>
      </x:c>
      <x:c r="D2000" s="13" t="s">
        <x:v>68</x:v>
      </x:c>
      <x:c r="E2000">
        <x:v>6</x:v>
      </x:c>
      <x:c r="F2000" s="14" t="s">
        <x:v>63</x:v>
      </x:c>
      <x:c r="G2000" s="15">
        <x:v>43757.3352809838</x:v>
      </x:c>
      <x:c r="H2000" t="s">
        <x:v>69</x:v>
      </x:c>
      <x:c r="I2000" s="6">
        <x:v>851.482863993086</x:v>
      </x:c>
      <x:c r="J2000" t="s">
        <x:v>66</x:v>
      </x:c>
      <x:c r="K2000" s="6">
        <x:v>25.944928396128</x:v>
      </x:c>
      <x:c r="L2000" t="s">
        <x:v>64</x:v>
      </x:c>
      <x:c r="M2000" s="6">
        <x:v>1019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3238802</x:v>
      </x:c>
      <x:c r="B2001" s="1">
        <x:v>43757.4217308681</x:v>
      </x:c>
      <x:c r="C2001" s="6">
        <x:v>99.9437347183333</x:v>
      </x:c>
      <x:c r="D2001" s="13" t="s">
        <x:v>68</x:v>
      </x:c>
      <x:c r="E2001">
        <x:v>6</x:v>
      </x:c>
      <x:c r="F2001" s="14" t="s">
        <x:v>63</x:v>
      </x:c>
      <x:c r="G2001" s="15">
        <x:v>43757.3352809838</x:v>
      </x:c>
      <x:c r="H2001" t="s">
        <x:v>69</x:v>
      </x:c>
      <x:c r="I2001" s="6">
        <x:v>844.791816851383</x:v>
      </x:c>
      <x:c r="J2001" t="s">
        <x:v>66</x:v>
      </x:c>
      <x:c r="K2001" s="6">
        <x:v>25.9701044285143</x:v>
      </x:c>
      <x:c r="L2001" t="s">
        <x:v>64</x:v>
      </x:c>
      <x:c r="M2001" s="6">
        <x:v>1019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3238812</x:v>
      </x:c>
      <x:c r="B2002" s="1">
        <x:v>43757.4217654282</x:v>
      </x:c>
      <x:c r="C2002" s="6">
        <x:v>99.993496355</x:v>
      </x:c>
      <x:c r="D2002" s="13" t="s">
        <x:v>68</x:v>
      </x:c>
      <x:c r="E2002">
        <x:v>6</x:v>
      </x:c>
      <x:c r="F2002" s="14" t="s">
        <x:v>63</x:v>
      </x:c>
      <x:c r="G2002" s="15">
        <x:v>43757.3352809838</x:v>
      </x:c>
      <x:c r="H2002" t="s">
        <x:v>69</x:v>
      </x:c>
      <x:c r="I2002" s="6">
        <x:v>845.032312152506</x:v>
      </x:c>
      <x:c r="J2002" t="s">
        <x:v>66</x:v>
      </x:c>
      <x:c r="K2002" s="6">
        <x:v>25.9705540022364</x:v>
      </x:c>
      <x:c r="L2002" t="s">
        <x:v>64</x:v>
      </x:c>
      <x:c r="M2002" s="6">
        <x:v>1019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3238822</x:v>
      </x:c>
      <x:c r="B2003" s="1">
        <x:v>43757.4217998843</x:v>
      </x:c>
      <x:c r="C2003" s="6">
        <x:v>100.04311515</x:v>
      </x:c>
      <x:c r="D2003" s="13" t="s">
        <x:v>68</x:v>
      </x:c>
      <x:c r="E2003">
        <x:v>6</x:v>
      </x:c>
      <x:c r="F2003" s="14" t="s">
        <x:v>63</x:v>
      </x:c>
      <x:c r="G2003" s="15">
        <x:v>43757.3352809838</x:v>
      </x:c>
      <x:c r="H2003" t="s">
        <x:v>69</x:v>
      </x:c>
      <x:c r="I2003" s="6">
        <x:v>843.903480318325</x:v>
      </x:c>
      <x:c r="J2003" t="s">
        <x:v>66</x:v>
      </x:c>
      <x:c r="K2003" s="6">
        <x:v>25.967347044334</x:v>
      </x:c>
      <x:c r="L2003" t="s">
        <x:v>64</x:v>
      </x:c>
      <x:c r="M2003" s="6">
        <x:v>1019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3238832</x:v>
      </x:c>
      <x:c r="B2004" s="1">
        <x:v>43757.4218346065</x:v>
      </x:c>
      <x:c r="C2004" s="6">
        <x:v>100.093100416667</x:v>
      </x:c>
      <x:c r="D2004" s="13" t="s">
        <x:v>68</x:v>
      </x:c>
      <x:c r="E2004">
        <x:v>6</x:v>
      </x:c>
      <x:c r="F2004" s="14" t="s">
        <x:v>63</x:v>
      </x:c>
      <x:c r="G2004" s="15">
        <x:v>43757.3352809838</x:v>
      </x:c>
      <x:c r="H2004" t="s">
        <x:v>69</x:v>
      </x:c>
      <x:c r="I2004" s="6">
        <x:v>845.981902029387</x:v>
      </x:c>
      <x:c r="J2004" t="s">
        <x:v>66</x:v>
      </x:c>
      <x:c r="K2004" s="6">
        <x:v>25.9628812856272</x:v>
      </x:c>
      <x:c r="L2004" t="s">
        <x:v>64</x:v>
      </x:c>
      <x:c r="M2004" s="6">
        <x:v>1019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3238842</x:v>
      </x:c>
      <x:c r="B2005" s="1">
        <x:v>43757.4218697917</x:v>
      </x:c>
      <x:c r="C2005" s="6">
        <x:v>100.143774126667</x:v>
      </x:c>
      <x:c r="D2005" s="13" t="s">
        <x:v>68</x:v>
      </x:c>
      <x:c r="E2005">
        <x:v>6</x:v>
      </x:c>
      <x:c r="F2005" s="14" t="s">
        <x:v>63</x:v>
      </x:c>
      <x:c r="G2005" s="15">
        <x:v>43757.3352809838</x:v>
      </x:c>
      <x:c r="H2005" t="s">
        <x:v>69</x:v>
      </x:c>
      <x:c r="I2005" s="6">
        <x:v>847.423117657472</x:v>
      </x:c>
      <x:c r="J2005" t="s">
        <x:v>66</x:v>
      </x:c>
      <x:c r="K2005" s="6">
        <x:v>25.9567671021318</x:v>
      </x:c>
      <x:c r="L2005" t="s">
        <x:v>64</x:v>
      </x:c>
      <x:c r="M2005" s="6">
        <x:v>1019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3238852</x:v>
      </x:c>
      <x:c r="B2006" s="1">
        <x:v>43757.4219043171</x:v>
      </x:c>
      <x:c r="C2006" s="6">
        <x:v>100.193487128333</x:v>
      </x:c>
      <x:c r="D2006" s="13" t="s">
        <x:v>68</x:v>
      </x:c>
      <x:c r="E2006">
        <x:v>6</x:v>
      </x:c>
      <x:c r="F2006" s="14" t="s">
        <x:v>63</x:v>
      </x:c>
      <x:c r="G2006" s="15">
        <x:v>43757.3352809838</x:v>
      </x:c>
      <x:c r="H2006" t="s">
        <x:v>69</x:v>
      </x:c>
      <x:c r="I2006" s="6">
        <x:v>844.623419729544</x:v>
      </x:c>
      <x:c r="J2006" t="s">
        <x:v>66</x:v>
      </x:c>
      <x:c r="K2006" s="6">
        <x:v>25.9646196339486</x:v>
      </x:c>
      <x:c r="L2006" t="s">
        <x:v>64</x:v>
      </x:c>
      <x:c r="M2006" s="6">
        <x:v>1019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3238862</x:v>
      </x:c>
      <x:c r="B2007" s="1">
        <x:v>43757.4219388889</x:v>
      </x:c>
      <x:c r="C2007" s="6">
        <x:v>100.243262686667</x:v>
      </x:c>
      <x:c r="D2007" s="13" t="s">
        <x:v>68</x:v>
      </x:c>
      <x:c r="E2007">
        <x:v>6</x:v>
      </x:c>
      <x:c r="F2007" s="14" t="s">
        <x:v>63</x:v>
      </x:c>
      <x:c r="G2007" s="15">
        <x:v>43757.3352809838</x:v>
      </x:c>
      <x:c r="H2007" t="s">
        <x:v>69</x:v>
      </x:c>
      <x:c r="I2007" s="6">
        <x:v>843.596477501957</x:v>
      </x:c>
      <x:c r="J2007" t="s">
        <x:v>66</x:v>
      </x:c>
      <x:c r="K2007" s="6">
        <x:v>25.9705540022364</x:v>
      </x:c>
      <x:c r="L2007" t="s">
        <x:v>64</x:v>
      </x:c>
      <x:c r="M2007" s="6">
        <x:v>1019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3238872</x:v>
      </x:c>
      <x:c r="B2008" s="1">
        <x:v>43757.4219734606</x:v>
      </x:c>
      <x:c r="C2008" s="6">
        <x:v>100.293039653333</x:v>
      </x:c>
      <x:c r="D2008" s="13" t="s">
        <x:v>68</x:v>
      </x:c>
      <x:c r="E2008">
        <x:v>6</x:v>
      </x:c>
      <x:c r="F2008" s="14" t="s">
        <x:v>63</x:v>
      </x:c>
      <x:c r="G2008" s="15">
        <x:v>43757.3352809838</x:v>
      </x:c>
      <x:c r="H2008" t="s">
        <x:v>69</x:v>
      </x:c>
      <x:c r="I2008" s="6">
        <x:v>842.811763899572</x:v>
      </x:c>
      <x:c r="J2008" t="s">
        <x:v>66</x:v>
      </x:c>
      <x:c r="K2008" s="6">
        <x:v>25.9721724681358</x:v>
      </x:c>
      <x:c r="L2008" t="s">
        <x:v>64</x:v>
      </x:c>
      <x:c r="M2008" s="6">
        <x:v>1019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3238882</x:v>
      </x:c>
      <x:c r="B2009" s="1">
        <x:v>43757.4220085301</x:v>
      </x:c>
      <x:c r="C2009" s="6">
        <x:v>100.343572561667</x:v>
      </x:c>
      <x:c r="D2009" s="13" t="s">
        <x:v>68</x:v>
      </x:c>
      <x:c r="E2009">
        <x:v>6</x:v>
      </x:c>
      <x:c r="F2009" s="14" t="s">
        <x:v>63</x:v>
      </x:c>
      <x:c r="G2009" s="15">
        <x:v>43757.3352809838</x:v>
      </x:c>
      <x:c r="H2009" t="s">
        <x:v>69</x:v>
      </x:c>
      <x:c r="I2009" s="6">
        <x:v>844.784293817192</x:v>
      </x:c>
      <x:c r="J2009" t="s">
        <x:v>66</x:v>
      </x:c>
      <x:c r="K2009" s="6">
        <x:v>25.9633308583825</x:v>
      </x:c>
      <x:c r="L2009" t="s">
        <x:v>64</x:v>
      </x:c>
      <x:c r="M2009" s="6">
        <x:v>1019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3238892</x:v>
      </x:c>
      <x:c r="B2010" s="1">
        <x:v>43757.4220431366</x:v>
      </x:c>
      <x:c r="C2010" s="6">
        <x:v>100.393363986667</x:v>
      </x:c>
      <x:c r="D2010" s="13" t="s">
        <x:v>68</x:v>
      </x:c>
      <x:c r="E2010">
        <x:v>6</x:v>
      </x:c>
      <x:c r="F2010" s="14" t="s">
        <x:v>63</x:v>
      </x:c>
      <x:c r="G2010" s="15">
        <x:v>43757.3352809838</x:v>
      </x:c>
      <x:c r="H2010" t="s">
        <x:v>69</x:v>
      </x:c>
      <x:c r="I2010" s="6">
        <x:v>844.969080086157</x:v>
      </x:c>
      <x:c r="J2010" t="s">
        <x:v>66</x:v>
      </x:c>
      <x:c r="K2010" s="6">
        <x:v>25.961952168791</x:v>
      </x:c>
      <x:c r="L2010" t="s">
        <x:v>64</x:v>
      </x:c>
      <x:c r="M2010" s="6">
        <x:v>1019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3238902</x:v>
      </x:c>
      <x:c r="B2011" s="1">
        <x:v>43757.422077581</x:v>
      </x:c>
      <x:c r="C2011" s="6">
        <x:v>100.442989851667</x:v>
      </x:c>
      <x:c r="D2011" s="13" t="s">
        <x:v>68</x:v>
      </x:c>
      <x:c r="E2011">
        <x:v>6</x:v>
      </x:c>
      <x:c r="F2011" s="14" t="s">
        <x:v>63</x:v>
      </x:c>
      <x:c r="G2011" s="15">
        <x:v>43757.3352809838</x:v>
      </x:c>
      <x:c r="H2011" t="s">
        <x:v>69</x:v>
      </x:c>
      <x:c r="I2011" s="6">
        <x:v>845.109048747515</x:v>
      </x:c>
      <x:c r="J2011" t="s">
        <x:v>66</x:v>
      </x:c>
      <x:c r="K2011" s="6">
        <x:v>25.9580259037061</x:v>
      </x:c>
      <x:c r="L2011" t="s">
        <x:v>64</x:v>
      </x:c>
      <x:c r="M2011" s="6">
        <x:v>1019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3238912</x:v>
      </x:c>
      <x:c r="B2012" s="1">
        <x:v>43757.4221126968</x:v>
      </x:c>
      <x:c r="C2012" s="6">
        <x:v>100.493555283333</x:v>
      </x:c>
      <x:c r="D2012" s="13" t="s">
        <x:v>68</x:v>
      </x:c>
      <x:c r="E2012">
        <x:v>6</x:v>
      </x:c>
      <x:c r="F2012" s="14" t="s">
        <x:v>63</x:v>
      </x:c>
      <x:c r="G2012" s="15">
        <x:v>43757.3352809838</x:v>
      </x:c>
      <x:c r="H2012" t="s">
        <x:v>69</x:v>
      </x:c>
      <x:c r="I2012" s="6">
        <x:v>846.162930822097</x:v>
      </x:c>
      <x:c r="J2012" t="s">
        <x:v>66</x:v>
      </x:c>
      <x:c r="K2012" s="6">
        <x:v>25.9547290434402</x:v>
      </x:c>
      <x:c r="L2012" t="s">
        <x:v>64</x:v>
      </x:c>
      <x:c r="M2012" s="6">
        <x:v>1019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3238922</x:v>
      </x:c>
      <x:c r="B2013" s="1">
        <x:v>43757.4221473032</x:v>
      </x:c>
      <x:c r="C2013" s="6">
        <x:v>100.543359501667</x:v>
      </x:c>
      <x:c r="D2013" s="13" t="s">
        <x:v>68</x:v>
      </x:c>
      <x:c r="E2013">
        <x:v>6</x:v>
      </x:c>
      <x:c r="F2013" s="14" t="s">
        <x:v>63</x:v>
      </x:c>
      <x:c r="G2013" s="15">
        <x:v>43757.3352809838</x:v>
      </x:c>
      <x:c r="H2013" t="s">
        <x:v>69</x:v>
      </x:c>
      <x:c r="I2013" s="6">
        <x:v>847.213486716501</x:v>
      </x:c>
      <x:c r="J2013" t="s">
        <x:v>66</x:v>
      </x:c>
      <x:c r="K2013" s="6">
        <x:v>25.9473860481189</x:v>
      </x:c>
      <x:c r="L2013" t="s">
        <x:v>64</x:v>
      </x:c>
      <x:c r="M2013" s="6">
        <x:v>1019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3238932</x:v>
      </x:c>
      <x:c r="B2014" s="1">
        <x:v>43757.4221819097</x:v>
      </x:c>
      <x:c r="C2014" s="6">
        <x:v>100.593192466667</x:v>
      </x:c>
      <x:c r="D2014" s="13" t="s">
        <x:v>68</x:v>
      </x:c>
      <x:c r="E2014">
        <x:v>6</x:v>
      </x:c>
      <x:c r="F2014" s="14" t="s">
        <x:v>63</x:v>
      </x:c>
      <x:c r="G2014" s="15">
        <x:v>43757.3352809838</x:v>
      </x:c>
      <x:c r="H2014" t="s">
        <x:v>69</x:v>
      </x:c>
      <x:c r="I2014" s="6">
        <x:v>841.53245520724</x:v>
      </x:c>
      <x:c r="J2014" t="s">
        <x:v>66</x:v>
      </x:c>
      <x:c r="K2014" s="6">
        <x:v>25.9674969021121</x:v>
      </x:c>
      <x:c r="L2014" t="s">
        <x:v>64</x:v>
      </x:c>
      <x:c r="M2014" s="6">
        <x:v>1019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3238942</x:v>
      </x:c>
      <x:c r="B2015" s="1">
        <x:v>43757.4222169329</x:v>
      </x:c>
      <x:c r="C2015" s="6">
        <x:v>100.643627701667</x:v>
      </x:c>
      <x:c r="D2015" s="13" t="s">
        <x:v>68</x:v>
      </x:c>
      <x:c r="E2015">
        <x:v>6</x:v>
      </x:c>
      <x:c r="F2015" s="14" t="s">
        <x:v>63</x:v>
      </x:c>
      <x:c r="G2015" s="15">
        <x:v>43757.3352809838</x:v>
      </x:c>
      <x:c r="H2015" t="s">
        <x:v>69</x:v>
      </x:c>
      <x:c r="I2015" s="6">
        <x:v>840.3375988145</x:v>
      </x:c>
      <x:c r="J2015" t="s">
        <x:v>66</x:v>
      </x:c>
      <x:c r="K2015" s="6">
        <x:v>25.9686358214412</x:v>
      </x:c>
      <x:c r="L2015" t="s">
        <x:v>64</x:v>
      </x:c>
      <x:c r="M2015" s="6">
        <x:v>1019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3238952</x:v>
      </x:c>
      <x:c r="B2016" s="1">
        <x:v>43757.4222517361</x:v>
      </x:c>
      <x:c r="C2016" s="6">
        <x:v>100.693776085</x:v>
      </x:c>
      <x:c r="D2016" s="13" t="s">
        <x:v>68</x:v>
      </x:c>
      <x:c r="E2016">
        <x:v>6</x:v>
      </x:c>
      <x:c r="F2016" s="14" t="s">
        <x:v>63</x:v>
      </x:c>
      <x:c r="G2016" s="15">
        <x:v>43757.3352809838</x:v>
      </x:c>
      <x:c r="H2016" t="s">
        <x:v>69</x:v>
      </x:c>
      <x:c r="I2016" s="6">
        <x:v>847.66051393425</x:v>
      </x:c>
      <x:c r="J2016" t="s">
        <x:v>66</x:v>
      </x:c>
      <x:c r="K2016" s="6">
        <x:v>25.9457076514427</x:v>
      </x:c>
      <x:c r="L2016" t="s">
        <x:v>64</x:v>
      </x:c>
      <x:c r="M2016" s="6">
        <x:v>1019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3238962</x:v>
      </x:c>
      <x:c r="B2017" s="1">
        <x:v>43757.4222863773</x:v>
      </x:c>
      <x:c r="C2017" s="6">
        <x:v>100.743668936667</x:v>
      </x:c>
      <x:c r="D2017" s="13" t="s">
        <x:v>68</x:v>
      </x:c>
      <x:c r="E2017">
        <x:v>6</x:v>
      </x:c>
      <x:c r="F2017" s="14" t="s">
        <x:v>63</x:v>
      </x:c>
      <x:c r="G2017" s="15">
        <x:v>43757.3352809838</x:v>
      </x:c>
      <x:c r="H2017" t="s">
        <x:v>69</x:v>
      </x:c>
      <x:c r="I2017" s="6">
        <x:v>841.237139477516</x:v>
      </x:c>
      <x:c r="J2017" t="s">
        <x:v>66</x:v>
      </x:c>
      <x:c r="K2017" s="6">
        <x:v>25.9672571296705</x:v>
      </x:c>
      <x:c r="L2017" t="s">
        <x:v>64</x:v>
      </x:c>
      <x:c r="M2017" s="6">
        <x:v>1019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3218812</x:v>
      </x:c>
      <x:c r="B2" s="1">
        <x:v>43757.352325463</x:v>
      </x:c>
      <x:c r="C2" s="6">
        <x:v>0</x:v>
      </x:c>
      <x:c r="D2" s="13" t="s">
        <x:v>68</x:v>
      </x:c>
      <x:c r="E2">
        <x:v>6</x:v>
      </x:c>
      <x:c r="F2">
        <x:v>22.68</x:v>
      </x:c>
      <x:c r="G2" s="8">
        <x:v>99968.1426815769</x:v>
      </x:c>
      <x:c r="H2" s="8">
        <x:v>0</x:v>
      </x:c>
      <x:c r="I2">
        <x:v>250826.273607085</x:v>
      </x:c>
      <x:c r="J2" s="10">
        <x:v>23.8</x:v>
      </x:c>
      <x:c r="K2" s="10">
        <x:v>25.1308873708962</x:v>
      </x:c>
      <x:c r="L2">
        <x:f>NA()</x:f>
      </x:c>
    </x:row>
    <x:row r="3">
      <x:c r="A3">
        <x:v>3218822</x:v>
      </x:c>
      <x:c r="B3" s="1">
        <x:v>43757.3523555556</x:v>
      </x:c>
      <x:c r="C3" s="6">
        <x:v>0.0432673916666667</x:v>
      </x:c>
      <x:c r="D3" s="13" t="s">
        <x:v>68</x:v>
      </x:c>
      <x:c r="E3">
        <x:v>6</x:v>
      </x:c>
      <x:c r="F3">
        <x:v>22.698</x:v>
      </x:c>
      <x:c r="G3" s="8">
        <x:v>100056.413274893</x:v>
      </x:c>
      <x:c r="H3" s="8">
        <x:v>0</x:v>
      </x:c>
      <x:c r="I3">
        <x:v>250817.538417034</x:v>
      </x:c>
      <x:c r="J3" s="10">
        <x:v>23.8</x:v>
      </x:c>
      <x:c r="K3" s="10">
        <x:v>25.1308873708962</x:v>
      </x:c>
      <x:c r="L3">
        <x:f>NA()</x:f>
      </x:c>
    </x:row>
    <x:row r="4">
      <x:c r="A4">
        <x:v>3218832</x:v>
      </x:c>
      <x:c r="B4" s="1">
        <x:v>43757.3523903935</x:v>
      </x:c>
      <x:c r="C4" s="6">
        <x:v>0.09343834</x:v>
      </x:c>
      <x:c r="D4" s="13" t="s">
        <x:v>68</x:v>
      </x:c>
      <x:c r="E4">
        <x:v>6</x:v>
      </x:c>
      <x:c r="F4">
        <x:v>22.717</x:v>
      </x:c>
      <x:c r="G4" s="8">
        <x:v>99944.4731917028</x:v>
      </x:c>
      <x:c r="H4" s="8">
        <x:v>0</x:v>
      </x:c>
      <x:c r="I4">
        <x:v>250825.297885449</x:v>
      </x:c>
      <x:c r="J4" s="10">
        <x:v>23.8</x:v>
      </x:c>
      <x:c r="K4" s="10">
        <x:v>25.1308873708962</x:v>
      </x:c>
      <x:c r="L4">
        <x:f>NA()</x:f>
      </x:c>
    </x:row>
    <x:row r="5">
      <x:c r="A5">
        <x:v>3218842</x:v>
      </x:c>
      <x:c r="B5" s="1">
        <x:v>43757.3524251968</x:v>
      </x:c>
      <x:c r="C5" s="6">
        <x:v>0.143569321666667</x:v>
      </x:c>
      <x:c r="D5" s="13" t="s">
        <x:v>68</x:v>
      </x:c>
      <x:c r="E5">
        <x:v>6</x:v>
      </x:c>
      <x:c r="F5">
        <x:v>22.733</x:v>
      </x:c>
      <x:c r="G5" s="8">
        <x:v>99951.7138244528</x:v>
      </x:c>
      <x:c r="H5" s="8">
        <x:v>0</x:v>
      </x:c>
      <x:c r="I5">
        <x:v>250811.783229199</x:v>
      </x:c>
      <x:c r="J5" s="10">
        <x:v>23.8</x:v>
      </x:c>
      <x:c r="K5" s="10">
        <x:v>25.1308873708962</x:v>
      </x:c>
      <x:c r="L5">
        <x:f>NA()</x:f>
      </x:c>
    </x:row>
    <x:row r="6">
      <x:c r="A6">
        <x:v>3218852</x:v>
      </x:c>
      <x:c r="B6" s="1">
        <x:v>43757.3524595255</x:v>
      </x:c>
      <x:c r="C6" s="6">
        <x:v>0.19296483</x:v>
      </x:c>
      <x:c r="D6" s="13" t="s">
        <x:v>68</x:v>
      </x:c>
      <x:c r="E6">
        <x:v>6</x:v>
      </x:c>
      <x:c r="F6">
        <x:v>22.753</x:v>
      </x:c>
      <x:c r="G6" s="8">
        <x:v>100364.149598034</x:v>
      </x:c>
      <x:c r="H6" s="8">
        <x:v>0</x:v>
      </x:c>
      <x:c r="I6">
        <x:v>250800.70433074</x:v>
      </x:c>
      <x:c r="J6" s="10">
        <x:v>23.8</x:v>
      </x:c>
      <x:c r="K6" s="10">
        <x:v>25.1308873708962</x:v>
      </x:c>
      <x:c r="L6">
        <x:f>NA()</x:f>
      </x:c>
    </x:row>
    <x:row r="7">
      <x:c r="A7">
        <x:v>3218862</x:v>
      </x:c>
      <x:c r="B7" s="1">
        <x:v>43757.3524943634</x:v>
      </x:c>
      <x:c r="C7" s="6">
        <x:v>0.243163386666667</x:v>
      </x:c>
      <x:c r="D7" s="13" t="s">
        <x:v>68</x:v>
      </x:c>
      <x:c r="E7">
        <x:v>6</x:v>
      </x:c>
      <x:c r="F7">
        <x:v>22.759</x:v>
      </x:c>
      <x:c r="G7" s="8">
        <x:v>100509.786392785</x:v>
      </x:c>
      <x:c r="H7" s="8">
        <x:v>0</x:v>
      </x:c>
      <x:c r="I7">
        <x:v>250796.477321199</x:v>
      </x:c>
      <x:c r="J7" s="10">
        <x:v>23.8</x:v>
      </x:c>
      <x:c r="K7" s="10">
        <x:v>25.1308873708962</x:v>
      </x:c>
      <x:c r="L7">
        <x:f>NA()</x:f>
      </x:c>
    </x:row>
    <x:row r="8">
      <x:c r="A8">
        <x:v>3218872</x:v>
      </x:c>
      <x:c r="B8" s="1">
        <x:v>43757.3525292477</x:v>
      </x:c>
      <x:c r="C8" s="6">
        <x:v>0.293357678333333</x:v>
      </x:c>
      <x:c r="D8" s="13" t="s">
        <x:v>68</x:v>
      </x:c>
      <x:c r="E8">
        <x:v>6</x:v>
      </x:c>
      <x:c r="F8">
        <x:v>22.774</x:v>
      </x:c>
      <x:c r="G8" s="8">
        <x:v>100511.343983955</x:v>
      </x:c>
      <x:c r="H8" s="8">
        <x:v>0</x:v>
      </x:c>
      <x:c r="I8">
        <x:v>250786.337275675</x:v>
      </x:c>
      <x:c r="J8" s="10">
        <x:v>23.8</x:v>
      </x:c>
      <x:c r="K8" s="10">
        <x:v>25.1308873708962</x:v>
      </x:c>
      <x:c r="L8">
        <x:f>NA()</x:f>
      </x:c>
    </x:row>
    <x:row r="9">
      <x:c r="A9">
        <x:v>3218882</x:v>
      </x:c>
      <x:c r="B9" s="1">
        <x:v>43757.3525640393</x:v>
      </x:c>
      <x:c r="C9" s="6">
        <x:v>0.343468361666667</x:v>
      </x:c>
      <x:c r="D9" s="13" t="s">
        <x:v>68</x:v>
      </x:c>
      <x:c r="E9">
        <x:v>6</x:v>
      </x:c>
      <x:c r="F9">
        <x:v>22.792</x:v>
      </x:c>
      <x:c r="G9" s="8">
        <x:v>100609.153380671</x:v>
      </x:c>
      <x:c r="H9" s="8">
        <x:v>0</x:v>
      </x:c>
      <x:c r="I9">
        <x:v>250784.228975007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3218892</x:v>
      </x:c>
      <x:c r="B10" s="1">
        <x:v>43757.3525988426</x:v>
      </x:c>
      <x:c r="C10" s="6">
        <x:v>0.39358485</x:v>
      </x:c>
      <x:c r="D10" s="13" t="s">
        <x:v>68</x:v>
      </x:c>
      <x:c r="E10">
        <x:v>6</x:v>
      </x:c>
      <x:c r="F10">
        <x:v>22.808</x:v>
      </x:c>
      <x:c r="G10" s="8">
        <x:v>100661.769357317</x:v>
      </x:c>
      <x:c r="H10" s="8">
        <x:v>0</x:v>
      </x:c>
      <x:c r="I10">
        <x:v>250775.231491777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3218902</x:v>
      </x:c>
      <x:c r="B11" s="1">
        <x:v>43757.3526336458</x:v>
      </x:c>
      <x:c r="C11" s="6">
        <x:v>0.443688253333333</x:v>
      </x:c>
      <x:c r="D11" s="13" t="s">
        <x:v>68</x:v>
      </x:c>
      <x:c r="E11">
        <x:v>6</x:v>
      </x:c>
      <x:c r="F11">
        <x:v>22.823</x:v>
      </x:c>
      <x:c r="G11" s="8">
        <x:v>100714.483480803</x:v>
      </x:c>
      <x:c r="H11" s="8">
        <x:v>0</x:v>
      </x:c>
      <x:c r="I11">
        <x:v>250781.384104841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3218912</x:v>
      </x:c>
      <x:c r="B12" s="1">
        <x:v>43757.3526679051</x:v>
      </x:c>
      <x:c r="C12" s="6">
        <x:v>0.493067456666667</x:v>
      </x:c>
      <x:c r="D12" s="13" t="s">
        <x:v>68</x:v>
      </x:c>
      <x:c r="E12">
        <x:v>6</x:v>
      </x:c>
      <x:c r="F12">
        <x:v>22.837</x:v>
      </x:c>
      <x:c r="G12" s="8">
        <x:v>100725.045449497</x:v>
      </x:c>
      <x:c r="H12" s="8">
        <x:v>0</x:v>
      </x:c>
      <x:c r="I12">
        <x:v>250764.372081509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3218922</x:v>
      </x:c>
      <x:c r="B13" s="1">
        <x:v>43757.3527027431</x:v>
      </x:c>
      <x:c r="C13" s="6">
        <x:v>0.543219796666667</x:v>
      </x:c>
      <x:c r="D13" s="13" t="s">
        <x:v>68</x:v>
      </x:c>
      <x:c r="E13">
        <x:v>6</x:v>
      </x:c>
      <x:c r="F13">
        <x:v>22.847</x:v>
      </x:c>
      <x:c r="G13" s="8">
        <x:v>99765.9981939311</x:v>
      </x:c>
      <x:c r="H13" s="8">
        <x:v>0</x:v>
      </x:c>
      <x:c r="I13">
        <x:v>250766.511985739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3218932</x:v>
      </x:c>
      <x:c r="B14" s="1">
        <x:v>43757.3527375347</x:v>
      </x:c>
      <x:c r="C14" s="6">
        <x:v>0.593310745</x:v>
      </x:c>
      <x:c r="D14" s="13" t="s">
        <x:v>68</x:v>
      </x:c>
      <x:c r="E14">
        <x:v>6</x:v>
      </x:c>
      <x:c r="F14">
        <x:v>22.863</x:v>
      </x:c>
      <x:c r="G14" s="8">
        <x:v>101004.909111515</x:v>
      </x:c>
      <x:c r="H14" s="8">
        <x:v>0</x:v>
      </x:c>
      <x:c r="I14">
        <x:v>250748.928615218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3218942</x:v>
      </x:c>
      <x:c r="B15" s="1">
        <x:v>43757.352772419</x:v>
      </x:c>
      <x:c r="C15" s="6">
        <x:v>0.643542261666667</x:v>
      </x:c>
      <x:c r="D15" s="13" t="s">
        <x:v>68</x:v>
      </x:c>
      <x:c r="E15">
        <x:v>6</x:v>
      </x:c>
      <x:c r="F15">
        <x:v>22.874</x:v>
      </x:c>
      <x:c r="G15" s="8">
        <x:v>101111.238637751</x:v>
      </x:c>
      <x:c r="H15" s="8">
        <x:v>0</x:v>
      </x:c>
      <x:c r="I15">
        <x:v>250751.04508858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3218952</x:v>
      </x:c>
      <x:c r="B16" s="1">
        <x:v>43757.3528072917</x:v>
      </x:c>
      <x:c r="C16" s="6">
        <x:v>0.693781945</x:v>
      </x:c>
      <x:c r="D16" s="13" t="s">
        <x:v>68</x:v>
      </x:c>
      <x:c r="E16">
        <x:v>6</x:v>
      </x:c>
      <x:c r="F16">
        <x:v>22.885</x:v>
      </x:c>
      <x:c r="G16" s="8">
        <x:v>101232.663386328</x:v>
      </x:c>
      <x:c r="H16" s="8">
        <x:v>0</x:v>
      </x:c>
      <x:c r="I16">
        <x:v>250746.882449939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3218962</x:v>
      </x:c>
      <x:c r="B17" s="1">
        <x:v>43757.3528415509</x:v>
      </x:c>
      <x:c r="C17" s="6">
        <x:v>0.743093653333333</x:v>
      </x:c>
      <x:c r="D17" s="13" t="s">
        <x:v>68</x:v>
      </x:c>
      <x:c r="E17">
        <x:v>6</x:v>
      </x:c>
      <x:c r="F17">
        <x:v>22.896</x:v>
      </x:c>
      <x:c r="G17" s="8">
        <x:v>101277.930242899</x:v>
      </x:c>
      <x:c r="H17" s="8">
        <x:v>0</x:v>
      </x:c>
      <x:c r="I17">
        <x:v>250746.432237592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3218972</x:v>
      </x:c>
      <x:c r="B18" s="1">
        <x:v>43757.3528763889</x:v>
      </x:c>
      <x:c r="C18" s="6">
        <x:v>0.793270598333333</x:v>
      </x:c>
      <x:c r="D18" s="13" t="s">
        <x:v>68</x:v>
      </x:c>
      <x:c r="E18">
        <x:v>6</x:v>
      </x:c>
      <x:c r="F18">
        <x:v>22.905</x:v>
      </x:c>
      <x:c r="G18" s="8">
        <x:v>101380.258991181</x:v>
      </x:c>
      <x:c r="H18" s="8">
        <x:v>0</x:v>
      </x:c>
      <x:c r="I18">
        <x:v>250738.331703926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3218982</x:v>
      </x:c>
      <x:c r="B19" s="1">
        <x:v>43757.3529113426</x:v>
      </x:c>
      <x:c r="C19" s="6">
        <x:v>0.843583048333333</x:v>
      </x:c>
      <x:c r="D19" s="13" t="s">
        <x:v>68</x:v>
      </x:c>
      <x:c r="E19">
        <x:v>6</x:v>
      </x:c>
      <x:c r="F19">
        <x:v>22.914</x:v>
      </x:c>
      <x:c r="G19" s="8">
        <x:v>101269.607448213</x:v>
      </x:c>
      <x:c r="H19" s="8">
        <x:v>0</x:v>
      </x:c>
      <x:c r="I19">
        <x:v>250729.367611799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3218992</x:v>
      </x:c>
      <x:c r="B20" s="1">
        <x:v>43757.3529460648</x:v>
      </x:c>
      <x:c r="C20" s="6">
        <x:v>0.893576918333333</x:v>
      </x:c>
      <x:c r="D20" s="13" t="s">
        <x:v>68</x:v>
      </x:c>
      <x:c r="E20">
        <x:v>6</x:v>
      </x:c>
      <x:c r="F20">
        <x:v>22.925</x:v>
      </x:c>
      <x:c r="G20" s="8">
        <x:v>101305.700314128</x:v>
      </x:c>
      <x:c r="H20" s="8">
        <x:v>0</x:v>
      </x:c>
      <x:c r="I20">
        <x:v>250727.476082531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3219002</x:v>
      </x:c>
      <x:c r="B21" s="1">
        <x:v>43757.3529804051</x:v>
      </x:c>
      <x:c r="C21" s="6">
        <x:v>0.94302429</x:v>
      </x:c>
      <x:c r="D21" s="13" t="s">
        <x:v>68</x:v>
      </x:c>
      <x:c r="E21">
        <x:v>6</x:v>
      </x:c>
      <x:c r="F21">
        <x:v>22.936</x:v>
      </x:c>
      <x:c r="G21" s="8">
        <x:v>101365.470178067</x:v>
      </x:c>
      <x:c r="H21" s="8">
        <x:v>0</x:v>
      </x:c>
      <x:c r="I21">
        <x:v>250732.372533358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3219012</x:v>
      </x:c>
      <x:c r="B22" s="1">
        <x:v>43757.3530152778</x:v>
      </x:c>
      <x:c r="C22" s="6">
        <x:v>0.99327188</x:v>
      </x:c>
      <x:c r="D22" s="13" t="s">
        <x:v>68</x:v>
      </x:c>
      <x:c r="E22">
        <x:v>6</x:v>
      </x:c>
      <x:c r="F22">
        <x:v>22.955</x:v>
      </x:c>
      <x:c r="G22" s="8">
        <x:v>101243.540785085</x:v>
      </x:c>
      <x:c r="H22" s="8">
        <x:v>0</x:v>
      </x:c>
      <x:c r="I22">
        <x:v>250726.850038002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3219022</x:v>
      </x:c>
      <x:c r="B23" s="1">
        <x:v>43757.353050081</x:v>
      </x:c>
      <x:c r="C23" s="6">
        <x:v>1.04338111666667</x:v>
      </x:c>
      <x:c r="D23" s="13" t="s">
        <x:v>68</x:v>
      </x:c>
      <x:c r="E23">
        <x:v>6</x:v>
      </x:c>
      <x:c r="F23">
        <x:v>22.96</x:v>
      </x:c>
      <x:c r="G23" s="8">
        <x:v>101506.285360209</x:v>
      </x:c>
      <x:c r="H23" s="8">
        <x:v>0</x:v>
      </x:c>
      <x:c r="I23">
        <x:v>250710.031909184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3219032</x:v>
      </x:c>
      <x:c r="B24" s="1">
        <x:v>43757.353084919</x:v>
      </x:c>
      <x:c r="C24" s="6">
        <x:v>1.093519335</x:v>
      </x:c>
      <x:c r="D24" s="13" t="s">
        <x:v>68</x:v>
      </x:c>
      <x:c r="E24">
        <x:v>6</x:v>
      </x:c>
      <x:c r="F24">
        <x:v>22.962</x:v>
      </x:c>
      <x:c r="G24" s="8">
        <x:v>101416.26127624</x:v>
      </x:c>
      <x:c r="H24" s="8">
        <x:v>0</x:v>
      </x:c>
      <x:c r="I24">
        <x:v>250711.264524192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3219042</x:v>
      </x:c>
      <x:c r="B25" s="1">
        <x:v>43757.3531197569</x:v>
      </x:c>
      <x:c r="C25" s="6">
        <x:v>1.14369021333333</x:v>
      </x:c>
      <x:c r="D25" s="13" t="s">
        <x:v>68</x:v>
      </x:c>
      <x:c r="E25">
        <x:v>6</x:v>
      </x:c>
      <x:c r="F25">
        <x:v>22.969</x:v>
      </x:c>
      <x:c r="G25" s="8">
        <x:v>101508.608068582</x:v>
      </x:c>
      <x:c r="H25" s="8">
        <x:v>0</x:v>
      </x:c>
      <x:c r="I25">
        <x:v>250699.262028104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3219052</x:v>
      </x:c>
      <x:c r="B26" s="1">
        <x:v>43757.3531539699</x:v>
      </x:c>
      <x:c r="C26" s="6">
        <x:v>1.192995825</x:v>
      </x:c>
      <x:c r="D26" s="13" t="s">
        <x:v>68</x:v>
      </x:c>
      <x:c r="E26">
        <x:v>6</x:v>
      </x:c>
      <x:c r="F26">
        <x:v>22.976</x:v>
      </x:c>
      <x:c r="G26" s="8">
        <x:v>101794.886035151</x:v>
      </x:c>
      <x:c r="H26" s="8">
        <x:v>0</x:v>
      </x:c>
      <x:c r="I26">
        <x:v>250686.205848264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3219062</x:v>
      </x:c>
      <x:c r="B27" s="1">
        <x:v>43757.3531888542</x:v>
      </x:c>
      <x:c r="C27" s="6">
        <x:v>1.24324187333333</x:v>
      </x:c>
      <x:c r="D27" s="13" t="s">
        <x:v>68</x:v>
      </x:c>
      <x:c r="E27">
        <x:v>6</x:v>
      </x:c>
      <x:c r="F27">
        <x:v>22.986</x:v>
      </x:c>
      <x:c r="G27" s="8">
        <x:v>101756.189138228</x:v>
      </x:c>
      <x:c r="H27" s="8">
        <x:v>0</x:v>
      </x:c>
      <x:c r="I27">
        <x:v>250695.147502368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3219072</x:v>
      </x:c>
      <x:c r="B28" s="1">
        <x:v>43757.3532235764</x:v>
      </x:c>
      <x:c r="C28" s="6">
        <x:v>1.29321848833333</x:v>
      </x:c>
      <x:c r="D28" s="13" t="s">
        <x:v>68</x:v>
      </x:c>
      <x:c r="E28">
        <x:v>6</x:v>
      </x:c>
      <x:c r="F28">
        <x:v>22.994</x:v>
      </x:c>
      <x:c r="G28" s="8">
        <x:v>101829.892794015</x:v>
      </x:c>
      <x:c r="H28" s="8">
        <x:v>0</x:v>
      </x:c>
      <x:c r="I28">
        <x:v>250685.871196931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3219082</x:v>
      </x:c>
      <x:c r="B29" s="1">
        <x:v>43757.3532583333</x:v>
      </x:c>
      <x:c r="C29" s="6">
        <x:v>1.34328611666667</x:v>
      </x:c>
      <x:c r="D29" s="13" t="s">
        <x:v>68</x:v>
      </x:c>
      <x:c r="E29">
        <x:v>6</x:v>
      </x:c>
      <x:c r="F29">
        <x:v>22.999</x:v>
      </x:c>
      <x:c r="G29" s="8">
        <x:v>101963.509585162</x:v>
      </x:c>
      <x:c r="H29" s="8">
        <x:v>0</x:v>
      </x:c>
      <x:c r="I29">
        <x:v>250686.418637024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3219092</x:v>
      </x:c>
      <x:c r="B30" s="1">
        <x:v>43757.3532931713</x:v>
      </x:c>
      <x:c r="C30" s="6">
        <x:v>1.39344733</x:v>
      </x:c>
      <x:c r="D30" s="13" t="s">
        <x:v>68</x:v>
      </x:c>
      <x:c r="E30">
        <x:v>6</x:v>
      </x:c>
      <x:c r="F30">
        <x:v>23.008</x:v>
      </x:c>
      <x:c r="G30" s="8">
        <x:v>101923.19277509</x:v>
      </x:c>
      <x:c r="H30" s="8">
        <x:v>0</x:v>
      </x:c>
      <x:c r="I30">
        <x:v>250668.387678443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3219102</x:v>
      </x:c>
      <x:c r="B31" s="1">
        <x:v>43757.3533279745</x:v>
      </x:c>
      <x:c r="C31" s="6">
        <x:v>1.44352727166667</x:v>
      </x:c>
      <x:c r="D31" s="13" t="s">
        <x:v>68</x:v>
      </x:c>
      <x:c r="E31">
        <x:v>6</x:v>
      </x:c>
      <x:c r="F31">
        <x:v>23.014</x:v>
      </x:c>
      <x:c r="G31" s="8">
        <x:v>102065.729412123</x:v>
      </x:c>
      <x:c r="H31" s="8">
        <x:v>0</x:v>
      </x:c>
      <x:c r="I31">
        <x:v>250661.244821937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3219112</x:v>
      </x:c>
      <x:c r="B32" s="1">
        <x:v>43757.3533627315</x:v>
      </x:c>
      <x:c r="C32" s="6">
        <x:v>1.49359118333333</x:v>
      </x:c>
      <x:c r="D32" s="13" t="s">
        <x:v>68</x:v>
      </x:c>
      <x:c r="E32">
        <x:v>6</x:v>
      </x:c>
      <x:c r="F32">
        <x:v>23.024</x:v>
      </x:c>
      <x:c r="G32" s="8">
        <x:v>102090.400824993</x:v>
      </x:c>
      <x:c r="H32" s="8">
        <x:v>0</x:v>
      </x:c>
      <x:c r="I32">
        <x:v>250651.493220611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3219122</x:v>
      </x:c>
      <x:c r="B33" s="1">
        <x:v>43757.3533975694</x:v>
      </x:c>
      <x:c r="C33" s="6">
        <x:v>1.54378983833333</x:v>
      </x:c>
      <x:c r="D33" s="13" t="s">
        <x:v>68</x:v>
      </x:c>
      <x:c r="E33">
        <x:v>6</x:v>
      </x:c>
      <x:c r="F33">
        <x:v>23.029</x:v>
      </x:c>
      <x:c r="G33" s="8">
        <x:v>102161.395442954</x:v>
      </x:c>
      <x:c r="H33" s="8">
        <x:v>0</x:v>
      </x:c>
      <x:c r="I33">
        <x:v>250654.05538646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3219132</x:v>
      </x:c>
      <x:c r="B34" s="1">
        <x:v>43757.3534317477</x:v>
      </x:c>
      <x:c r="C34" s="6">
        <x:v>1.59300543666667</x:v>
      </x:c>
      <x:c r="D34" s="13" t="s">
        <x:v>68</x:v>
      </x:c>
      <x:c r="E34">
        <x:v>6</x:v>
      </x:c>
      <x:c r="F34">
        <x:v>23.033</x:v>
      </x:c>
      <x:c r="G34" s="8">
        <x:v>102078.039687508</x:v>
      </x:c>
      <x:c r="H34" s="8">
        <x:v>0</x:v>
      </x:c>
      <x:c r="I34">
        <x:v>250670.09387361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3219142</x:v>
      </x:c>
      <x:c r="B35" s="1">
        <x:v>43757.3534665509</x:v>
      </x:c>
      <x:c r="C35" s="6">
        <x:v>1.64310339833333</x:v>
      </x:c>
      <x:c r="D35" s="13" t="s">
        <x:v>68</x:v>
      </x:c>
      <x:c r="E35">
        <x:v>6</x:v>
      </x:c>
      <x:c r="F35">
        <x:v>23.038</x:v>
      </x:c>
      <x:c r="G35" s="8">
        <x:v>102080.033178524</x:v>
      </x:c>
      <x:c r="H35" s="8">
        <x:v>0</x:v>
      </x:c>
      <x:c r="I35">
        <x:v>250639.077881891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3219152</x:v>
      </x:c>
      <x:c r="B36" s="1">
        <x:v>43757.3535013542</x:v>
      </x:c>
      <x:c r="C36" s="6">
        <x:v>1.693217265</x:v>
      </x:c>
      <x:c r="D36" s="13" t="s">
        <x:v>68</x:v>
      </x:c>
      <x:c r="E36">
        <x:v>6</x:v>
      </x:c>
      <x:c r="F36">
        <x:v>23.042</x:v>
      </x:c>
      <x:c r="G36" s="8">
        <x:v>102003.569529685</x:v>
      </x:c>
      <x:c r="H36" s="8">
        <x:v>0</x:v>
      </x:c>
      <x:c r="I36">
        <x:v>250636.206271461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3219162</x:v>
      </x:c>
      <x:c r="B37" s="1">
        <x:v>43757.3535361111</x:v>
      </x:c>
      <x:c r="C37" s="6">
        <x:v>1.743264925</x:v>
      </x:c>
      <x:c r="D37" s="13" t="s">
        <x:v>68</x:v>
      </x:c>
      <x:c r="E37">
        <x:v>6</x:v>
      </x:c>
      <x:c r="F37">
        <x:v>23.049</x:v>
      </x:c>
      <x:c r="G37" s="8">
        <x:v>102136.443572261</x:v>
      </x:c>
      <x:c r="H37" s="8">
        <x:v>0</x:v>
      </x:c>
      <x:c r="I37">
        <x:v>250617.551088991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3219172</x:v>
      </x:c>
      <x:c r="B38" s="1">
        <x:v>43757.3535709838</x:v>
      </x:c>
      <x:c r="C38" s="6">
        <x:v>1.79349429666667</x:v>
      </x:c>
      <x:c r="D38" s="13" t="s">
        <x:v>68</x:v>
      </x:c>
      <x:c r="E38">
        <x:v>6</x:v>
      </x:c>
      <x:c r="F38">
        <x:v>23.052</x:v>
      </x:c>
      <x:c r="G38" s="8">
        <x:v>102139.98966824</x:v>
      </x:c>
      <x:c r="H38" s="8">
        <x:v>0</x:v>
      </x:c>
      <x:c r="I38">
        <x:v>250622.227064886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3219182</x:v>
      </x:c>
      <x:c r="B39" s="1">
        <x:v>43757.3536058218</x:v>
      </x:c>
      <x:c r="C39" s="6">
        <x:v>1.84365414833333</x:v>
      </x:c>
      <x:c r="D39" s="13" t="s">
        <x:v>68</x:v>
      </x:c>
      <x:c r="E39">
        <x:v>6</x:v>
      </x:c>
      <x:c r="F39">
        <x:v>23.058</x:v>
      </x:c>
      <x:c r="G39" s="8">
        <x:v>102152.419104524</x:v>
      </x:c>
      <x:c r="H39" s="8">
        <x:v>0</x:v>
      </x:c>
      <x:c r="I39">
        <x:v>250630.955921634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3219192</x:v>
      </x:c>
      <x:c r="B40" s="1">
        <x:v>43757.353640162</x:v>
      </x:c>
      <x:c r="C40" s="6">
        <x:v>1.89309955833333</x:v>
      </x:c>
      <x:c r="D40" s="13" t="s">
        <x:v>68</x:v>
      </x:c>
      <x:c r="E40">
        <x:v>6</x:v>
      </x:c>
      <x:c r="F40">
        <x:v>23.065</x:v>
      </x:c>
      <x:c r="G40" s="8">
        <x:v>102189.36975805</x:v>
      </x:c>
      <x:c r="H40" s="8">
        <x:v>0</x:v>
      </x:c>
      <x:c r="I40">
        <x:v>250625.411591613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3219202</x:v>
      </x:c>
      <x:c r="B41" s="1">
        <x:v>43757.3536749653</x:v>
      </x:c>
      <x:c r="C41" s="6">
        <x:v>1.943231785</x:v>
      </x:c>
      <x:c r="D41" s="13" t="s">
        <x:v>68</x:v>
      </x:c>
      <x:c r="E41">
        <x:v>6</x:v>
      </x:c>
      <x:c r="F41">
        <x:v>23.066</x:v>
      </x:c>
      <x:c r="G41" s="8">
        <x:v>102149.02227212</x:v>
      </x:c>
      <x:c r="H41" s="8">
        <x:v>0</x:v>
      </x:c>
      <x:c r="I41">
        <x:v>250615.562561384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3219212</x:v>
      </x:c>
      <x:c r="B42" s="1">
        <x:v>43757.353709838</x:v>
      </x:c>
      <x:c r="C42" s="6">
        <x:v>1.99343025833333</x:v>
      </x:c>
      <x:c r="D42" s="13" t="s">
        <x:v>68</x:v>
      </x:c>
      <x:c r="E42">
        <x:v>6</x:v>
      </x:c>
      <x:c r="F42">
        <x:v>23.074</x:v>
      </x:c>
      <x:c r="G42" s="8">
        <x:v>102207.786422082</x:v>
      </x:c>
      <x:c r="H42" s="8">
        <x:v>0</x:v>
      </x:c>
      <x:c r="I42">
        <x:v>250605.37176747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3219222</x:v>
      </x:c>
      <x:c r="B43" s="1">
        <x:v>43757.3537447106</x:v>
      </x:c>
      <x:c r="C43" s="6">
        <x:v>2.04363106833333</x:v>
      </x:c>
      <x:c r="D43" s="13" t="s">
        <x:v>68</x:v>
      </x:c>
      <x:c r="E43">
        <x:v>6</x:v>
      </x:c>
      <x:c r="F43">
        <x:v>23.079</x:v>
      </x:c>
      <x:c r="G43" s="8">
        <x:v>102227.372711608</x:v>
      </x:c>
      <x:c r="H43" s="8">
        <x:v>0</x:v>
      </x:c>
      <x:c r="I43">
        <x:v>250590.522145992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3219232</x:v>
      </x:c>
      <x:c r="B44" s="1">
        <x:v>43757.3537789699</x:v>
      </x:c>
      <x:c r="C44" s="6">
        <x:v>2.09300348666667</x:v>
      </x:c>
      <x:c r="D44" s="13" t="s">
        <x:v>68</x:v>
      </x:c>
      <x:c r="E44">
        <x:v>6</x:v>
      </x:c>
      <x:c r="F44">
        <x:v>23.079</x:v>
      </x:c>
      <x:c r="G44" s="8">
        <x:v>102235.814312845</x:v>
      </x:c>
      <x:c r="H44" s="8">
        <x:v>0</x:v>
      </x:c>
      <x:c r="I44">
        <x:v>250578.435538243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3219242</x:v>
      </x:c>
      <x:c r="B45" s="1">
        <x:v>43757.3538138542</x:v>
      </x:c>
      <x:c r="C45" s="6">
        <x:v>2.143199595</x:v>
      </x:c>
      <x:c r="D45" s="13" t="s">
        <x:v>68</x:v>
      </x:c>
      <x:c r="E45">
        <x:v>6</x:v>
      </x:c>
      <x:c r="F45">
        <x:v>23.086</x:v>
      </x:c>
      <x:c r="G45" s="8">
        <x:v>102259.907614126</x:v>
      </x:c>
      <x:c r="H45" s="8">
        <x:v>0</x:v>
      </x:c>
      <x:c r="I45">
        <x:v>250579.906917144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3219252</x:v>
      </x:c>
      <x:c r="B46" s="1">
        <x:v>43757.3538486921</x:v>
      </x:c>
      <x:c r="C46" s="6">
        <x:v>2.193394315</x:v>
      </x:c>
      <x:c r="D46" s="13" t="s">
        <x:v>68</x:v>
      </x:c>
      <x:c r="E46">
        <x:v>6</x:v>
      </x:c>
      <x:c r="F46">
        <x:v>23.093</x:v>
      </x:c>
      <x:c r="G46" s="8">
        <x:v>102279.963279458</x:v>
      </x:c>
      <x:c r="H46" s="8">
        <x:v>0</x:v>
      </x:c>
      <x:c r="I46">
        <x:v>250562.648663826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3219262</x:v>
      </x:c>
      <x:c r="B47" s="1">
        <x:v>43757.3538835995</x:v>
      </x:c>
      <x:c r="C47" s="6">
        <x:v>2.24365710833333</x:v>
      </x:c>
      <x:c r="D47" s="13" t="s">
        <x:v>68</x:v>
      </x:c>
      <x:c r="E47">
        <x:v>6</x:v>
      </x:c>
      <x:c r="F47">
        <x:v>23.091</x:v>
      </x:c>
      <x:c r="G47" s="8">
        <x:v>102299.261969789</x:v>
      </x:c>
      <x:c r="H47" s="8">
        <x:v>0</x:v>
      </x:c>
      <x:c r="I47">
        <x:v>250564.347950858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3219272</x:v>
      </x:c>
      <x:c r="B48" s="1">
        <x:v>43757.3539184375</x:v>
      </x:c>
      <x:c r="C48" s="6">
        <x:v>2.29380900833333</x:v>
      </x:c>
      <x:c r="D48" s="13" t="s">
        <x:v>68</x:v>
      </x:c>
      <x:c r="E48">
        <x:v>6</x:v>
      </x:c>
      <x:c r="F48">
        <x:v>23.093</x:v>
      </x:c>
      <x:c r="G48" s="8">
        <x:v>102318.270003726</x:v>
      </x:c>
      <x:c r="H48" s="8">
        <x:v>0</x:v>
      </x:c>
      <x:c r="I48">
        <x:v>250563.023559983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3219282</x:v>
      </x:c>
      <x:c r="B49" s="1">
        <x:v>43757.3539526273</x:v>
      </x:c>
      <x:c r="C49" s="6">
        <x:v>2.34304204666667</x:v>
      </x:c>
      <x:c r="D49" s="13" t="s">
        <x:v>68</x:v>
      </x:c>
      <x:c r="E49">
        <x:v>6</x:v>
      </x:c>
      <x:c r="F49">
        <x:v>23.097</x:v>
      </x:c>
      <x:c r="G49" s="8">
        <x:v>102330.324248627</x:v>
      </x:c>
      <x:c r="H49" s="8">
        <x:v>0</x:v>
      </x:c>
      <x:c r="I49">
        <x:v>250549.495528047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3219292</x:v>
      </x:c>
      <x:c r="B50" s="1">
        <x:v>43757.3539875347</x:v>
      </x:c>
      <x:c r="C50" s="6">
        <x:v>2.39332773666667</x:v>
      </x:c>
      <x:c r="D50" s="13" t="s">
        <x:v>68</x:v>
      </x:c>
      <x:c r="E50">
        <x:v>6</x:v>
      </x:c>
      <x:c r="F50">
        <x:v>23.096</x:v>
      </x:c>
      <x:c r="G50" s="8">
        <x:v>102338.876691886</x:v>
      </x:c>
      <x:c r="H50" s="8">
        <x:v>0</x:v>
      </x:c>
      <x:c r="I50">
        <x:v>250541.493928503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3219302</x:v>
      </x:c>
      <x:c r="B51" s="1">
        <x:v>43757.354022338</x:v>
      </x:c>
      <x:c r="C51" s="6">
        <x:v>2.44344947833333</x:v>
      </x:c>
      <x:c r="D51" s="13" t="s">
        <x:v>68</x:v>
      </x:c>
      <x:c r="E51">
        <x:v>6</x:v>
      </x:c>
      <x:c r="F51">
        <x:v>23.106</x:v>
      </x:c>
      <x:c r="G51" s="8">
        <x:v>102342.851050769</x:v>
      </x:c>
      <x:c r="H51" s="8">
        <x:v>0</x:v>
      </x:c>
      <x:c r="I51">
        <x:v>250544.074574287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3219312</x:v>
      </x:c>
      <x:c r="B52" s="1">
        <x:v>43757.3540571412</x:v>
      </x:c>
      <x:c r="C52" s="6">
        <x:v>2.49357086333333</x:v>
      </x:c>
      <x:c r="D52" s="13" t="s">
        <x:v>68</x:v>
      </x:c>
      <x:c r="E52">
        <x:v>6</x:v>
      </x:c>
      <x:c r="F52">
        <x:v>23.104</x:v>
      </x:c>
      <x:c r="G52" s="8">
        <x:v>102304.55268727</x:v>
      </x:c>
      <x:c r="H52" s="8">
        <x:v>0</x:v>
      </x:c>
      <x:c r="I52">
        <x:v>250548.372336501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3219322</x:v>
      </x:c>
      <x:c r="B53" s="1">
        <x:v>43757.3540917477</x:v>
      </x:c>
      <x:c r="C53" s="6">
        <x:v>2.54337001166667</x:v>
      </x:c>
      <x:c r="D53" s="13" t="s">
        <x:v>68</x:v>
      </x:c>
      <x:c r="E53">
        <x:v>6</x:v>
      </x:c>
      <x:c r="F53">
        <x:v>23.112</x:v>
      </x:c>
      <x:c r="G53" s="8">
        <x:v>102028.289102678</x:v>
      </x:c>
      <x:c r="H53" s="8">
        <x:v>0</x:v>
      </x:c>
      <x:c r="I53">
        <x:v>250540.114182316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3219332</x:v>
      </x:c>
      <x:c r="B54" s="1">
        <x:v>43757.3541265046</x:v>
      </x:c>
      <x:c r="C54" s="6">
        <x:v>2.59345749666667</x:v>
      </x:c>
      <x:c r="D54" s="13" t="s">
        <x:v>68</x:v>
      </x:c>
      <x:c r="E54">
        <x:v>6</x:v>
      </x:c>
      <x:c r="F54">
        <x:v>23.109</x:v>
      </x:c>
      <x:c r="G54" s="8">
        <x:v>102329.154579692</x:v>
      </x:c>
      <x:c r="H54" s="8">
        <x:v>0</x:v>
      </x:c>
      <x:c r="I54">
        <x:v>250532.038819551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3219342</x:v>
      </x:c>
      <x:c r="B55" s="1">
        <x:v>43757.3541614236</x:v>
      </x:c>
      <x:c r="C55" s="6">
        <x:v>2.64369020833333</x:v>
      </x:c>
      <x:c r="D55" s="13" t="s">
        <x:v>68</x:v>
      </x:c>
      <x:c r="E55">
        <x:v>6</x:v>
      </x:c>
      <x:c r="F55">
        <x:v>23.112</x:v>
      </x:c>
      <x:c r="G55" s="8">
        <x:v>102288.501960216</x:v>
      </x:c>
      <x:c r="H55" s="8">
        <x:v>0</x:v>
      </x:c>
      <x:c r="I55">
        <x:v>250540.291793774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3219352</x:v>
      </x:c>
      <x:c r="B56" s="1">
        <x:v>43757.3541961806</x:v>
      </x:c>
      <x:c r="C56" s="6">
        <x:v>2.69376981666667</x:v>
      </x:c>
      <x:c r="D56" s="13" t="s">
        <x:v>68</x:v>
      </x:c>
      <x:c r="E56">
        <x:v>6</x:v>
      </x:c>
      <x:c r="F56">
        <x:v>23.121</x:v>
      </x:c>
      <x:c r="G56" s="8">
        <x:v>102324.689896038</x:v>
      </x:c>
      <x:c r="H56" s="8">
        <x:v>0</x:v>
      </x:c>
      <x:c r="I56">
        <x:v>250525.00620185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3219362</x:v>
      </x:c>
      <x:c r="B57" s="1">
        <x:v>43757.3542303588</x:v>
      </x:c>
      <x:c r="C57" s="6">
        <x:v>2.74298692666667</x:v>
      </x:c>
      <x:c r="D57" s="13" t="s">
        <x:v>68</x:v>
      </x:c>
      <x:c r="E57">
        <x:v>6</x:v>
      </x:c>
      <x:c r="F57">
        <x:v>23.12</x:v>
      </x:c>
      <x:c r="G57" s="8">
        <x:v>102346.858939561</x:v>
      </x:c>
      <x:c r="H57" s="8">
        <x:v>0</x:v>
      </x:c>
      <x:c r="I57">
        <x:v>250504.603559677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3219372</x:v>
      </x:c>
      <x:c r="B58" s="1">
        <x:v>43757.354265162</x:v>
      </x:c>
      <x:c r="C58" s="6">
        <x:v>2.79311653</x:v>
      </x:c>
      <x:c r="D58" s="13" t="s">
        <x:v>68</x:v>
      </x:c>
      <x:c r="E58">
        <x:v>6</x:v>
      </x:c>
      <x:c r="F58">
        <x:v>23.121</x:v>
      </x:c>
      <x:c r="G58" s="8">
        <x:v>102393.812400186</x:v>
      </x:c>
      <x:c r="H58" s="8">
        <x:v>0</x:v>
      </x:c>
      <x:c r="I58">
        <x:v>250506.985313939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3219382</x:v>
      </x:c>
      <x:c r="B59" s="1">
        <x:v>43757.3542999653</x:v>
      </x:c>
      <x:c r="C59" s="6">
        <x:v>2.84323103</x:v>
      </x:c>
      <x:c r="D59" s="13" t="s">
        <x:v>68</x:v>
      </x:c>
      <x:c r="E59">
        <x:v>6</x:v>
      </x:c>
      <x:c r="F59">
        <x:v>23.121</x:v>
      </x:c>
      <x:c r="G59" s="8">
        <x:v>101323.444327682</x:v>
      </x:c>
      <x:c r="H59" s="8">
        <x:v>0</x:v>
      </x:c>
      <x:c r="I59">
        <x:v>250507.093417761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3219392</x:v>
      </x:c>
      <x:c r="B60" s="1">
        <x:v>43757.3543348032</x:v>
      </x:c>
      <x:c r="C60" s="6">
        <x:v>2.893372955</x:v>
      </x:c>
      <x:c r="D60" s="13" t="s">
        <x:v>68</x:v>
      </x:c>
      <x:c r="E60">
        <x:v>6</x:v>
      </x:c>
      <x:c r="F60">
        <x:v>23.123</x:v>
      </x:c>
      <x:c r="G60" s="8">
        <x:v>101792.538834563</x:v>
      </x:c>
      <x:c r="H60" s="8">
        <x:v>0</x:v>
      </x:c>
      <x:c r="I60">
        <x:v>250494.216506168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3219402</x:v>
      </x:c>
      <x:c r="B61" s="1">
        <x:v>43757.3543697106</x:v>
      </x:c>
      <x:c r="C61" s="6">
        <x:v>2.94366919666667</x:v>
      </x:c>
      <x:c r="D61" s="13" t="s">
        <x:v>68</x:v>
      </x:c>
      <x:c r="E61">
        <x:v>6</x:v>
      </x:c>
      <x:c r="F61">
        <x:v>23.13</x:v>
      </x:c>
      <x:c r="G61" s="8">
        <x:v>101781.627363491</x:v>
      </x:c>
      <x:c r="H61" s="8">
        <x:v>0</x:v>
      </x:c>
      <x:c r="I61">
        <x:v>250498.963999718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3219412</x:v>
      </x:c>
      <x:c r="B62" s="1">
        <x:v>43757.3544042014</x:v>
      </x:c>
      <x:c r="C62" s="6">
        <x:v>2.99331185166667</x:v>
      </x:c>
      <x:c r="D62" s="13" t="s">
        <x:v>68</x:v>
      </x:c>
      <x:c r="E62">
        <x:v>6</x:v>
      </x:c>
      <x:c r="F62">
        <x:v>23.127</x:v>
      </x:c>
      <x:c r="G62" s="8">
        <x:v>101708.415380992</x:v>
      </x:c>
      <x:c r="H62" s="8">
        <x:v>0</x:v>
      </x:c>
      <x:c r="I62">
        <x:v>250485.881316338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3219422</x:v>
      </x:c>
      <x:c r="B63" s="1">
        <x:v>43757.3544390394</x:v>
      </x:c>
      <x:c r="C63" s="6">
        <x:v>3.04348941166667</x:v>
      </x:c>
      <x:c r="D63" s="13" t="s">
        <x:v>68</x:v>
      </x:c>
      <x:c r="E63">
        <x:v>6</x:v>
      </x:c>
      <x:c r="F63">
        <x:v>23.128</x:v>
      </x:c>
      <x:c r="G63" s="8">
        <x:v>101787.472446292</x:v>
      </x:c>
      <x:c r="H63" s="8">
        <x:v>0</x:v>
      </x:c>
      <x:c r="I63">
        <x:v>250486.942168225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3219432</x:v>
      </x:c>
      <x:c r="B64" s="1">
        <x:v>43757.3544738773</x:v>
      </x:c>
      <x:c r="C64" s="6">
        <x:v>3.09362726333333</x:v>
      </x:c>
      <x:c r="D64" s="13" t="s">
        <x:v>68</x:v>
      </x:c>
      <x:c r="E64">
        <x:v>6</x:v>
      </x:c>
      <x:c r="F64">
        <x:v>23.129</x:v>
      </x:c>
      <x:c r="G64" s="8">
        <x:v>101775.533170242</x:v>
      </x:c>
      <x:c r="H64" s="8">
        <x:v>0</x:v>
      </x:c>
      <x:c r="I64">
        <x:v>250487.456474888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3219442</x:v>
      </x:c>
      <x:c r="B65" s="1">
        <x:v>43757.3545087153</x:v>
      </x:c>
      <x:c r="C65" s="6">
        <x:v>3.14380667666667</x:v>
      </x:c>
      <x:c r="D65" s="13" t="s">
        <x:v>68</x:v>
      </x:c>
      <x:c r="E65">
        <x:v>6</x:v>
      </x:c>
      <x:c r="F65">
        <x:v>23.131</x:v>
      </x:c>
      <x:c r="G65" s="8">
        <x:v>101783.357034385</x:v>
      </x:c>
      <x:c r="H65" s="8">
        <x:v>0</x:v>
      </x:c>
      <x:c r="I65">
        <x:v>250476.616993989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3219452</x:v>
      </x:c>
      <x:c r="B66" s="1">
        <x:v>43757.3545429745</x:v>
      </x:c>
      <x:c r="C66" s="6">
        <x:v>3.19313548666667</x:v>
      </x:c>
      <x:c r="D66" s="13" t="s">
        <x:v>68</x:v>
      </x:c>
      <x:c r="E66">
        <x:v>6</x:v>
      </x:c>
      <x:c r="F66">
        <x:v>23.135</x:v>
      </x:c>
      <x:c r="G66" s="8">
        <x:v>101786.185588012</x:v>
      </x:c>
      <x:c r="H66" s="8">
        <x:v>0</x:v>
      </x:c>
      <x:c r="I66">
        <x:v>250466.554947751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3219462</x:v>
      </x:c>
      <x:c r="B67" s="1">
        <x:v>43757.3545778125</x:v>
      </x:c>
      <x:c r="C67" s="6">
        <x:v>3.24332626666667</x:v>
      </x:c>
      <x:c r="D67" s="13" t="s">
        <x:v>68</x:v>
      </x:c>
      <x:c r="E67">
        <x:v>6</x:v>
      </x:c>
      <x:c r="F67">
        <x:v>23.133</x:v>
      </x:c>
      <x:c r="G67" s="8">
        <x:v>101796.731531113</x:v>
      </x:c>
      <x:c r="H67" s="8">
        <x:v>0</x:v>
      </x:c>
      <x:c r="I67">
        <x:v>250469.763046234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3219472</x:v>
      </x:c>
      <x:c r="B68" s="1">
        <x:v>43757.3546126968</x:v>
      </x:c>
      <x:c r="C68" s="6">
        <x:v>3.29352486833333</x:v>
      </x:c>
      <x:c r="D68" s="13" t="s">
        <x:v>68</x:v>
      </x:c>
      <x:c r="E68">
        <x:v>6</x:v>
      </x:c>
      <x:c r="F68">
        <x:v>23.135</x:v>
      </x:c>
      <x:c r="G68" s="8">
        <x:v>101797.950350401</x:v>
      </x:c>
      <x:c r="H68" s="8">
        <x:v>0</x:v>
      </x:c>
      <x:c r="I68">
        <x:v>250459.365386656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3219482</x:v>
      </x:c>
      <x:c r="B69" s="1">
        <x:v>43757.3546474537</x:v>
      </x:c>
      <x:c r="C69" s="6">
        <x:v>3.34360711333333</x:v>
      </x:c>
      <x:c r="D69" s="13" t="s">
        <x:v>68</x:v>
      </x:c>
      <x:c r="E69">
        <x:v>6</x:v>
      </x:c>
      <x:c r="F69">
        <x:v>23.133</x:v>
      </x:c>
      <x:c r="G69" s="8">
        <x:v>101865.146740809</x:v>
      </x:c>
      <x:c r="H69" s="8">
        <x:v>0</x:v>
      </x:c>
      <x:c r="I69">
        <x:v>250464.018067335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3219492</x:v>
      </x:c>
      <x:c r="B70" s="1">
        <x:v>43757.3546822569</x:v>
      </x:c>
      <x:c r="C70" s="6">
        <x:v>3.39373851</x:v>
      </x:c>
      <x:c r="D70" s="13" t="s">
        <x:v>68</x:v>
      </x:c>
      <x:c r="E70">
        <x:v>6</x:v>
      </x:c>
      <x:c r="F70">
        <x:v>23.141</x:v>
      </x:c>
      <x:c r="G70" s="8">
        <x:v>101874.54681141</x:v>
      </x:c>
      <x:c r="H70" s="8">
        <x:v>0</x:v>
      </x:c>
      <x:c r="I70">
        <x:v>250457.446384033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3219502</x:v>
      </x:c>
      <x:c r="B71" s="1">
        <x:v>43757.3547165162</x:v>
      </x:c>
      <x:c r="C71" s="6">
        <x:v>3.443052755</x:v>
      </x:c>
      <x:c r="D71" s="13" t="s">
        <x:v>68</x:v>
      </x:c>
      <x:c r="E71">
        <x:v>6</x:v>
      </x:c>
      <x:c r="F71">
        <x:v>23.143</x:v>
      </x:c>
      <x:c r="G71" s="8">
        <x:v>101852.711761081</x:v>
      </x:c>
      <x:c r="H71" s="8">
        <x:v>0</x:v>
      </x:c>
      <x:c r="I71">
        <x:v>250444.856120123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3219512</x:v>
      </x:c>
      <x:c r="B72" s="1">
        <x:v>43757.3547513889</x:v>
      </x:c>
      <x:c r="C72" s="6">
        <x:v>3.49326037</x:v>
      </x:c>
      <x:c r="D72" s="13" t="s">
        <x:v>68</x:v>
      </x:c>
      <x:c r="E72">
        <x:v>6</x:v>
      </x:c>
      <x:c r="F72">
        <x:v>23.143</x:v>
      </x:c>
      <x:c r="G72" s="8">
        <x:v>101842.006438802</x:v>
      </x:c>
      <x:c r="H72" s="8">
        <x:v>0</x:v>
      </x:c>
      <x:c r="I72">
        <x:v>250441.214894744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3219522</x:v>
      </x:c>
      <x:c r="B73" s="1">
        <x:v>43757.3547859606</x:v>
      </x:c>
      <x:c r="C73" s="6">
        <x:v>3.54304938166667</x:v>
      </x:c>
      <x:c r="D73" s="13" t="s">
        <x:v>68</x:v>
      </x:c>
      <x:c r="E73">
        <x:v>6</x:v>
      </x:c>
      <x:c r="F73">
        <x:v>23.142</x:v>
      </x:c>
      <x:c r="G73" s="8">
        <x:v>101827.690401052</x:v>
      </x:c>
      <x:c r="H73" s="8">
        <x:v>0</x:v>
      </x:c>
      <x:c r="I73">
        <x:v>250455.860326266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3219532</x:v>
      </x:c>
      <x:c r="B74" s="1">
        <x:v>43757.3548207986</x:v>
      </x:c>
      <x:c r="C74" s="6">
        <x:v>3.593232675</x:v>
      </x:c>
      <x:c r="D74" s="13" t="s">
        <x:v>68</x:v>
      </x:c>
      <x:c r="E74">
        <x:v>6</x:v>
      </x:c>
      <x:c r="F74">
        <x:v>23.142</x:v>
      </x:c>
      <x:c r="G74" s="8">
        <x:v>101823.604540314</x:v>
      </x:c>
      <x:c r="H74" s="8">
        <x:v>0</x:v>
      </x:c>
      <x:c r="I74">
        <x:v>250434.27375857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3219542</x:v>
      </x:c>
      <x:c r="B75" s="1">
        <x:v>43757.3548556713</x:v>
      </x:c>
      <x:c r="C75" s="6">
        <x:v>3.64344552333333</x:v>
      </x:c>
      <x:c r="D75" s="13" t="s">
        <x:v>68</x:v>
      </x:c>
      <x:c r="E75">
        <x:v>6</x:v>
      </x:c>
      <x:c r="F75">
        <x:v>23.145</x:v>
      </x:c>
      <x:c r="G75" s="8">
        <x:v>101837.880475604</x:v>
      </x:c>
      <x:c r="H75" s="8">
        <x:v>0</x:v>
      </x:c>
      <x:c r="I75">
        <x:v>250448.521874854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3219552</x:v>
      </x:c>
      <x:c r="B76" s="1">
        <x:v>43757.3548903935</x:v>
      </x:c>
      <x:c r="C76" s="6">
        <x:v>3.69345692666667</x:v>
      </x:c>
      <x:c r="D76" s="13" t="s">
        <x:v>68</x:v>
      </x:c>
      <x:c r="E76">
        <x:v>6</x:v>
      </x:c>
      <x:c r="F76">
        <x:v>23.14</x:v>
      </x:c>
      <x:c r="G76" s="8">
        <x:v>101831.835829031</x:v>
      </x:c>
      <x:c r="H76" s="8">
        <x:v>0</x:v>
      </x:c>
      <x:c r="I76">
        <x:v>250430.040670813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3219562</x:v>
      </x:c>
      <x:c r="B77" s="1">
        <x:v>43757.3549252662</x:v>
      </x:c>
      <x:c r="C77" s="6">
        <x:v>3.74363517833333</x:v>
      </x:c>
      <x:c r="D77" s="13" t="s">
        <x:v>68</x:v>
      </x:c>
      <x:c r="E77">
        <x:v>6</x:v>
      </x:c>
      <x:c r="F77">
        <x:v>23.145</x:v>
      </x:c>
      <x:c r="G77" s="8">
        <x:v>101820.615013991</x:v>
      </x:c>
      <x:c r="H77" s="8">
        <x:v>0</x:v>
      </x:c>
      <x:c r="I77">
        <x:v>250437.594338477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3219572</x:v>
      </x:c>
      <x:c r="B78" s="1">
        <x:v>43757.3549601042</x:v>
      </x:c>
      <x:c r="C78" s="6">
        <x:v>3.79379793666667</x:v>
      </x:c>
      <x:c r="D78" s="13" t="s">
        <x:v>68</x:v>
      </x:c>
      <x:c r="E78">
        <x:v>6</x:v>
      </x:c>
      <x:c r="F78">
        <x:v>23.144</x:v>
      </x:c>
      <x:c r="G78" s="8">
        <x:v>101805.120970293</x:v>
      </x:c>
      <x:c r="H78" s="8">
        <x:v>0</x:v>
      </x:c>
      <x:c r="I78">
        <x:v>250414.827374891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3219582</x:v>
      </x:c>
      <x:c r="B79" s="1">
        <x:v>43757.3549942477</x:v>
      </x:c>
      <x:c r="C79" s="6">
        <x:v>3.84296685</x:v>
      </x:c>
      <x:c r="D79" s="13" t="s">
        <x:v>68</x:v>
      </x:c>
      <x:c r="E79">
        <x:v>6</x:v>
      </x:c>
      <x:c r="F79">
        <x:v>23.149</x:v>
      </x:c>
      <x:c r="G79" s="8">
        <x:v>102087.263447693</x:v>
      </x:c>
      <x:c r="H79" s="8">
        <x:v>0</x:v>
      </x:c>
      <x:c r="I79">
        <x:v>250416.536150939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3219592</x:v>
      </x:c>
      <x:c r="B80" s="1">
        <x:v>43757.3550290162</x:v>
      </x:c>
      <x:c r="C80" s="6">
        <x:v>3.89302979333333</x:v>
      </x:c>
      <x:c r="D80" s="13" t="s">
        <x:v>68</x:v>
      </x:c>
      <x:c r="E80">
        <x:v>6</x:v>
      </x:c>
      <x:c r="F80">
        <x:v>23.146</x:v>
      </x:c>
      <x:c r="G80" s="8">
        <x:v>102425.902186348</x:v>
      </x:c>
      <x:c r="H80" s="8">
        <x:v>0</x:v>
      </x:c>
      <x:c r="I80">
        <x:v>250394.911056765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3219602</x:v>
      </x:c>
      <x:c r="B81" s="1">
        <x:v>43757.3550639236</x:v>
      </x:c>
      <x:c r="C81" s="6">
        <x:v>3.943294515</x:v>
      </x:c>
      <x:c r="D81" s="13" t="s">
        <x:v>68</x:v>
      </x:c>
      <x:c r="E81">
        <x:v>6</x:v>
      </x:c>
      <x:c r="F81">
        <x:v>23.148</x:v>
      </x:c>
      <x:c r="G81" s="8">
        <x:v>102379.037451035</x:v>
      </x:c>
      <x:c r="H81" s="8">
        <x:v>0</x:v>
      </x:c>
      <x:c r="I81">
        <x:v>250397.596171566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3219612</x:v>
      </x:c>
      <x:c r="B82" s="1">
        <x:v>43757.3550987616</x:v>
      </x:c>
      <x:c r="C82" s="6">
        <x:v>3.993482925</x:v>
      </x:c>
      <x:c r="D82" s="13" t="s">
        <x:v>68</x:v>
      </x:c>
      <x:c r="E82">
        <x:v>6</x:v>
      </x:c>
      <x:c r="F82">
        <x:v>23.146</x:v>
      </x:c>
      <x:c r="G82" s="8">
        <x:v>102396.477363577</x:v>
      </x:c>
      <x:c r="H82" s="8">
        <x:v>0</x:v>
      </x:c>
      <x:c r="I82">
        <x:v>250384.629810048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3219622</x:v>
      </x:c>
      <x:c r="B83" s="1">
        <x:v>43757.3551336458</x:v>
      </x:c>
      <x:c r="C83" s="6">
        <x:v>4.04368400666667</x:v>
      </x:c>
      <x:c r="D83" s="13" t="s">
        <x:v>68</x:v>
      </x:c>
      <x:c r="E83">
        <x:v>6</x:v>
      </x:c>
      <x:c r="F83">
        <x:v>23.147</x:v>
      </x:c>
      <x:c r="G83" s="8">
        <x:v>102383.602637384</x:v>
      </x:c>
      <x:c r="H83" s="8">
        <x:v>0</x:v>
      </x:c>
      <x:c r="I83">
        <x:v>250365.401530513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3219632</x:v>
      </x:c>
      <x:c r="B84" s="1">
        <x:v>43757.3551684028</x:v>
      </x:c>
      <x:c r="C84" s="6">
        <x:v>4.09375900833333</x:v>
      </x:c>
      <x:c r="D84" s="13" t="s">
        <x:v>68</x:v>
      </x:c>
      <x:c r="E84">
        <x:v>6</x:v>
      </x:c>
      <x:c r="F84">
        <x:v>23.151</x:v>
      </x:c>
      <x:c r="G84" s="8">
        <x:v>102387.13713192</x:v>
      </x:c>
      <x:c r="H84" s="8">
        <x:v>0</x:v>
      </x:c>
      <x:c r="I84">
        <x:v>250378.150392725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3219642</x:v>
      </x:c>
      <x:c r="B85" s="1">
        <x:v>43757.3552026273</x:v>
      </x:c>
      <x:c r="C85" s="6">
        <x:v>4.14304017</x:v>
      </x:c>
      <x:c r="D85" s="13" t="s">
        <x:v>68</x:v>
      </x:c>
      <x:c r="E85">
        <x:v>6</x:v>
      </x:c>
      <x:c r="F85">
        <x:v>23.147</x:v>
      </x:c>
      <x:c r="G85" s="8">
        <x:v>102387.265541831</x:v>
      </x:c>
      <x:c r="H85" s="8">
        <x:v>0</x:v>
      </x:c>
      <x:c r="I85">
        <x:v>250364.963066272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3219652</x:v>
      </x:c>
      <x:c r="B86" s="1">
        <x:v>43757.355237419</x:v>
      </x:c>
      <x:c r="C86" s="6">
        <x:v>4.19313488833333</x:v>
      </x:c>
      <x:c r="D86" s="13" t="s">
        <x:v>68</x:v>
      </x:c>
      <x:c r="E86">
        <x:v>6</x:v>
      </x:c>
      <x:c r="F86">
        <x:v>23.149</x:v>
      </x:c>
      <x:c r="G86" s="8">
        <x:v>102399.108526618</x:v>
      </x:c>
      <x:c r="H86" s="8">
        <x:v>0</x:v>
      </x:c>
      <x:c r="I86">
        <x:v>250361.530113128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3219662</x:v>
      </x:c>
      <x:c r="B87" s="1">
        <x:v>43757.3552721875</x:v>
      </x:c>
      <x:c r="C87" s="6">
        <x:v>4.24321825333333</x:v>
      </x:c>
      <x:c r="D87" s="13" t="s">
        <x:v>68</x:v>
      </x:c>
      <x:c r="E87">
        <x:v>6</x:v>
      </x:c>
      <x:c r="F87">
        <x:v>23.15</x:v>
      </x:c>
      <x:c r="G87" s="8">
        <x:v>102397.499772632</x:v>
      </x:c>
      <x:c r="H87" s="8">
        <x:v>0</x:v>
      </x:c>
      <x:c r="I87">
        <x:v>250356.049586805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3219672</x:v>
      </x:c>
      <x:c r="B88" s="1">
        <x:v>43757.3553069792</x:v>
      </x:c>
      <x:c r="C88" s="6">
        <x:v>4.29333094666667</x:v>
      </x:c>
      <x:c r="D88" s="13" t="s">
        <x:v>68</x:v>
      </x:c>
      <x:c r="E88">
        <x:v>6</x:v>
      </x:c>
      <x:c r="F88">
        <x:v>23.154</x:v>
      </x:c>
      <x:c r="G88" s="8">
        <x:v>102340.329605806</x:v>
      </x:c>
      <x:c r="H88" s="8">
        <x:v>0</x:v>
      </x:c>
      <x:c r="I88">
        <x:v>250336.665734721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3219682</x:v>
      </x:c>
      <x:c r="B89" s="1">
        <x:v>43757.3553417824</x:v>
      </x:c>
      <x:c r="C89" s="6">
        <x:v>4.3434117</x:v>
      </x:c>
      <x:c r="D89" s="13" t="s">
        <x:v>68</x:v>
      </x:c>
      <x:c r="E89">
        <x:v>6</x:v>
      </x:c>
      <x:c r="F89">
        <x:v>23.152</x:v>
      </x:c>
      <x:c r="G89" s="8">
        <x:v>102341.370081178</x:v>
      </x:c>
      <x:c r="H89" s="8">
        <x:v>0</x:v>
      </x:c>
      <x:c r="I89">
        <x:v>250350.514970309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3219692</x:v>
      </x:c>
      <x:c r="B90" s="1">
        <x:v>43757.3553765856</x:v>
      </x:c>
      <x:c r="C90" s="6">
        <x:v>4.393552865</x:v>
      </x:c>
      <x:c r="D90" s="13" t="s">
        <x:v>68</x:v>
      </x:c>
      <x:c r="E90">
        <x:v>6</x:v>
      </x:c>
      <x:c r="F90">
        <x:v>23.147</x:v>
      </x:c>
      <x:c r="G90" s="8">
        <x:v>102341.375395325</x:v>
      </x:c>
      <x:c r="H90" s="8">
        <x:v>0</x:v>
      </x:c>
      <x:c r="I90">
        <x:v>250346.892422101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3219702</x:v>
      </x:c>
      <x:c r="B91" s="1">
        <x:v>43757.3554113773</x:v>
      </x:c>
      <x:c r="C91" s="6">
        <x:v>4.44364888833333</x:v>
      </x:c>
      <x:c r="D91" s="13" t="s">
        <x:v>68</x:v>
      </x:c>
      <x:c r="E91">
        <x:v>6</x:v>
      </x:c>
      <x:c r="F91">
        <x:v>23.149</x:v>
      </x:c>
      <x:c r="G91" s="8">
        <x:v>102376.808561811</x:v>
      </x:c>
      <x:c r="H91" s="8">
        <x:v>0</x:v>
      </x:c>
      <x:c r="I91">
        <x:v>250335.035877207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3219712</x:v>
      </x:c>
      <x:c r="B92" s="1">
        <x:v>43757.3554461806</x:v>
      </x:c>
      <x:c r="C92" s="6">
        <x:v>4.49378349833333</x:v>
      </x:c>
      <x:c r="D92" s="13" t="s">
        <x:v>68</x:v>
      </x:c>
      <x:c r="E92">
        <x:v>6</x:v>
      </x:c>
      <x:c r="F92">
        <x:v>23.149</x:v>
      </x:c>
      <x:c r="G92" s="8">
        <x:v>102331.778791671</x:v>
      </x:c>
      <x:c r="H92" s="8">
        <x:v>0</x:v>
      </x:c>
      <x:c r="I92">
        <x:v>250342.289084676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3219722</x:v>
      </x:c>
      <x:c r="B93" s="1">
        <x:v>43757.3554803588</x:v>
      </x:c>
      <x:c r="C93" s="6">
        <x:v>4.54300836333333</x:v>
      </x:c>
      <x:c r="D93" s="13" t="s">
        <x:v>68</x:v>
      </x:c>
      <x:c r="E93">
        <x:v>6</x:v>
      </x:c>
      <x:c r="F93">
        <x:v>23.149</x:v>
      </x:c>
      <x:c r="G93" s="8">
        <x:v>102422.925014199</x:v>
      </x:c>
      <x:c r="H93" s="8">
        <x:v>0</x:v>
      </x:c>
      <x:c r="I93">
        <x:v>250334.650469694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3219732</x:v>
      </x:c>
      <x:c r="B94" s="1">
        <x:v>43757.3555152431</x:v>
      </x:c>
      <x:c r="C94" s="6">
        <x:v>4.59317844166667</x:v>
      </x:c>
      <x:c r="D94" s="13" t="s">
        <x:v>68</x:v>
      </x:c>
      <x:c r="E94">
        <x:v>6</x:v>
      </x:c>
      <x:c r="F94">
        <x:v>23.151</x:v>
      </x:c>
      <x:c r="G94" s="8">
        <x:v>102465.737759603</x:v>
      </x:c>
      <x:c r="H94" s="8">
        <x:v>0</x:v>
      </x:c>
      <x:c r="I94">
        <x:v>250329.825263194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3219742</x:v>
      </x:c>
      <x:c r="B95" s="1">
        <x:v>43757.3555499653</x:v>
      </x:c>
      <x:c r="C95" s="6">
        <x:v>4.64321110833333</x:v>
      </x:c>
      <x:c r="D95" s="13" t="s">
        <x:v>68</x:v>
      </x:c>
      <x:c r="E95">
        <x:v>6</x:v>
      </x:c>
      <x:c r="F95">
        <x:v>23.148</x:v>
      </x:c>
      <x:c r="G95" s="8">
        <x:v>102489.179935613</x:v>
      </x:c>
      <x:c r="H95" s="8">
        <x:v>0</x:v>
      </x:c>
      <x:c r="I95">
        <x:v>250315.507216436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3219752</x:v>
      </x:c>
      <x:c r="B96" s="1">
        <x:v>43757.3555847222</x:v>
      </x:c>
      <x:c r="C96" s="6">
        <x:v>4.69326455333333</x:v>
      </x:c>
      <x:c r="D96" s="13" t="s">
        <x:v>68</x:v>
      </x:c>
      <x:c r="E96">
        <x:v>6</x:v>
      </x:c>
      <x:c r="F96">
        <x:v>23.151</x:v>
      </x:c>
      <x:c r="G96" s="8">
        <x:v>102497.745063294</x:v>
      </x:c>
      <x:c r="H96" s="8">
        <x:v>0</x:v>
      </x:c>
      <x:c r="I96">
        <x:v>250315.183841075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3219762</x:v>
      </x:c>
      <x:c r="B97" s="1">
        <x:v>43757.3556196759</x:v>
      </x:c>
      <x:c r="C97" s="6">
        <x:v>4.743622075</x:v>
      </x:c>
      <x:c r="D97" s="13" t="s">
        <x:v>68</x:v>
      </x:c>
      <x:c r="E97">
        <x:v>6</x:v>
      </x:c>
      <x:c r="F97">
        <x:v>23.15</x:v>
      </x:c>
      <x:c r="G97" s="8">
        <x:v>102443.597535747</x:v>
      </x:c>
      <x:c r="H97" s="8">
        <x:v>0</x:v>
      </x:c>
      <x:c r="I97">
        <x:v>250323.374265135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3219772</x:v>
      </x:c>
      <x:c r="B98" s="1">
        <x:v>43757.3556540162</x:v>
      </x:c>
      <x:c r="C98" s="6">
        <x:v>4.79303794</x:v>
      </x:c>
      <x:c r="D98" s="13" t="s">
        <x:v>68</x:v>
      </x:c>
      <x:c r="E98">
        <x:v>6</x:v>
      </x:c>
      <x:c r="F98">
        <x:v>23.15</x:v>
      </x:c>
      <x:c r="G98" s="8">
        <x:v>102441.777968312</x:v>
      </x:c>
      <x:c r="H98" s="8">
        <x:v>0</x:v>
      </x:c>
      <x:c r="I98">
        <x:v>250310.056241947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3219782</x:v>
      </x:c>
      <x:c r="B99" s="1">
        <x:v>43757.3556888079</x:v>
      </x:c>
      <x:c r="C99" s="6">
        <x:v>4.84313301666667</x:v>
      </x:c>
      <x:c r="D99" s="13" t="s">
        <x:v>68</x:v>
      </x:c>
      <x:c r="E99">
        <x:v>6</x:v>
      </x:c>
      <x:c r="F99">
        <x:v>23.148</x:v>
      </x:c>
      <x:c r="G99" s="8">
        <x:v>102416.16436931</x:v>
      </x:c>
      <x:c r="H99" s="8">
        <x:v>0</x:v>
      </x:c>
      <x:c r="I99">
        <x:v>250298.071554308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3219792</x:v>
      </x:c>
      <x:c r="B100" s="1">
        <x:v>43757.3557236458</x:v>
      </x:c>
      <x:c r="C100" s="6">
        <x:v>4.89330744333333</x:v>
      </x:c>
      <x:c r="D100" s="13" t="s">
        <x:v>68</x:v>
      </x:c>
      <x:c r="E100">
        <x:v>6</x:v>
      </x:c>
      <x:c r="F100">
        <x:v>23.148</x:v>
      </x:c>
      <x:c r="G100" s="8">
        <x:v>102412.622900948</x:v>
      </x:c>
      <x:c r="H100" s="8">
        <x:v>0</x:v>
      </x:c>
      <x:c r="I100">
        <x:v>250294.322523941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3219802</x:v>
      </x:c>
      <x:c r="B101" s="1">
        <x:v>43757.3557584491</x:v>
      </x:c>
      <x:c r="C101" s="6">
        <x:v>4.94342434</x:v>
      </x:c>
      <x:c r="D101" s="13" t="s">
        <x:v>68</x:v>
      </x:c>
      <x:c r="E101">
        <x:v>6</x:v>
      </x:c>
      <x:c r="F101">
        <x:v>23.147</x:v>
      </x:c>
      <x:c r="G101" s="8">
        <x:v>102421.000791675</x:v>
      </x:c>
      <x:c r="H101" s="8">
        <x:v>0</x:v>
      </x:c>
      <x:c r="I101">
        <x:v>250288.546439378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3219812</x:v>
      </x:c>
      <x:c r="B102" s="1">
        <x:v>43757.355793287</x:v>
      </x:c>
      <x:c r="C102" s="6">
        <x:v>4.99362313</x:v>
      </x:c>
      <x:c r="D102" s="13" t="s">
        <x:v>68</x:v>
      </x:c>
      <x:c r="E102">
        <x:v>6</x:v>
      </x:c>
      <x:c r="F102">
        <x:v>23.146</x:v>
      </x:c>
      <x:c r="G102" s="8">
        <x:v>102407.680708008</x:v>
      </x:c>
      <x:c r="H102" s="8">
        <x:v>0</x:v>
      </x:c>
      <x:c r="I102">
        <x:v>250284.256198337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3219822</x:v>
      </x:c>
      <x:c r="B103" s="1">
        <x:v>43757.355827581</x:v>
      </x:c>
      <x:c r="C103" s="6">
        <x:v>5.04299824333333</x:v>
      </x:c>
      <x:c r="D103" s="13" t="s">
        <x:v>68</x:v>
      </x:c>
      <x:c r="E103">
        <x:v>6</x:v>
      </x:c>
      <x:c r="F103">
        <x:v>23.147</x:v>
      </x:c>
      <x:c r="G103" s="8">
        <x:v>102397.498764124</x:v>
      </x:c>
      <x:c r="H103" s="8">
        <x:v>0</x:v>
      </x:c>
      <x:c r="I103">
        <x:v>250280.990884854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3219832</x:v>
      </x:c>
      <x:c r="B104" s="1">
        <x:v>43757.3558625</x:v>
      </x:c>
      <x:c r="C104" s="6">
        <x:v>5.09324435166667</x:v>
      </x:c>
      <x:c r="D104" s="13" t="s">
        <x:v>68</x:v>
      </x:c>
      <x:c r="E104">
        <x:v>6</x:v>
      </x:c>
      <x:c r="F104">
        <x:v>23.15</x:v>
      </x:c>
      <x:c r="G104" s="8">
        <x:v>102388.135993889</x:v>
      </x:c>
      <x:c r="H104" s="8">
        <x:v>0</x:v>
      </x:c>
      <x:c r="I104">
        <x:v>250279.87456361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3219842</x:v>
      </x:c>
      <x:c r="B105" s="1">
        <x:v>43757.3558973727</x:v>
      </x:c>
      <x:c r="C105" s="6">
        <x:v>5.14348543333333</x:v>
      </x:c>
      <x:c r="D105" s="13" t="s">
        <x:v>68</x:v>
      </x:c>
      <x:c r="E105">
        <x:v>6</x:v>
      </x:c>
      <x:c r="F105">
        <x:v>23.146</x:v>
      </x:c>
      <x:c r="G105" s="8">
        <x:v>102389.912824726</x:v>
      </x:c>
      <x:c r="H105" s="8">
        <x:v>0</x:v>
      </x:c>
      <x:c r="I105">
        <x:v>250280.47088058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3219852</x:v>
      </x:c>
      <x:c r="B106" s="1">
        <x:v>43757.3559321759</x:v>
      </x:c>
      <x:c r="C106" s="6">
        <x:v>5.19359119666667</x:v>
      </x:c>
      <x:c r="D106" s="13" t="s">
        <x:v>68</x:v>
      </x:c>
      <x:c r="E106">
        <x:v>6</x:v>
      </x:c>
      <x:c r="F106">
        <x:v>23.142</x:v>
      </x:c>
      <x:c r="G106" s="8">
        <x:v>102393.653801943</x:v>
      </x:c>
      <x:c r="H106" s="8">
        <x:v>0</x:v>
      </x:c>
      <x:c r="I106">
        <x:v>250281.946987814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3219862</x:v>
      </x:c>
      <x:c r="B107" s="1">
        <x:v>43757.3559664699</x:v>
      </x:c>
      <x:c r="C107" s="6">
        <x:v>5.24296463</x:v>
      </x:c>
      <x:c r="D107" s="13" t="s">
        <x:v>68</x:v>
      </x:c>
      <x:c r="E107">
        <x:v>6</x:v>
      </x:c>
      <x:c r="F107">
        <x:v>23.145</x:v>
      </x:c>
      <x:c r="G107" s="8">
        <x:v>102455.597164895</x:v>
      </x:c>
      <x:c r="H107" s="8">
        <x:v>0</x:v>
      </x:c>
      <x:c r="I107">
        <x:v>250277.927848198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3219872</x:v>
      </x:c>
      <x:c r="B108" s="1">
        <x:v>43757.3560012384</x:v>
      </x:c>
      <x:c r="C108" s="6">
        <x:v>5.29306483</x:v>
      </x:c>
      <x:c r="D108" s="13" t="s">
        <x:v>68</x:v>
      </x:c>
      <x:c r="E108">
        <x:v>6</x:v>
      </x:c>
      <x:c r="F108">
        <x:v>23.144</x:v>
      </x:c>
      <x:c r="G108" s="8">
        <x:v>102434.468101535</x:v>
      </x:c>
      <x:c r="H108" s="8">
        <x:v>0</x:v>
      </x:c>
      <x:c r="I108">
        <x:v>250274.850293896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3219882</x:v>
      </x:c>
      <x:c r="B109" s="1">
        <x:v>43757.3560360301</x:v>
      </x:c>
      <x:c r="C109" s="6">
        <x:v>5.34314507333333</x:v>
      </x:c>
      <x:c r="D109" s="13" t="s">
        <x:v>68</x:v>
      </x:c>
      <x:c r="E109">
        <x:v>6</x:v>
      </x:c>
      <x:c r="F109">
        <x:v>23.146</x:v>
      </x:c>
      <x:c r="G109" s="8">
        <x:v>102415.181880482</x:v>
      </x:c>
      <x:c r="H109" s="8">
        <x:v>0</x:v>
      </x:c>
      <x:c r="I109">
        <x:v>250261.979507518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3219892</x:v>
      </x:c>
      <x:c r="B110" s="1">
        <x:v>43757.3560709838</x:v>
      </x:c>
      <x:c r="C110" s="6">
        <x:v>5.39350613333333</x:v>
      </x:c>
      <x:c r="D110" s="13" t="s">
        <x:v>68</x:v>
      </x:c>
      <x:c r="E110">
        <x:v>6</x:v>
      </x:c>
      <x:c r="F110">
        <x:v>23.148</x:v>
      </x:c>
      <x:c r="G110" s="8">
        <x:v>102406.098757594</x:v>
      </x:c>
      <x:c r="H110" s="8">
        <x:v>0</x:v>
      </x:c>
      <x:c r="I110">
        <x:v>250257.892794966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3219902</x:v>
      </x:c>
      <x:c r="B111" s="1">
        <x:v>43757.3561058681</x:v>
      </x:c>
      <x:c r="C111" s="6">
        <x:v>5.44368555</x:v>
      </x:c>
      <x:c r="D111" s="13" t="s">
        <x:v>68</x:v>
      </x:c>
      <x:c r="E111">
        <x:v>6</x:v>
      </x:c>
      <x:c r="F111">
        <x:v>23.148</x:v>
      </x:c>
      <x:c r="G111" s="8">
        <x:v>102439.102954848</x:v>
      </x:c>
      <x:c r="H111" s="8">
        <x:v>0</x:v>
      </x:c>
      <x:c r="I111">
        <x:v>250239.079417307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3219912</x:v>
      </x:c>
      <x:c r="B112" s="1">
        <x:v>43757.3561406597</x:v>
      </x:c>
      <x:c r="C112" s="6">
        <x:v>5.493797725</x:v>
      </x:c>
      <x:c r="D112" s="13" t="s">
        <x:v>68</x:v>
      </x:c>
      <x:c r="E112">
        <x:v>6</x:v>
      </x:c>
      <x:c r="F112">
        <x:v>23.146</x:v>
      </x:c>
      <x:c r="G112" s="8">
        <x:v>102434.276760492</x:v>
      </x:c>
      <x:c r="H112" s="8">
        <x:v>0</x:v>
      </x:c>
      <x:c r="I112">
        <x:v>250246.401008177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3219922</x:v>
      </x:c>
      <x:c r="B113" s="1">
        <x:v>43757.3561748495</x:v>
      </x:c>
      <x:c r="C113" s="6">
        <x:v>5.54306009833333</x:v>
      </x:c>
      <x:c r="D113" s="13" t="s">
        <x:v>68</x:v>
      </x:c>
      <x:c r="E113">
        <x:v>6</x:v>
      </x:c>
      <x:c r="F113">
        <x:v>23.145</x:v>
      </x:c>
      <x:c r="G113" s="8">
        <x:v>102422.497649227</x:v>
      </x:c>
      <x:c r="H113" s="8">
        <x:v>0</x:v>
      </x:c>
      <x:c r="I113">
        <x:v>250235.074410871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3219932</x:v>
      </x:c>
      <x:c r="B114" s="1">
        <x:v>43757.3562097222</x:v>
      </x:c>
      <x:c r="C114" s="6">
        <x:v>5.59324449</x:v>
      </x:c>
      <x:c r="D114" s="13" t="s">
        <x:v>68</x:v>
      </x:c>
      <x:c r="E114">
        <x:v>6</x:v>
      </x:c>
      <x:c r="F114">
        <x:v>23.141</x:v>
      </x:c>
      <x:c r="G114" s="8">
        <x:v>102416.431954937</x:v>
      </x:c>
      <x:c r="H114" s="8">
        <x:v>0</x:v>
      </x:c>
      <x:c r="I114">
        <x:v>250229.344419244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3219942</x:v>
      </x:c>
      <x:c r="B115" s="1">
        <x:v>43757.3562445255</x:v>
      </x:c>
      <x:c r="C115" s="6">
        <x:v>5.64337737</x:v>
      </x:c>
      <x:c r="D115" s="13" t="s">
        <x:v>68</x:v>
      </x:c>
      <x:c r="E115">
        <x:v>6</x:v>
      </x:c>
      <x:c r="F115">
        <x:v>23.141</x:v>
      </x:c>
      <x:c r="G115" s="8">
        <x:v>102460.27690096</x:v>
      </x:c>
      <x:c r="H115" s="8">
        <x:v>0</x:v>
      </x:c>
      <x:c r="I115">
        <x:v>250238.137514256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3219952</x:v>
      </x:c>
      <x:c r="B116" s="1">
        <x:v>43757.3562793634</x:v>
      </x:c>
      <x:c r="C116" s="6">
        <x:v>5.69351596833333</x:v>
      </x:c>
      <x:c r="D116" s="13" t="s">
        <x:v>68</x:v>
      </x:c>
      <x:c r="E116">
        <x:v>6</x:v>
      </x:c>
      <x:c r="F116">
        <x:v>23.145</x:v>
      </x:c>
      <x:c r="G116" s="8">
        <x:v>102512.6755349</x:v>
      </x:c>
      <x:c r="H116" s="8">
        <x:v>0</x:v>
      </x:c>
      <x:c r="I116">
        <x:v>250225.068917541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3219962</x:v>
      </x:c>
      <x:c r="B117" s="1">
        <x:v>43757.3563142014</x:v>
      </x:c>
      <x:c r="C117" s="6">
        <x:v>5.74371606333333</x:v>
      </x:c>
      <x:c r="D117" s="13" t="s">
        <x:v>68</x:v>
      </x:c>
      <x:c r="E117">
        <x:v>6</x:v>
      </x:c>
      <x:c r="F117">
        <x:v>23.145</x:v>
      </x:c>
      <x:c r="G117" s="8">
        <x:v>102416.044478683</x:v>
      </x:c>
      <x:c r="H117" s="8">
        <x:v>0</x:v>
      </x:c>
      <x:c r="I117">
        <x:v>250226.428494624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3219972</x:v>
      </x:c>
      <x:c r="B118" s="1">
        <x:v>43757.3563489931</x:v>
      </x:c>
      <x:c r="C118" s="6">
        <x:v>5.793812085</x:v>
      </x:c>
      <x:c r="D118" s="13" t="s">
        <x:v>68</x:v>
      </x:c>
      <x:c r="E118">
        <x:v>6</x:v>
      </x:c>
      <x:c r="F118">
        <x:v>23.146</x:v>
      </x:c>
      <x:c r="G118" s="8">
        <x:v>102502.417678908</x:v>
      </x:c>
      <x:c r="H118" s="8">
        <x:v>0</x:v>
      </x:c>
      <x:c r="I118">
        <x:v>250228.642973295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3219982</x:v>
      </x:c>
      <x:c r="B119" s="1">
        <x:v>43757.3563831829</x:v>
      </x:c>
      <x:c r="C119" s="6">
        <x:v>5.84307195833333</x:v>
      </x:c>
      <x:c r="D119" s="13" t="s">
        <x:v>68</x:v>
      </x:c>
      <x:c r="E119">
        <x:v>6</x:v>
      </x:c>
      <x:c r="F119">
        <x:v>23.139</x:v>
      </x:c>
      <x:c r="G119" s="8">
        <x:v>102503.215542022</x:v>
      </x:c>
      <x:c r="H119" s="8">
        <x:v>0</x:v>
      </x:c>
      <x:c r="I119">
        <x:v>250216.435590816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3219992</x:v>
      </x:c>
      <x:c r="B120" s="1">
        <x:v>43757.3564180903</x:v>
      </x:c>
      <x:c r="C120" s="6">
        <x:v>5.89329927166667</x:v>
      </x:c>
      <x:c r="D120" s="13" t="s">
        <x:v>68</x:v>
      </x:c>
      <x:c r="E120">
        <x:v>6</x:v>
      </x:c>
      <x:c r="F120">
        <x:v>23.141</x:v>
      </x:c>
      <x:c r="G120" s="8">
        <x:v>102476.667776248</x:v>
      </x:c>
      <x:c r="H120" s="8">
        <x:v>0</x:v>
      </x:c>
      <x:c r="I120">
        <x:v>250204.350329468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3220002</x:v>
      </x:c>
      <x:c r="B121" s="1">
        <x:v>43757.3564529745</x:v>
      </x:c>
      <x:c r="C121" s="6">
        <x:v>5.94351247166667</x:v>
      </x:c>
      <x:c r="D121" s="13" t="s">
        <x:v>68</x:v>
      </x:c>
      <x:c r="E121">
        <x:v>6</x:v>
      </x:c>
      <x:c r="F121">
        <x:v>23.138</x:v>
      </x:c>
      <x:c r="G121" s="8">
        <x:v>102473.849065098</x:v>
      </x:c>
      <x:c r="H121" s="8">
        <x:v>0</x:v>
      </x:c>
      <x:c r="I121">
        <x:v>250213.293757168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3220012</x:v>
      </x:c>
      <x:c r="B122" s="1">
        <x:v>43757.3564878472</x:v>
      </x:c>
      <x:c r="C122" s="6">
        <x:v>5.99375423333333</x:v>
      </x:c>
      <x:c r="D122" s="13" t="s">
        <x:v>68</x:v>
      </x:c>
      <x:c r="E122">
        <x:v>6</x:v>
      </x:c>
      <x:c r="F122">
        <x:v>23.14</x:v>
      </x:c>
      <x:c r="G122" s="8">
        <x:v>102466.278062272</x:v>
      </x:c>
      <x:c r="H122" s="8">
        <x:v>0</x:v>
      </x:c>
      <x:c r="I122">
        <x:v>250208.769337823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3220022</x:v>
      </x:c>
      <x:c r="B123" s="1">
        <x:v>43757.3565225347</x:v>
      </x:c>
      <x:c r="C123" s="6">
        <x:v>6.04373250166667</x:v>
      </x:c>
      <x:c r="D123" s="13" t="s">
        <x:v>68</x:v>
      </x:c>
      <x:c r="E123">
        <x:v>6</x:v>
      </x:c>
      <x:c r="F123">
        <x:v>23.139</x:v>
      </x:c>
      <x:c r="G123" s="8">
        <x:v>102457.388303478</x:v>
      </x:c>
      <x:c r="H123" s="8">
        <x:v>0</x:v>
      </x:c>
      <x:c r="I123">
        <x:v>250194.08794405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3220032</x:v>
      </x:c>
      <x:c r="B124" s="1">
        <x:v>43757.3565571759</x:v>
      </x:c>
      <x:c r="C124" s="6">
        <x:v>6.09362342333333</x:v>
      </x:c>
      <x:c r="D124" s="13" t="s">
        <x:v>68</x:v>
      </x:c>
      <x:c r="E124">
        <x:v>6</x:v>
      </x:c>
      <x:c r="F124">
        <x:v>23.141</x:v>
      </x:c>
      <x:c r="G124" s="8">
        <x:v>102449.749444324</x:v>
      </x:c>
      <x:c r="H124" s="8">
        <x:v>0</x:v>
      </x:c>
      <x:c r="I124">
        <x:v>250196.816779526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3220042</x:v>
      </x:c>
      <x:c r="B125" s="1">
        <x:v>43757.3565918634</x:v>
      </x:c>
      <x:c r="C125" s="6">
        <x:v>6.14357340833333</x:v>
      </x:c>
      <x:c r="D125" s="13" t="s">
        <x:v>68</x:v>
      </x:c>
      <x:c r="E125">
        <x:v>6</x:v>
      </x:c>
      <x:c r="F125">
        <x:v>23.134</x:v>
      </x:c>
      <x:c r="G125" s="8">
        <x:v>102444.748845369</x:v>
      </x:c>
      <x:c r="H125" s="8">
        <x:v>0</x:v>
      </x:c>
      <x:c r="I125">
        <x:v>250199.111988374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3220052</x:v>
      </x:c>
      <x:c r="B126" s="1">
        <x:v>43757.3566267361</x:v>
      </x:c>
      <x:c r="C126" s="6">
        <x:v>6.193776555</x:v>
      </x:c>
      <x:c r="D126" s="13" t="s">
        <x:v>68</x:v>
      </x:c>
      <x:c r="E126">
        <x:v>6</x:v>
      </x:c>
      <x:c r="F126">
        <x:v>23.136</x:v>
      </x:c>
      <x:c r="G126" s="8">
        <x:v>102431.981441981</x:v>
      </x:c>
      <x:c r="H126" s="8">
        <x:v>0</x:v>
      </x:c>
      <x:c r="I126">
        <x:v>250186.322038379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3220062</x:v>
      </x:c>
      <x:c r="B127" s="1">
        <x:v>43757.3566610301</x:v>
      </x:c>
      <x:c r="C127" s="6">
        <x:v>6.2431496</x:v>
      </x:c>
      <x:c r="D127" s="13" t="s">
        <x:v>68</x:v>
      </x:c>
      <x:c r="E127">
        <x:v>6</x:v>
      </x:c>
      <x:c r="F127">
        <x:v>23.136</x:v>
      </x:c>
      <x:c r="G127" s="8">
        <x:v>102438.093762996</x:v>
      </x:c>
      <x:c r="H127" s="8">
        <x:v>0</x:v>
      </x:c>
      <x:c r="I127">
        <x:v>250190.612722761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3220072</x:v>
      </x:c>
      <x:c r="B128" s="1">
        <x:v>43757.3566961806</x:v>
      </x:c>
      <x:c r="C128" s="6">
        <x:v>6.29374868666667</x:v>
      </x:c>
      <x:c r="D128" s="13" t="s">
        <x:v>68</x:v>
      </x:c>
      <x:c r="E128">
        <x:v>6</x:v>
      </x:c>
      <x:c r="F128">
        <x:v>23.134</x:v>
      </x:c>
      <x:c r="G128" s="8">
        <x:v>102427.320519494</x:v>
      </x:c>
      <x:c r="H128" s="8">
        <x:v>0</x:v>
      </x:c>
      <x:c r="I128">
        <x:v>250178.985723964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3220082</x:v>
      </x:c>
      <x:c r="B129" s="1">
        <x:v>43757.356730706</x:v>
      </x:c>
      <x:c r="C129" s="6">
        <x:v>6.34346546166667</x:v>
      </x:c>
      <x:c r="D129" s="13" t="s">
        <x:v>68</x:v>
      </x:c>
      <x:c r="E129">
        <x:v>6</x:v>
      </x:c>
      <x:c r="F129">
        <x:v>23.134</x:v>
      </x:c>
      <x:c r="G129" s="8">
        <x:v>102333.305322581</x:v>
      </x:c>
      <x:c r="H129" s="8">
        <x:v>0</x:v>
      </x:c>
      <x:c r="I129">
        <x:v>250181.240511693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3220092</x:v>
      </x:c>
      <x:c r="B130" s="1">
        <x:v>43757.3567653935</x:v>
      </x:c>
      <x:c r="C130" s="6">
        <x:v>6.39341754666667</x:v>
      </x:c>
      <x:c r="D130" s="13" t="s">
        <x:v>68</x:v>
      </x:c>
      <x:c r="E130">
        <x:v>6</x:v>
      </x:c>
      <x:c r="F130">
        <x:v>23.134</x:v>
      </x:c>
      <x:c r="G130" s="8">
        <x:v>102161.86254373</x:v>
      </x:c>
      <x:c r="H130" s="8">
        <x:v>0</x:v>
      </x:c>
      <x:c r="I130">
        <x:v>250180.538022216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3220102</x:v>
      </x:c>
      <x:c r="B131" s="1">
        <x:v>43757.3567999653</x:v>
      </x:c>
      <x:c r="C131" s="6">
        <x:v>6.44317888166667</x:v>
      </x:c>
      <x:c r="D131" s="13" t="s">
        <x:v>68</x:v>
      </x:c>
      <x:c r="E131">
        <x:v>6</x:v>
      </x:c>
      <x:c r="F131">
        <x:v>23.129</x:v>
      </x:c>
      <x:c r="G131" s="8">
        <x:v>100665.629046621</x:v>
      </x:c>
      <x:c r="H131" s="8">
        <x:v>0</x:v>
      </x:c>
      <x:c r="I131">
        <x:v>250163.977989849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3220112</x:v>
      </x:c>
      <x:c r="B132" s="1">
        <x:v>43757.3568350694</x:v>
      </x:c>
      <x:c r="C132" s="6">
        <x:v>6.49377761833333</x:v>
      </x:c>
      <x:c r="D132" s="13" t="s">
        <x:v>68</x:v>
      </x:c>
      <x:c r="E132">
        <x:v>6</x:v>
      </x:c>
      <x:c r="F132">
        <x:v>23.13</x:v>
      </x:c>
      <x:c r="G132" s="8">
        <x:v>99467.5241173876</x:v>
      </x:c>
      <x:c r="H132" s="8">
        <x:v>0</x:v>
      </x:c>
      <x:c r="I132">
        <x:v>250151.878904701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3220122</x:v>
      </x:c>
      <x:c r="B133" s="1">
        <x:v>43757.3568696412</x:v>
      </x:c>
      <x:c r="C133" s="6">
        <x:v>6.54356086166667</x:v>
      </x:c>
      <x:c r="D133" s="13" t="s">
        <x:v>68</x:v>
      </x:c>
      <x:c r="E133">
        <x:v>6</x:v>
      </x:c>
      <x:c r="F133">
        <x:v>23.128</x:v>
      </x:c>
      <x:c r="G133" s="8">
        <x:v>99404.4696017959</x:v>
      </x:c>
      <x:c r="H133" s="8">
        <x:v>0</x:v>
      </x:c>
      <x:c r="I133">
        <x:v>250149.956500169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3220132</x:v>
      </x:c>
      <x:c r="B134" s="1">
        <x:v>43757.3569042477</x:v>
      </x:c>
      <x:c r="C134" s="6">
        <x:v>6.593356975</x:v>
      </x:c>
      <x:c r="D134" s="13" t="s">
        <x:v>68</x:v>
      </x:c>
      <x:c r="E134">
        <x:v>6</x:v>
      </x:c>
      <x:c r="F134">
        <x:v>23.123</x:v>
      </x:c>
      <x:c r="G134" s="8">
        <x:v>99332.615108868</x:v>
      </x:c>
      <x:c r="H134" s="8">
        <x:v>0</x:v>
      </x:c>
      <x:c r="I134">
        <x:v>250156.533587126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3220142</x:v>
      </x:c>
      <x:c r="B135" s="1">
        <x:v>43757.3569388542</x:v>
      </x:c>
      <x:c r="C135" s="6">
        <x:v>6.64321379833333</x:v>
      </x:c>
      <x:c r="D135" s="13" t="s">
        <x:v>68</x:v>
      </x:c>
      <x:c r="E135">
        <x:v>6</x:v>
      </x:c>
      <x:c r="F135">
        <x:v>23.125</x:v>
      </x:c>
      <x:c r="G135" s="8">
        <x:v>99300.4641205991</x:v>
      </x:c>
      <x:c r="H135" s="8">
        <x:v>0</x:v>
      </x:c>
      <x:c r="I135">
        <x:v>250150.288177423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3220152</x:v>
      </x:c>
      <x:c r="B136" s="1">
        <x:v>43757.3569734144</x:v>
      </x:c>
      <x:c r="C136" s="6">
        <x:v>6.69299567833333</x:v>
      </x:c>
      <x:c r="D136" s="13" t="s">
        <x:v>68</x:v>
      </x:c>
      <x:c r="E136">
        <x:v>6</x:v>
      </x:c>
      <x:c r="F136">
        <x:v>23.119</x:v>
      </x:c>
      <x:c r="G136" s="8">
        <x:v>99218.4433654603</x:v>
      </x:c>
      <x:c r="H136" s="8">
        <x:v>0</x:v>
      </x:c>
      <x:c r="I136">
        <x:v>250151.285102688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3220162</x:v>
      </x:c>
      <x:c r="B137" s="1">
        <x:v>43757.3570085301</x:v>
      </x:c>
      <x:c r="C137" s="6">
        <x:v>6.74353830333333</x:v>
      </x:c>
      <x:c r="D137" s="13" t="s">
        <x:v>68</x:v>
      </x:c>
      <x:c r="E137">
        <x:v>6</x:v>
      </x:c>
      <x:c r="F137">
        <x:v>23.12</x:v>
      </x:c>
      <x:c r="G137" s="8">
        <x:v>99182.6371822803</x:v>
      </x:c>
      <x:c r="H137" s="8">
        <x:v>0</x:v>
      </x:c>
      <x:c r="I137">
        <x:v>250144.797130837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3220172</x:v>
      </x:c>
      <x:c r="B138" s="1">
        <x:v>43757.3570430556</x:v>
      </x:c>
      <x:c r="C138" s="6">
        <x:v>6.793246495</x:v>
      </x:c>
      <x:c r="D138" s="13" t="s">
        <x:v>68</x:v>
      </x:c>
      <x:c r="E138">
        <x:v>6</x:v>
      </x:c>
      <x:c r="F138">
        <x:v>23.118</x:v>
      </x:c>
      <x:c r="G138" s="8">
        <x:v>99170.7656794667</x:v>
      </x:c>
      <x:c r="H138" s="8">
        <x:v>0</x:v>
      </x:c>
      <x:c r="I138">
        <x:v>250126.718103016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3220182</x:v>
      </x:c>
      <x:c r="B139" s="1">
        <x:v>43757.357077581</x:v>
      </x:c>
      <x:c r="C139" s="6">
        <x:v>6.84299606333333</x:v>
      </x:c>
      <x:c r="D139" s="13" t="s">
        <x:v>68</x:v>
      </x:c>
      <x:c r="E139">
        <x:v>6</x:v>
      </x:c>
      <x:c r="F139">
        <x:v>23.115</x:v>
      </x:c>
      <x:c r="G139" s="8">
        <x:v>99157.6567537514</x:v>
      </x:c>
      <x:c r="H139" s="8">
        <x:v>0</x:v>
      </x:c>
      <x:c r="I139">
        <x:v>250123.553108684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3220192</x:v>
      </x:c>
      <x:c r="B140" s="1">
        <x:v>43757.3571127662</x:v>
      </x:c>
      <x:c r="C140" s="6">
        <x:v>6.89366133833333</x:v>
      </x:c>
      <x:c r="D140" s="13" t="s">
        <x:v>68</x:v>
      </x:c>
      <x:c r="E140">
        <x:v>6</x:v>
      </x:c>
      <x:c r="F140">
        <x:v>23.12</x:v>
      </x:c>
      <x:c r="G140" s="8">
        <x:v>99148.1779659575</x:v>
      </x:c>
      <x:c r="H140" s="8">
        <x:v>0</x:v>
      </x:c>
      <x:c r="I140">
        <x:v>250118.671275449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3220202</x:v>
      </x:c>
      <x:c r="B141" s="1">
        <x:v>43757.3571473032</x:v>
      </x:c>
      <x:c r="C141" s="6">
        <x:v>6.94340467</x:v>
      </x:c>
      <x:c r="D141" s="13" t="s">
        <x:v>68</x:v>
      </x:c>
      <x:c r="E141">
        <x:v>6</x:v>
      </x:c>
      <x:c r="F141">
        <x:v>23.12</x:v>
      </x:c>
      <x:c r="G141" s="8">
        <x:v>99134.2333499342</x:v>
      </x:c>
      <x:c r="H141" s="8">
        <x:v>0</x:v>
      </x:c>
      <x:c r="I141">
        <x:v>250127.014763091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3220212</x:v>
      </x:c>
      <x:c r="B142" s="1">
        <x:v>43757.3571819444</x:v>
      </x:c>
      <x:c r="C142" s="6">
        <x:v>6.99328644333333</x:v>
      </x:c>
      <x:c r="D142" s="13" t="s">
        <x:v>68</x:v>
      </x:c>
      <x:c r="E142">
        <x:v>6</x:v>
      </x:c>
      <x:c r="F142">
        <x:v>23.112</x:v>
      </x:c>
      <x:c r="G142" s="8">
        <x:v>99127.2566384695</x:v>
      </x:c>
      <x:c r="H142" s="8">
        <x:v>0</x:v>
      </x:c>
      <x:c r="I142">
        <x:v>250117.141616961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3220222</x:v>
      </x:c>
      <x:c r="B143" s="1">
        <x:v>43757.3572165509</x:v>
      </x:c>
      <x:c r="C143" s="6">
        <x:v>7.043091405</x:v>
      </x:c>
      <x:c r="D143" s="13" t="s">
        <x:v>68</x:v>
      </x:c>
      <x:c r="E143">
        <x:v>6</x:v>
      </x:c>
      <x:c r="F143">
        <x:v>23.118</x:v>
      </x:c>
      <x:c r="G143" s="8">
        <x:v>99007.2339909848</x:v>
      </x:c>
      <x:c r="H143" s="8">
        <x:v>0</x:v>
      </x:c>
      <x:c r="I143">
        <x:v>250114.520987763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3220232</x:v>
      </x:c>
      <x:c r="B144" s="1">
        <x:v>43757.3572517014</x:v>
      </x:c>
      <x:c r="C144" s="6">
        <x:v>7.09368074833333</x:v>
      </x:c>
      <x:c r="D144" s="13" t="s">
        <x:v>68</x:v>
      </x:c>
      <x:c r="E144">
        <x:v>6</x:v>
      </x:c>
      <x:c r="F144">
        <x:v>23.119</x:v>
      </x:c>
      <x:c r="G144" s="8">
        <x:v>102314.163639958</x:v>
      </x:c>
      <x:c r="H144" s="8">
        <x:v>0</x:v>
      </x:c>
      <x:c r="I144">
        <x:v>250109.226958209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3220242</x:v>
      </x:c>
      <x:c r="B145" s="1">
        <x:v>43757.3572861458</x:v>
      </x:c>
      <x:c r="C145" s="6">
        <x:v>7.14329728</x:v>
      </x:c>
      <x:c r="D145" s="13" t="s">
        <x:v>68</x:v>
      </x:c>
      <x:c r="E145">
        <x:v>6</x:v>
      </x:c>
      <x:c r="F145">
        <x:v>23.117</x:v>
      </x:c>
      <x:c r="G145" s="8">
        <x:v>102343.983416662</x:v>
      </x:c>
      <x:c r="H145" s="8">
        <x:v>0</x:v>
      </x:c>
      <x:c r="I145">
        <x:v>250101.973687492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3220252</x:v>
      </x:c>
      <x:c r="B146" s="1">
        <x:v>43757.3573207523</x:v>
      </x:c>
      <x:c r="C146" s="6">
        <x:v>7.19313265333333</x:v>
      </x:c>
      <x:c r="D146" s="13" t="s">
        <x:v>68</x:v>
      </x:c>
      <x:c r="E146">
        <x:v>6</x:v>
      </x:c>
      <x:c r="F146">
        <x:v>23.114</x:v>
      </x:c>
      <x:c r="G146" s="8">
        <x:v>102336.48238158</x:v>
      </x:c>
      <x:c r="H146" s="8">
        <x:v>0</x:v>
      </x:c>
      <x:c r="I146">
        <x:v>250085.869243282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3220262</x:v>
      </x:c>
      <x:c r="B147" s="1">
        <x:v>43757.3573554051</x:v>
      </x:c>
      <x:c r="C147" s="6">
        <x:v>7.243030075</x:v>
      </x:c>
      <x:c r="D147" s="13" t="s">
        <x:v>68</x:v>
      </x:c>
      <x:c r="E147">
        <x:v>6</x:v>
      </x:c>
      <x:c r="F147">
        <x:v>23.122</x:v>
      </x:c>
      <x:c r="G147" s="8">
        <x:v>102353.863079314</x:v>
      </x:c>
      <x:c r="H147" s="8">
        <x:v>0</x:v>
      </x:c>
      <x:c r="I147">
        <x:v>250086.586161008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3220272</x:v>
      </x:c>
      <x:c r="B148" s="1">
        <x:v>43757.3573905093</x:v>
      </x:c>
      <x:c r="C148" s="6">
        <x:v>7.29361607666667</x:v>
      </x:c>
      <x:c r="D148" s="13" t="s">
        <x:v>68</x:v>
      </x:c>
      <x:c r="E148">
        <x:v>6</x:v>
      </x:c>
      <x:c r="F148">
        <x:v>23.114</x:v>
      </x:c>
      <x:c r="G148" s="8">
        <x:v>102350.787343271</x:v>
      </x:c>
      <x:c r="H148" s="8">
        <x:v>0</x:v>
      </x:c>
      <x:c r="I148">
        <x:v>250082.94140464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3220282</x:v>
      </x:c>
      <x:c r="B149" s="1">
        <x:v>43757.3574251157</x:v>
      </x:c>
      <x:c r="C149" s="6">
        <x:v>7.343425165</x:v>
      </x:c>
      <x:c r="D149" s="13" t="s">
        <x:v>68</x:v>
      </x:c>
      <x:c r="E149">
        <x:v>6</x:v>
      </x:c>
      <x:c r="F149">
        <x:v>23.112</x:v>
      </x:c>
      <x:c r="G149" s="8">
        <x:v>102340.924352994</x:v>
      </x:c>
      <x:c r="H149" s="8">
        <x:v>0</x:v>
      </x:c>
      <x:c r="I149">
        <x:v>250079.002511689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3220292</x:v>
      </x:c>
      <x:c r="B150" s="1">
        <x:v>43757.3574596875</x:v>
      </x:c>
      <x:c r="C150" s="6">
        <x:v>7.39322831666667</x:v>
      </x:c>
      <x:c r="D150" s="13" t="s">
        <x:v>68</x:v>
      </x:c>
      <x:c r="E150">
        <x:v>6</x:v>
      </x:c>
      <x:c r="F150">
        <x:v>23.113</x:v>
      </x:c>
      <x:c r="G150" s="8">
        <x:v>102344.700668463</x:v>
      </x:c>
      <x:c r="H150" s="8">
        <x:v>0</x:v>
      </x:c>
      <x:c r="I150">
        <x:v>250094.590284848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3220302</x:v>
      </x:c>
      <x:c r="B151" s="1">
        <x:v>43757.3574948264</x:v>
      </x:c>
      <x:c r="C151" s="6">
        <x:v>7.443794175</x:v>
      </x:c>
      <x:c r="D151" s="13" t="s">
        <x:v>68</x:v>
      </x:c>
      <x:c r="E151">
        <x:v>6</x:v>
      </x:c>
      <x:c r="F151">
        <x:v>23.11</x:v>
      </x:c>
      <x:c r="G151" s="8">
        <x:v>102341.347991825</x:v>
      </x:c>
      <x:c r="H151" s="8">
        <x:v>0</x:v>
      </x:c>
      <x:c r="I151">
        <x:v>250078.079653187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3220312</x:v>
      </x:c>
      <x:c r="B152" s="1">
        <x:v>43757.3575293634</x:v>
      </x:c>
      <x:c r="C152" s="6">
        <x:v>7.49355485</x:v>
      </x:c>
      <x:c r="D152" s="13" t="s">
        <x:v>68</x:v>
      </x:c>
      <x:c r="E152">
        <x:v>6</x:v>
      </x:c>
      <x:c r="F152">
        <x:v>23.113</x:v>
      </x:c>
      <x:c r="G152" s="8">
        <x:v>102342.651367282</x:v>
      </x:c>
      <x:c r="H152" s="8">
        <x:v>0</x:v>
      </x:c>
      <x:c r="I152">
        <x:v>250079.984836615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3220322</x:v>
      </x:c>
      <x:c r="B153" s="1">
        <x:v>43757.3575640046</x:v>
      </x:c>
      <x:c r="C153" s="6">
        <x:v>7.54345198166667</x:v>
      </x:c>
      <x:c r="D153" s="13" t="s">
        <x:v>68</x:v>
      </x:c>
      <x:c r="E153">
        <x:v>6</x:v>
      </x:c>
      <x:c r="F153">
        <x:v>23.109</x:v>
      </x:c>
      <x:c r="G153" s="8">
        <x:v>102341.022412275</x:v>
      </x:c>
      <x:c r="H153" s="8">
        <x:v>0</x:v>
      </x:c>
      <x:c r="I153">
        <x:v>250076.492501541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3220332</x:v>
      </x:c>
      <x:c r="B154" s="1">
        <x:v>43757.3575985764</x:v>
      </x:c>
      <x:c r="C154" s="6">
        <x:v>7.593230075</x:v>
      </x:c>
      <x:c r="D154" s="13" t="s">
        <x:v>68</x:v>
      </x:c>
      <x:c r="E154">
        <x:v>6</x:v>
      </x:c>
      <x:c r="F154">
        <x:v>23.11</x:v>
      </x:c>
      <x:c r="G154" s="8">
        <x:v>102317.371509634</x:v>
      </x:c>
      <x:c r="H154" s="8">
        <x:v>0</x:v>
      </x:c>
      <x:c r="I154">
        <x:v>250069.178125296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3220342</x:v>
      </x:c>
      <x:c r="B155" s="1">
        <x:v>43757.3576331366</x:v>
      </x:c>
      <x:c r="C155" s="6">
        <x:v>7.64300391166667</x:v>
      </x:c>
      <x:c r="D155" s="13" t="s">
        <x:v>68</x:v>
      </x:c>
      <x:c r="E155">
        <x:v>6</x:v>
      </x:c>
      <x:c r="F155">
        <x:v>23.104</x:v>
      </x:c>
      <x:c r="G155" s="8">
        <x:v>102322.678677484</x:v>
      </x:c>
      <x:c r="H155" s="8">
        <x:v>0</x:v>
      </x:c>
      <x:c r="I155">
        <x:v>250067.856080279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3220352</x:v>
      </x:c>
      <x:c r="B156" s="1">
        <x:v>43757.357668287</x:v>
      </x:c>
      <x:c r="C156" s="6">
        <x:v>7.69358128166667</x:v>
      </x:c>
      <x:c r="D156" s="13" t="s">
        <x:v>68</x:v>
      </x:c>
      <x:c r="E156">
        <x:v>6</x:v>
      </x:c>
      <x:c r="F156">
        <x:v>23.105</x:v>
      </x:c>
      <x:c r="G156" s="8">
        <x:v>102290.730927857</x:v>
      </x:c>
      <x:c r="H156" s="8">
        <x:v>0</x:v>
      </x:c>
      <x:c r="I156">
        <x:v>250052.762461545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3220362</x:v>
      </x:c>
      <x:c r="B157" s="1">
        <x:v>43757.3577028935</x:v>
      </x:c>
      <x:c r="C157" s="6">
        <x:v>7.74342973833333</x:v>
      </x:c>
      <x:c r="D157" s="13" t="s">
        <x:v>68</x:v>
      </x:c>
      <x:c r="E157">
        <x:v>6</x:v>
      </x:c>
      <x:c r="F157">
        <x:v>23.107</x:v>
      </x:c>
      <x:c r="G157" s="8">
        <x:v>102298.393190121</x:v>
      </x:c>
      <x:c r="H157" s="8">
        <x:v>0</x:v>
      </x:c>
      <x:c r="I157">
        <x:v>250052.177091781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3220372</x:v>
      </x:c>
      <x:c r="B158" s="1">
        <x:v>43757.357737419</x:v>
      </x:c>
      <x:c r="C158" s="6">
        <x:v>7.79316892833333</x:v>
      </x:c>
      <x:c r="D158" s="13" t="s">
        <x:v>68</x:v>
      </x:c>
      <x:c r="E158">
        <x:v>6</x:v>
      </x:c>
      <x:c r="F158">
        <x:v>23.104</x:v>
      </x:c>
      <x:c r="G158" s="8">
        <x:v>102293.965931358</x:v>
      </x:c>
      <x:c r="H158" s="8">
        <x:v>0</x:v>
      </x:c>
      <x:c r="I158">
        <x:v>250048.274827788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3220382</x:v>
      </x:c>
      <x:c r="B159" s="1">
        <x:v>43757.3577725347</x:v>
      </x:c>
      <x:c r="C159" s="6">
        <x:v>7.84369044833333</x:v>
      </x:c>
      <x:c r="D159" s="13" t="s">
        <x:v>68</x:v>
      </x:c>
      <x:c r="E159">
        <x:v>6</x:v>
      </x:c>
      <x:c r="F159">
        <x:v>23.106</x:v>
      </x:c>
      <x:c r="G159" s="8">
        <x:v>102286.114646972</x:v>
      </x:c>
      <x:c r="H159" s="8">
        <x:v>0</x:v>
      </x:c>
      <x:c r="I159">
        <x:v>250064.241295471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3220392</x:v>
      </x:c>
      <x:c r="B160" s="1">
        <x:v>43757.3578071412</x:v>
      </x:c>
      <x:c r="C160" s="6">
        <x:v>7.893545375</x:v>
      </x:c>
      <x:c r="D160" s="13" t="s">
        <x:v>68</x:v>
      </x:c>
      <x:c r="E160">
        <x:v>6</x:v>
      </x:c>
      <x:c r="F160">
        <x:v>23.102</x:v>
      </x:c>
      <x:c r="G160" s="8">
        <x:v>102279.02291272</x:v>
      </x:c>
      <x:c r="H160" s="8">
        <x:v>0</x:v>
      </x:c>
      <x:c r="I160">
        <x:v>250039.425328408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3220402</x:v>
      </x:c>
      <x:c r="B161" s="1">
        <x:v>43757.3578417014</x:v>
      </x:c>
      <x:c r="C161" s="6">
        <x:v>7.94333530333333</x:v>
      </x:c>
      <x:c r="D161" s="13" t="s">
        <x:v>68</x:v>
      </x:c>
      <x:c r="E161">
        <x:v>6</x:v>
      </x:c>
      <x:c r="F161">
        <x:v>23.098</x:v>
      </x:c>
      <x:c r="G161" s="8">
        <x:v>102264.780886797</x:v>
      </x:c>
      <x:c r="H161" s="8">
        <x:v>0</x:v>
      </x:c>
      <x:c r="I161">
        <x:v>250027.974488389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3220412</x:v>
      </x:c>
      <x:c r="B162" s="1">
        <x:v>43757.3578763079</x:v>
      </x:c>
      <x:c r="C162" s="6">
        <x:v>7.99313633666667</x:v>
      </x:c>
      <x:c r="D162" s="13" t="s">
        <x:v>68</x:v>
      </x:c>
      <x:c r="E162">
        <x:v>6</x:v>
      </x:c>
      <x:c r="F162">
        <x:v>23.099</x:v>
      </x:c>
      <x:c r="G162" s="8">
        <x:v>102255.177628417</x:v>
      </x:c>
      <x:c r="H162" s="8">
        <x:v>0</x:v>
      </x:c>
      <x:c r="I162">
        <x:v>250036.557867152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3220422</x:v>
      </x:c>
      <x:c r="B163" s="1">
        <x:v>43757.3579114236</x:v>
      </x:c>
      <x:c r="C163" s="6">
        <x:v>8.04369980166667</x:v>
      </x:c>
      <x:c r="D163" s="13" t="s">
        <x:v>68</x:v>
      </x:c>
      <x:c r="E163">
        <x:v>6</x:v>
      </x:c>
      <x:c r="F163">
        <x:v>23.099</x:v>
      </x:c>
      <x:c r="G163" s="8">
        <x:v>102263.138850311</x:v>
      </x:c>
      <x:c r="H163" s="8">
        <x:v>0</x:v>
      </x:c>
      <x:c r="I163">
        <x:v>250014.023370827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3220432</x:v>
      </x:c>
      <x:c r="B164" s="1">
        <x:v>43757.3579459838</x:v>
      </x:c>
      <x:c r="C164" s="6">
        <x:v>8.09347187333333</x:v>
      </x:c>
      <x:c r="D164" s="13" t="s">
        <x:v>68</x:v>
      </x:c>
      <x:c r="E164">
        <x:v>6</x:v>
      </x:c>
      <x:c r="F164">
        <x:v>23.098</x:v>
      </x:c>
      <x:c r="G164" s="8">
        <x:v>102263.773273429</x:v>
      </x:c>
      <x:c r="H164" s="8">
        <x:v>0</x:v>
      </x:c>
      <x:c r="I164">
        <x:v>250025.567520825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3220442</x:v>
      </x:c>
      <x:c r="B165" s="1">
        <x:v>43757.3579805903</x:v>
      </x:c>
      <x:c r="C165" s="6">
        <x:v>8.143317475</x:v>
      </x:c>
      <x:c r="D165" s="13" t="s">
        <x:v>68</x:v>
      </x:c>
      <x:c r="E165">
        <x:v>6</x:v>
      </x:c>
      <x:c r="F165">
        <x:v>23.095</x:v>
      </x:c>
      <x:c r="G165" s="8">
        <x:v>102240.063850586</x:v>
      </x:c>
      <x:c r="H165" s="8">
        <x:v>0</x:v>
      </x:c>
      <x:c r="I165">
        <x:v>250016.095744549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3220452</x:v>
      </x:c>
      <x:c r="B166" s="1">
        <x:v>43757.3580151968</x:v>
      </x:c>
      <x:c r="C166" s="6">
        <x:v>8.19315220666667</x:v>
      </x:c>
      <x:c r="D166" s="13" t="s">
        <x:v>68</x:v>
      </x:c>
      <x:c r="E166">
        <x:v>6</x:v>
      </x:c>
      <x:c r="F166">
        <x:v>23.097</x:v>
      </x:c>
      <x:c r="G166" s="8">
        <x:v>102224.625819169</x:v>
      </x:c>
      <x:c r="H166" s="8">
        <x:v>0</x:v>
      </x:c>
      <x:c r="I166">
        <x:v>250019.867621853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3220462</x:v>
      </x:c>
      <x:c r="B167" s="1">
        <x:v>43757.3580503472</x:v>
      </x:c>
      <x:c r="C167" s="6">
        <x:v>8.24375922166667</x:v>
      </x:c>
      <x:c r="D167" s="13" t="s">
        <x:v>68</x:v>
      </x:c>
      <x:c r="E167">
        <x:v>6</x:v>
      </x:c>
      <x:c r="F167">
        <x:v>23.098</x:v>
      </x:c>
      <x:c r="G167" s="8">
        <x:v>102210.280502872</x:v>
      </x:c>
      <x:c r="H167" s="8">
        <x:v>0</x:v>
      </x:c>
      <x:c r="I167">
        <x:v>250022.103645113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3220472</x:v>
      </x:c>
      <x:c r="B168" s="1">
        <x:v>43757.358084838</x:v>
      </x:c>
      <x:c r="C168" s="6">
        <x:v>8.29343966333333</x:v>
      </x:c>
      <x:c r="D168" s="13" t="s">
        <x:v>68</x:v>
      </x:c>
      <x:c r="E168">
        <x:v>6</x:v>
      </x:c>
      <x:c r="F168">
        <x:v>23.1</x:v>
      </x:c>
      <x:c r="G168" s="8">
        <x:v>102222.062858397</x:v>
      </x:c>
      <x:c r="H168" s="8">
        <x:v>0</x:v>
      </x:c>
      <x:c r="I168">
        <x:v>250008.654120111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3220482</x:v>
      </x:c>
      <x:c r="B169" s="1">
        <x:v>43757.3581193634</x:v>
      </x:c>
      <x:c r="C169" s="6">
        <x:v>8.343134755</x:v>
      </x:c>
      <x:c r="D169" s="13" t="s">
        <x:v>68</x:v>
      </x:c>
      <x:c r="E169">
        <x:v>6</x:v>
      </x:c>
      <x:c r="F169">
        <x:v>23.094</x:v>
      </x:c>
      <x:c r="G169" s="8">
        <x:v>102223.419051612</x:v>
      </x:c>
      <x:c r="H169" s="8">
        <x:v>0</x:v>
      </x:c>
      <x:c r="I169">
        <x:v>250005.138065431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3220492</x:v>
      </x:c>
      <x:c r="B170" s="1">
        <x:v>43757.3581544792</x:v>
      </x:c>
      <x:c r="C170" s="6">
        <x:v>8.39373444</x:v>
      </x:c>
      <x:c r="D170" s="13" t="s">
        <x:v>68</x:v>
      </x:c>
      <x:c r="E170">
        <x:v>6</x:v>
      </x:c>
      <x:c r="F170">
        <x:v>23.095</x:v>
      </x:c>
      <x:c r="G170" s="8">
        <x:v>102209.28278612</x:v>
      </x:c>
      <x:c r="H170" s="8">
        <x:v>0</x:v>
      </x:c>
      <x:c r="I170">
        <x:v>250002.864560367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3220502</x:v>
      </x:c>
      <x:c r="B171" s="1">
        <x:v>43757.3581887731</x:v>
      </x:c>
      <x:c r="C171" s="6">
        <x:v>8.44308732166667</x:v>
      </x:c>
      <x:c r="D171" s="13" t="s">
        <x:v>68</x:v>
      </x:c>
      <x:c r="E171">
        <x:v>6</x:v>
      </x:c>
      <x:c r="F171">
        <x:v>23.092</x:v>
      </x:c>
      <x:c r="G171" s="8">
        <x:v>102202.040810845</x:v>
      </x:c>
      <x:c r="H171" s="8">
        <x:v>0</x:v>
      </x:c>
      <x:c r="I171">
        <x:v>250010.280821264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3220512</x:v>
      </x:c>
      <x:c r="B172" s="1">
        <x:v>43757.3582234606</x:v>
      </x:c>
      <x:c r="C172" s="6">
        <x:v>8.49305709333333</x:v>
      </x:c>
      <x:c r="D172" s="13" t="s">
        <x:v>68</x:v>
      </x:c>
      <x:c r="E172">
        <x:v>6</x:v>
      </x:c>
      <x:c r="F172">
        <x:v>23.09</x:v>
      </x:c>
      <x:c r="G172" s="8">
        <x:v>102187.326004427</x:v>
      </x:c>
      <x:c r="H172" s="8">
        <x:v>0</x:v>
      </x:c>
      <x:c r="I172">
        <x:v>249999.097334574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3220522</x:v>
      </x:c>
      <x:c r="B173" s="1">
        <x:v>43757.3582585995</x:v>
      </x:c>
      <x:c r="C173" s="6">
        <x:v>8.54365960833333</x:v>
      </x:c>
      <x:c r="D173" s="13" t="s">
        <x:v>68</x:v>
      </x:c>
      <x:c r="E173">
        <x:v>6</x:v>
      </x:c>
      <x:c r="F173">
        <x:v>23.089</x:v>
      </x:c>
      <x:c r="G173" s="8">
        <x:v>102185.750470916</x:v>
      </x:c>
      <x:c r="H173" s="8">
        <x:v>0</x:v>
      </x:c>
      <x:c r="I173">
        <x:v>249991.224880648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3220532</x:v>
      </x:c>
      <x:c r="B174" s="1">
        <x:v>43757.3582931366</x:v>
      </x:c>
      <x:c r="C174" s="6">
        <x:v>8.59334358833333</x:v>
      </x:c>
      <x:c r="D174" s="13" t="s">
        <x:v>68</x:v>
      </x:c>
      <x:c r="E174">
        <x:v>6</x:v>
      </x:c>
      <x:c r="F174">
        <x:v>23.089</x:v>
      </x:c>
      <x:c r="G174" s="8">
        <x:v>102182.124500854</x:v>
      </x:c>
      <x:c r="H174" s="8">
        <x:v>0</x:v>
      </x:c>
      <x:c r="I174">
        <x:v>249993.277241014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3220542</x:v>
      </x:c>
      <x:c r="B175" s="1">
        <x:v>43757.3583277431</x:v>
      </x:c>
      <x:c r="C175" s="6">
        <x:v>8.64318298333333</x:v>
      </x:c>
      <x:c r="D175" s="13" t="s">
        <x:v>68</x:v>
      </x:c>
      <x:c r="E175">
        <x:v>6</x:v>
      </x:c>
      <x:c r="F175">
        <x:v>23.089</x:v>
      </x:c>
      <x:c r="G175" s="8">
        <x:v>102169.256670502</x:v>
      </x:c>
      <x:c r="H175" s="8">
        <x:v>0</x:v>
      </x:c>
      <x:c r="I175">
        <x:v>249995.237020596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3220552</x:v>
      </x:c>
      <x:c r="B176" s="1">
        <x:v>43757.3583628125</x:v>
      </x:c>
      <x:c r="C176" s="6">
        <x:v>8.69371299</x:v>
      </x:c>
      <x:c r="D176" s="13" t="s">
        <x:v>68</x:v>
      </x:c>
      <x:c r="E176">
        <x:v>6</x:v>
      </x:c>
      <x:c r="F176">
        <x:v>23.085</x:v>
      </x:c>
      <x:c r="G176" s="8">
        <x:v>102150.372828747</x:v>
      </x:c>
      <x:c r="H176" s="8">
        <x:v>0</x:v>
      </x:c>
      <x:c r="I176">
        <x:v>249991.11552624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3220562</x:v>
      </x:c>
      <x:c r="B177" s="1">
        <x:v>43757.3583973032</x:v>
      </x:c>
      <x:c r="C177" s="6">
        <x:v>8.74337852833333</x:v>
      </x:c>
      <x:c r="D177" s="13" t="s">
        <x:v>68</x:v>
      </x:c>
      <x:c r="E177">
        <x:v>6</x:v>
      </x:c>
      <x:c r="F177">
        <x:v>23.084</x:v>
      </x:c>
      <x:c r="G177" s="8">
        <x:v>102141.238886888</x:v>
      </x:c>
      <x:c r="H177" s="8">
        <x:v>0</x:v>
      </x:c>
      <x:c r="I177">
        <x:v>249987.02555191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3220572</x:v>
      </x:c>
      <x:c r="B178" s="1">
        <x:v>43757.3584318634</x:v>
      </x:c>
      <x:c r="C178" s="6">
        <x:v>8.793137145</x:v>
      </x:c>
      <x:c r="D178" s="13" t="s">
        <x:v>68</x:v>
      </x:c>
      <x:c r="E178">
        <x:v>6</x:v>
      </x:c>
      <x:c r="F178">
        <x:v>23.084</x:v>
      </x:c>
      <x:c r="G178" s="8">
        <x:v>102145.97870491</x:v>
      </x:c>
      <x:c r="H178" s="8">
        <x:v>0</x:v>
      </x:c>
      <x:c r="I178">
        <x:v>249976.50408002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3220582</x:v>
      </x:c>
      <x:c r="B179" s="1">
        <x:v>43757.3584665162</x:v>
      </x:c>
      <x:c r="C179" s="6">
        <x:v>8.84303115</x:v>
      </x:c>
      <x:c r="D179" s="13" t="s">
        <x:v>68</x:v>
      </x:c>
      <x:c r="E179">
        <x:v>6</x:v>
      </x:c>
      <x:c r="F179">
        <x:v>23.086</x:v>
      </x:c>
      <x:c r="G179" s="8">
        <x:v>102138.721342528</x:v>
      </x:c>
      <x:c r="H179" s="8">
        <x:v>0</x:v>
      </x:c>
      <x:c r="I179">
        <x:v>249977.729996247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3220592</x:v>
      </x:c>
      <x:c r="B180" s="1">
        <x:v>43757.3585016551</x:v>
      </x:c>
      <x:c r="C180" s="6">
        <x:v>8.89362874833333</x:v>
      </x:c>
      <x:c r="D180" s="13" t="s">
        <x:v>68</x:v>
      </x:c>
      <x:c r="E180">
        <x:v>6</x:v>
      </x:c>
      <x:c r="F180">
        <x:v>23.08</x:v>
      </x:c>
      <x:c r="G180" s="8">
        <x:v>102123.82093832</x:v>
      </x:c>
      <x:c r="H180" s="8">
        <x:v>0</x:v>
      </x:c>
      <x:c r="I180">
        <x:v>249955.097804786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3220602</x:v>
      </x:c>
      <x:c r="B181" s="1">
        <x:v>43757.3585361111</x:v>
      </x:c>
      <x:c r="C181" s="6">
        <x:v>8.94328803166667</x:v>
      </x:c>
      <x:c r="D181" s="13" t="s">
        <x:v>68</x:v>
      </x:c>
      <x:c r="E181">
        <x:v>6</x:v>
      </x:c>
      <x:c r="F181">
        <x:v>23.082</x:v>
      </x:c>
      <x:c r="G181" s="8">
        <x:v>102111.658247361</x:v>
      </x:c>
      <x:c r="H181" s="8">
        <x:v>0</x:v>
      </x:c>
      <x:c r="I181">
        <x:v>249958.150780547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3220612</x:v>
      </x:c>
      <x:c r="B182" s="1">
        <x:v>43757.3585706829</x:v>
      </x:c>
      <x:c r="C182" s="6">
        <x:v>8.99306821666667</x:v>
      </x:c>
      <x:c r="D182" s="13" t="s">
        <x:v>68</x:v>
      </x:c>
      <x:c r="E182">
        <x:v>6</x:v>
      </x:c>
      <x:c r="F182">
        <x:v>23.077</x:v>
      </x:c>
      <x:c r="G182" s="8">
        <x:v>102100.844126908</x:v>
      </x:c>
      <x:c r="H182" s="8">
        <x:v>0</x:v>
      </x:c>
      <x:c r="I182">
        <x:v>249958.214876215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3220622</x:v>
      </x:c>
      <x:c r="B183" s="1">
        <x:v>43757.3586059028</x:v>
      </x:c>
      <x:c r="C183" s="6">
        <x:v>9.04374993833333</x:v>
      </x:c>
      <x:c r="D183" s="13" t="s">
        <x:v>68</x:v>
      </x:c>
      <x:c r="E183">
        <x:v>6</x:v>
      </x:c>
      <x:c r="F183">
        <x:v>23.08</x:v>
      </x:c>
      <x:c r="G183" s="8">
        <x:v>102106.336143684</x:v>
      </x:c>
      <x:c r="H183" s="8">
        <x:v>0</x:v>
      </x:c>
      <x:c r="I183">
        <x:v>249950.520624955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3220632</x:v>
      </x:c>
      <x:c r="B184" s="1">
        <x:v>43757.3586404282</x:v>
      </x:c>
      <x:c r="C184" s="6">
        <x:v>9.09347292166667</x:v>
      </x:c>
      <x:c r="D184" s="13" t="s">
        <x:v>68</x:v>
      </x:c>
      <x:c r="E184">
        <x:v>6</x:v>
      </x:c>
      <x:c r="F184">
        <x:v>23.079</x:v>
      </x:c>
      <x:c r="G184" s="8">
        <x:v>102108.199316229</x:v>
      </x:c>
      <x:c r="H184" s="8">
        <x:v>0</x:v>
      </x:c>
      <x:c r="I184">
        <x:v>249926.219481028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3220642</x:v>
      </x:c>
      <x:c r="B185" s="1">
        <x:v>43757.358675081</x:v>
      </x:c>
      <x:c r="C185" s="6">
        <x:v>9.14334467833333</x:v>
      </x:c>
      <x:c r="D185" s="13" t="s">
        <x:v>68</x:v>
      </x:c>
      <x:c r="E185">
        <x:v>6</x:v>
      </x:c>
      <x:c r="F185">
        <x:v>23.075</x:v>
      </x:c>
      <x:c r="G185" s="8">
        <x:v>102097.871882942</x:v>
      </x:c>
      <x:c r="H185" s="8">
        <x:v>0</x:v>
      </x:c>
      <x:c r="I185">
        <x:v>249939.311981995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3220652</x:v>
      </x:c>
      <x:c r="B186" s="1">
        <x:v>43757.3587096065</x:v>
      </x:c>
      <x:c r="C186" s="6">
        <x:v>9.19308064333333</x:v>
      </x:c>
      <x:c r="D186" s="13" t="s">
        <x:v>68</x:v>
      </x:c>
      <x:c r="E186">
        <x:v>6</x:v>
      </x:c>
      <x:c r="F186">
        <x:v>23.076</x:v>
      </x:c>
      <x:c r="G186" s="8">
        <x:v>102080.924959667</x:v>
      </x:c>
      <x:c r="H186" s="8">
        <x:v>0</x:v>
      </x:c>
      <x:c r="I186">
        <x:v>249943.10518765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3220662</x:v>
      </x:c>
      <x:c r="B187" s="1">
        <x:v>43757.3587447106</x:v>
      </x:c>
      <x:c r="C187" s="6">
        <x:v>9.24363741166667</x:v>
      </x:c>
      <x:c r="D187" s="13" t="s">
        <x:v>68</x:v>
      </x:c>
      <x:c r="E187">
        <x:v>6</x:v>
      </x:c>
      <x:c r="F187">
        <x:v>23.074</x:v>
      </x:c>
      <x:c r="G187" s="8">
        <x:v>102069.396918498</x:v>
      </x:c>
      <x:c r="H187" s="8">
        <x:v>0</x:v>
      </x:c>
      <x:c r="I187">
        <x:v>249935.967497096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3220672</x:v>
      </x:c>
      <x:c r="B188" s="1">
        <x:v>43757.3587792477</x:v>
      </x:c>
      <x:c r="C188" s="6">
        <x:v>9.29336185</x:v>
      </x:c>
      <x:c r="D188" s="13" t="s">
        <x:v>68</x:v>
      </x:c>
      <x:c r="E188">
        <x:v>6</x:v>
      </x:c>
      <x:c r="F188">
        <x:v>23.073</x:v>
      </x:c>
      <x:c r="G188" s="8">
        <x:v>102054.027930754</x:v>
      </x:c>
      <x:c r="H188" s="8">
        <x:v>0</x:v>
      </x:c>
      <x:c r="I188">
        <x:v>249944.044273347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3220682</x:v>
      </x:c>
      <x:c r="B189" s="1">
        <x:v>43757.3588138079</x:v>
      </x:c>
      <x:c r="C189" s="6">
        <x:v>9.34317464333333</x:v>
      </x:c>
      <x:c r="D189" s="13" t="s">
        <x:v>68</x:v>
      </x:c>
      <x:c r="E189">
        <x:v>6</x:v>
      </x:c>
      <x:c r="F189">
        <x:v>23.072</x:v>
      </x:c>
      <x:c r="G189" s="8">
        <x:v>102039.272917572</x:v>
      </x:c>
      <x:c r="H189" s="8">
        <x:v>0</x:v>
      </x:c>
      <x:c r="I189">
        <x:v>249938.87555941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3220692</x:v>
      </x:c>
      <x:c r="B190" s="1">
        <x:v>43757.3588489236</x:v>
      </x:c>
      <x:c r="C190" s="6">
        <x:v>9.39368751666667</x:v>
      </x:c>
      <x:c r="D190" s="13" t="s">
        <x:v>68</x:v>
      </x:c>
      <x:c r="E190">
        <x:v>6</x:v>
      </x:c>
      <x:c r="F190">
        <x:v>23.067</x:v>
      </x:c>
      <x:c r="G190" s="8">
        <x:v>102034.703992054</x:v>
      </x:c>
      <x:c r="H190" s="8">
        <x:v>0</x:v>
      </x:c>
      <x:c r="I190">
        <x:v>249935.557608393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3220702</x:v>
      </x:c>
      <x:c r="B191" s="1">
        <x:v>43757.3588834491</x:v>
      </x:c>
      <x:c r="C191" s="6">
        <x:v>9.44345091833333</x:v>
      </x:c>
      <x:c r="D191" s="13" t="s">
        <x:v>68</x:v>
      </x:c>
      <x:c r="E191">
        <x:v>6</x:v>
      </x:c>
      <x:c r="F191">
        <x:v>23.07</x:v>
      </x:c>
      <x:c r="G191" s="8">
        <x:v>102025.817289867</x:v>
      </x:c>
      <x:c r="H191" s="8">
        <x:v>0</x:v>
      </x:c>
      <x:c r="I191">
        <x:v>249936.826242281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3220712</x:v>
      </x:c>
      <x:c r="B192" s="1">
        <x:v>43757.358918287</x:v>
      </x:c>
      <x:c r="C192" s="6">
        <x:v>9.49359838</x:v>
      </x:c>
      <x:c r="D192" s="13" t="s">
        <x:v>68</x:v>
      </x:c>
      <x:c r="E192">
        <x:v>6</x:v>
      </x:c>
      <x:c r="F192">
        <x:v>23.065</x:v>
      </x:c>
      <x:c r="G192" s="8">
        <x:v>102004.517804834</x:v>
      </x:c>
      <x:c r="H192" s="8">
        <x:v>0</x:v>
      </x:c>
      <x:c r="I192">
        <x:v>249922.960535121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3220722</x:v>
      </x:c>
      <x:c r="B193" s="1">
        <x:v>43757.3589527778</x:v>
      </x:c>
      <x:c r="C193" s="6">
        <x:v>9.54327436333333</x:v>
      </x:c>
      <x:c r="D193" s="13" t="s">
        <x:v>68</x:v>
      </x:c>
      <x:c r="E193">
        <x:v>6</x:v>
      </x:c>
      <x:c r="F193">
        <x:v>23.066</x:v>
      </x:c>
      <x:c r="G193" s="8">
        <x:v>101997.188251394</x:v>
      </x:c>
      <x:c r="H193" s="8">
        <x:v>0</x:v>
      </x:c>
      <x:c r="I193">
        <x:v>249920.559952477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3220732</x:v>
      </x:c>
      <x:c r="B194" s="1">
        <x:v>43757.3589873843</x:v>
      </x:c>
      <x:c r="C194" s="6">
        <x:v>9.59312168</x:v>
      </x:c>
      <x:c r="D194" s="13" t="s">
        <x:v>68</x:v>
      </x:c>
      <x:c r="E194">
        <x:v>6</x:v>
      </x:c>
      <x:c r="F194">
        <x:v>23.06</x:v>
      </x:c>
      <x:c r="G194" s="8">
        <x:v>102010.463611348</x:v>
      </x:c>
      <x:c r="H194" s="8">
        <x:v>0</x:v>
      </x:c>
      <x:c r="I194">
        <x:v>249912.640112814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3220742</x:v>
      </x:c>
      <x:c r="B195" s="1">
        <x:v>43757.3590224884</x:v>
      </x:c>
      <x:c r="C195" s="6">
        <x:v>9.64367634666667</x:v>
      </x:c>
      <x:c r="D195" s="13" t="s">
        <x:v>68</x:v>
      </x:c>
      <x:c r="E195">
        <x:v>6</x:v>
      </x:c>
      <x:c r="F195">
        <x:v>23.06</x:v>
      </x:c>
      <x:c r="G195" s="8">
        <x:v>102018.708714522</x:v>
      </x:c>
      <x:c r="H195" s="8">
        <x:v>0</x:v>
      </x:c>
      <x:c r="I195">
        <x:v>249923.620507369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3220752</x:v>
      </x:c>
      <x:c r="B196" s="1">
        <x:v>43757.3590570255</x:v>
      </x:c>
      <x:c r="C196" s="6">
        <x:v>9.69336577</x:v>
      </x:c>
      <x:c r="D196" s="13" t="s">
        <x:v>68</x:v>
      </x:c>
      <x:c r="E196">
        <x:v>6</x:v>
      </x:c>
      <x:c r="F196">
        <x:v>23.061</x:v>
      </x:c>
      <x:c r="G196" s="8">
        <x:v>101992.681410528</x:v>
      </x:c>
      <x:c r="H196" s="8">
        <x:v>0</x:v>
      </x:c>
      <x:c r="I196">
        <x:v>249902.923558762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3220762</x:v>
      </x:c>
      <x:c r="B197" s="1">
        <x:v>43757.3590915162</x:v>
      </x:c>
      <x:c r="C197" s="6">
        <x:v>9.743051475</x:v>
      </x:c>
      <x:c r="D197" s="13" t="s">
        <x:v>68</x:v>
      </x:c>
      <x:c r="E197">
        <x:v>6</x:v>
      </x:c>
      <x:c r="F197">
        <x:v>23.061</x:v>
      </x:c>
      <x:c r="G197" s="8">
        <x:v>101976.260646911</x:v>
      </x:c>
      <x:c r="H197" s="8">
        <x:v>0</x:v>
      </x:c>
      <x:c r="I197">
        <x:v>249896.741135878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3220772</x:v>
      </x:c>
      <x:c r="B198" s="1">
        <x:v>43757.3591267014</x:v>
      </x:c>
      <x:c r="C198" s="6">
        <x:v>9.793692115</x:v>
      </x:c>
      <x:c r="D198" s="13" t="s">
        <x:v>68</x:v>
      </x:c>
      <x:c r="E198">
        <x:v>6</x:v>
      </x:c>
      <x:c r="F198">
        <x:v>23.059</x:v>
      </x:c>
      <x:c r="G198" s="8">
        <x:v>101958.778921041</x:v>
      </x:c>
      <x:c r="H198" s="8">
        <x:v>0</x:v>
      </x:c>
      <x:c r="I198">
        <x:v>249897.860177643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3220782</x:v>
      </x:c>
      <x:c r="B199" s="1">
        <x:v>43757.3591612616</x:v>
      </x:c>
      <x:c r="C199" s="6">
        <x:v>9.84349144</x:v>
      </x:c>
      <x:c r="D199" s="13" t="s">
        <x:v>68</x:v>
      </x:c>
      <x:c r="E199">
        <x:v>6</x:v>
      </x:c>
      <x:c r="F199">
        <x:v>23.057</x:v>
      </x:c>
      <x:c r="G199" s="8">
        <x:v>101957.32097646</x:v>
      </x:c>
      <x:c r="H199" s="8">
        <x:v>0</x:v>
      </x:c>
      <x:c r="I199">
        <x:v>249896.842615203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3220792</x:v>
      </x:c>
      <x:c r="B200" s="1">
        <x:v>43757.3591957523</x:v>
      </x:c>
      <x:c r="C200" s="6">
        <x:v>9.89317471666667</x:v>
      </x:c>
      <x:c r="D200" s="13" t="s">
        <x:v>68</x:v>
      </x:c>
      <x:c r="E200">
        <x:v>6</x:v>
      </x:c>
      <x:c r="F200">
        <x:v>23.057</x:v>
      </x:c>
      <x:c r="G200" s="8">
        <x:v>101955.096631637</x:v>
      </x:c>
      <x:c r="H200" s="8">
        <x:v>0</x:v>
      </x:c>
      <x:c r="I200">
        <x:v>249905.59893074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3220802</x:v>
      </x:c>
      <x:c r="B201" s="1">
        <x:v>43757.3592309028</x:v>
      </x:c>
      <x:c r="C201" s="6">
        <x:v>9.94377347666667</x:v>
      </x:c>
      <x:c r="D201" s="13" t="s">
        <x:v>68</x:v>
      </x:c>
      <x:c r="E201">
        <x:v>6</x:v>
      </x:c>
      <x:c r="F201">
        <x:v>23.059</x:v>
      </x:c>
      <x:c r="G201" s="8">
        <x:v>101944.400942192</x:v>
      </x:c>
      <x:c r="H201" s="8">
        <x:v>0</x:v>
      </x:c>
      <x:c r="I201">
        <x:v>249873.68008156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3220812</x:v>
      </x:c>
      <x:c r="B202" s="1">
        <x:v>43757.3592653935</x:v>
      </x:c>
      <x:c r="C202" s="6">
        <x:v>9.99343918</x:v>
      </x:c>
      <x:c r="D202" s="13" t="s">
        <x:v>68</x:v>
      </x:c>
      <x:c r="E202">
        <x:v>6</x:v>
      </x:c>
      <x:c r="F202">
        <x:v>23.054</x:v>
      </x:c>
      <x:c r="G202" s="8">
        <x:v>101940.538740124</x:v>
      </x:c>
      <x:c r="H202" s="8">
        <x:v>0</x:v>
      </x:c>
      <x:c r="I202">
        <x:v>249883.978164427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3220822</x:v>
      </x:c>
      <x:c r="B203" s="1">
        <x:v>43757.3592999653</x:v>
      </x:c>
      <x:c r="C203" s="6">
        <x:v>10.0432299183333</x:v>
      </x:c>
      <x:c r="D203" s="13" t="s">
        <x:v>68</x:v>
      </x:c>
      <x:c r="E203">
        <x:v>6</x:v>
      </x:c>
      <x:c r="F203">
        <x:v>23.047</x:v>
      </x:c>
      <x:c r="G203" s="8">
        <x:v>101915.385620838</x:v>
      </x:c>
      <x:c r="H203" s="8">
        <x:v>0</x:v>
      </x:c>
      <x:c r="I203">
        <x:v>249878.076665642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3220832</x:v>
      </x:c>
      <x:c r="B204" s="1">
        <x:v>43757.3593350694</x:v>
      </x:c>
      <x:c r="C204" s="6">
        <x:v>10.0937853266667</x:v>
      </x:c>
      <x:c r="D204" s="13" t="s">
        <x:v>68</x:v>
      </x:c>
      <x:c r="E204">
        <x:v>6</x:v>
      </x:c>
      <x:c r="F204">
        <x:v>23.05</x:v>
      </x:c>
      <x:c r="G204" s="8">
        <x:v>101928.910320658</x:v>
      </x:c>
      <x:c r="H204" s="8">
        <x:v>0</x:v>
      </x:c>
      <x:c r="I204">
        <x:v>249870.311036195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3220842</x:v>
      </x:c>
      <x:c r="B205" s="1">
        <x:v>43757.3593697106</x:v>
      </x:c>
      <x:c r="C205" s="6">
        <x:v>10.1436402883333</x:v>
      </x:c>
      <x:c r="D205" s="13" t="s">
        <x:v>68</x:v>
      </x:c>
      <x:c r="E205">
        <x:v>6</x:v>
      </x:c>
      <x:c r="F205">
        <x:v>23.051</x:v>
      </x:c>
      <x:c r="G205" s="8">
        <x:v>101930.604382081</x:v>
      </x:c>
      <x:c r="H205" s="8">
        <x:v>0</x:v>
      </x:c>
      <x:c r="I205">
        <x:v>249873.531305225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3220852</x:v>
      </x:c>
      <x:c r="B206" s="1">
        <x:v>43757.3594042477</x:v>
      </x:c>
      <x:c r="C206" s="6">
        <x:v>10.1934056466667</x:v>
      </x:c>
      <x:c r="D206" s="13" t="s">
        <x:v>68</x:v>
      </x:c>
      <x:c r="E206">
        <x:v>6</x:v>
      </x:c>
      <x:c r="F206">
        <x:v>23.048</x:v>
      </x:c>
      <x:c r="G206" s="8">
        <x:v>101908.93118513</x:v>
      </x:c>
      <x:c r="H206" s="8">
        <x:v>0</x:v>
      </x:c>
      <x:c r="I206">
        <x:v>249848.487329258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3220862</x:v>
      </x:c>
      <x:c r="B207" s="1">
        <x:v>43757.3594388079</x:v>
      </x:c>
      <x:c r="C207" s="6">
        <x:v>10.24314506</x:v>
      </x:c>
      <x:c r="D207" s="13" t="s">
        <x:v>68</x:v>
      </x:c>
      <x:c r="E207">
        <x:v>6</x:v>
      </x:c>
      <x:c r="F207">
        <x:v>23.046</x:v>
      </x:c>
      <x:c r="G207" s="8">
        <x:v>101900.158868448</x:v>
      </x:c>
      <x:c r="H207" s="8">
        <x:v>0</x:v>
      </x:c>
      <x:c r="I207">
        <x:v>249857.737605712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3220872</x:v>
      </x:c>
      <x:c r="B208" s="1">
        <x:v>43757.3594739236</x:v>
      </x:c>
      <x:c r="C208" s="6">
        <x:v>10.2937241466667</x:v>
      </x:c>
      <x:c r="D208" s="13" t="s">
        <x:v>68</x:v>
      </x:c>
      <x:c r="E208">
        <x:v>6</x:v>
      </x:c>
      <x:c r="F208">
        <x:v>23.046</x:v>
      </x:c>
      <x:c r="G208" s="8">
        <x:v>101884.170872312</x:v>
      </x:c>
      <x:c r="H208" s="8">
        <x:v>0</x:v>
      </x:c>
      <x:c r="I208">
        <x:v>249853.869629949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3220882</x:v>
      </x:c>
      <x:c r="B209" s="1">
        <x:v>43757.3595085648</x:v>
      </x:c>
      <x:c r="C209" s="6">
        <x:v>10.34361963</x:v>
      </x:c>
      <x:c r="D209" s="13" t="s">
        <x:v>68</x:v>
      </x:c>
      <x:c r="E209">
        <x:v>6</x:v>
      </x:c>
      <x:c r="F209">
        <x:v>23.045</x:v>
      </x:c>
      <x:c r="G209" s="8">
        <x:v>101882.511983032</x:v>
      </x:c>
      <x:c r="H209" s="8">
        <x:v>0</x:v>
      </x:c>
      <x:c r="I209">
        <x:v>249854.889506044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3220892</x:v>
      </x:c>
      <x:c r="B210" s="1">
        <x:v>43757.3595431713</x:v>
      </x:c>
      <x:c r="C210" s="6">
        <x:v>10.39343468</x:v>
      </x:c>
      <x:c r="D210" s="13" t="s">
        <x:v>68</x:v>
      </x:c>
      <x:c r="E210">
        <x:v>6</x:v>
      </x:c>
      <x:c r="F210">
        <x:v>23.043</x:v>
      </x:c>
      <x:c r="G210" s="8">
        <x:v>101866.828057499</x:v>
      </x:c>
      <x:c r="H210" s="8">
        <x:v>0</x:v>
      </x:c>
      <x:c r="I210">
        <x:v>249858.86027846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3220902</x:v>
      </x:c>
      <x:c r="B211" s="1">
        <x:v>43757.3595777431</x:v>
      </x:c>
      <x:c r="C211" s="6">
        <x:v>10.443193235</x:v>
      </x:c>
      <x:c r="D211" s="13" t="s">
        <x:v>68</x:v>
      </x:c>
      <x:c r="E211">
        <x:v>6</x:v>
      </x:c>
      <x:c r="F211">
        <x:v>23.045</x:v>
      </x:c>
      <x:c r="G211" s="8">
        <x:v>101862.777658234</x:v>
      </x:c>
      <x:c r="H211" s="8">
        <x:v>0</x:v>
      </x:c>
      <x:c r="I211">
        <x:v>249837.87040921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3220912</x:v>
      </x:c>
      <x:c r="B212" s="1">
        <x:v>43757.3596123495</x:v>
      </x:c>
      <x:c r="C212" s="6">
        <x:v>10.4930571233333</x:v>
      </x:c>
      <x:c r="D212" s="13" t="s">
        <x:v>68</x:v>
      </x:c>
      <x:c r="E212">
        <x:v>6</x:v>
      </x:c>
      <x:c r="F212">
        <x:v>23.041</x:v>
      </x:c>
      <x:c r="G212" s="8">
        <x:v>101852.086785178</x:v>
      </x:c>
      <x:c r="H212" s="8">
        <x:v>0</x:v>
      </x:c>
      <x:c r="I212">
        <x:v>249847.964356445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3220922</x:v>
      </x:c>
      <x:c r="B213" s="1">
        <x:v>43757.3596475694</x:v>
      </x:c>
      <x:c r="C213" s="6">
        <x:v>10.543772885</x:v>
      </x:c>
      <x:c r="D213" s="13" t="s">
        <x:v>68</x:v>
      </x:c>
      <x:c r="E213">
        <x:v>6</x:v>
      </x:c>
      <x:c r="F213">
        <x:v>23.041</x:v>
      </x:c>
      <x:c r="G213" s="8">
        <x:v>101837.628198448</x:v>
      </x:c>
      <x:c r="H213" s="8">
        <x:v>0</x:v>
      </x:c>
      <x:c r="I213">
        <x:v>249843.430935055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3220932</x:v>
      </x:c>
      <x:c r="B214" s="1">
        <x:v>43757.3596821412</x:v>
      </x:c>
      <x:c r="C214" s="6">
        <x:v>10.5935457083333</x:v>
      </x:c>
      <x:c r="D214" s="13" t="s">
        <x:v>68</x:v>
      </x:c>
      <x:c r="E214">
        <x:v>6</x:v>
      </x:c>
      <x:c r="F214">
        <x:v>23.035</x:v>
      </x:c>
      <x:c r="G214" s="8">
        <x:v>101827.727303338</x:v>
      </x:c>
      <x:c r="H214" s="8">
        <x:v>0</x:v>
      </x:c>
      <x:c r="I214">
        <x:v>249840.609604834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3220942</x:v>
      </x:c>
      <x:c r="B215" s="1">
        <x:v>43757.3597166319</x:v>
      </x:c>
      <x:c r="C215" s="6">
        <x:v>10.6432408166667</x:v>
      </x:c>
      <x:c r="D215" s="13" t="s">
        <x:v>68</x:v>
      </x:c>
      <x:c r="E215">
        <x:v>6</x:v>
      </x:c>
      <x:c r="F215">
        <x:v>23.036</x:v>
      </x:c>
      <x:c r="G215" s="8">
        <x:v>101814.127243137</x:v>
      </x:c>
      <x:c r="H215" s="8">
        <x:v>0</x:v>
      </x:c>
      <x:c r="I215">
        <x:v>249821.648331549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3220952</x:v>
      </x:c>
      <x:c r="B216" s="1">
        <x:v>43757.3597512384</x:v>
      </x:c>
      <x:c r="C216" s="6">
        <x:v>10.6930349833333</x:v>
      </x:c>
      <x:c r="D216" s="13" t="s">
        <x:v>68</x:v>
      </x:c>
      <x:c r="E216">
        <x:v>6</x:v>
      </x:c>
      <x:c r="F216">
        <x:v>23.037</x:v>
      </x:c>
      <x:c r="G216" s="8">
        <x:v>101822.762268307</x:v>
      </x:c>
      <x:c r="H216" s="8">
        <x:v>0</x:v>
      </x:c>
      <x:c r="I216">
        <x:v>249825.58144144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3220962</x:v>
      </x:c>
      <x:c r="B217" s="1">
        <x:v>43757.3597864236</x:v>
      </x:c>
      <x:c r="C217" s="6">
        <x:v>10.7437309166667</x:v>
      </x:c>
      <x:c r="D217" s="13" t="s">
        <x:v>68</x:v>
      </x:c>
      <x:c r="E217">
        <x:v>6</x:v>
      </x:c>
      <x:c r="F217">
        <x:v>23.033</x:v>
      </x:c>
      <x:c r="G217" s="8">
        <x:v>101818.978736636</x:v>
      </x:c>
      <x:c r="H217" s="8">
        <x:v>0</x:v>
      </x:c>
      <x:c r="I217">
        <x:v>249820.819742447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3220972</x:v>
      </x:c>
      <x:c r="B218" s="1">
        <x:v>43757.3598210301</x:v>
      </x:c>
      <x:c r="C218" s="6">
        <x:v>10.7935564833333</x:v>
      </x:c>
      <x:c r="D218" s="13" t="s">
        <x:v>68</x:v>
      </x:c>
      <x:c r="E218">
        <x:v>6</x:v>
      </x:c>
      <x:c r="F218">
        <x:v>23.03</x:v>
      </x:c>
      <x:c r="G218" s="8">
        <x:v>101816.535958049</x:v>
      </x:c>
      <x:c r="H218" s="8">
        <x:v>0</x:v>
      </x:c>
      <x:c r="I218">
        <x:v>249826.422916879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3220982</x:v>
      </x:c>
      <x:c r="B219" s="1">
        <x:v>43757.3598555903</x:v>
      </x:c>
      <x:c r="C219" s="6">
        <x:v>10.843337575</x:v>
      </x:c>
      <x:c r="D219" s="13" t="s">
        <x:v>68</x:v>
      </x:c>
      <x:c r="E219">
        <x:v>6</x:v>
      </x:c>
      <x:c r="F219">
        <x:v>23.028</x:v>
      </x:c>
      <x:c r="G219" s="8">
        <x:v>101791.192453038</x:v>
      </x:c>
      <x:c r="H219" s="8">
        <x:v>0</x:v>
      </x:c>
      <x:c r="I219">
        <x:v>249814.096175111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3220992</x:v>
      </x:c>
      <x:c r="B220" s="1">
        <x:v>43757.359890162</x:v>
      </x:c>
      <x:c r="C220" s="6">
        <x:v>10.8931162933333</x:v>
      </x:c>
      <x:c r="D220" s="13" t="s">
        <x:v>68</x:v>
      </x:c>
      <x:c r="E220">
        <x:v>6</x:v>
      </x:c>
      <x:c r="F220">
        <x:v>23.031</x:v>
      </x:c>
      <x:c r="G220" s="8">
        <x:v>101780.670594567</x:v>
      </x:c>
      <x:c r="H220" s="8">
        <x:v>0</x:v>
      </x:c>
      <x:c r="I220">
        <x:v>249816.717196037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3221002</x:v>
      </x:c>
      <x:c r="B221" s="1">
        <x:v>43757.3599253472</x:v>
      </x:c>
      <x:c r="C221" s="6">
        <x:v>10.9437640166667</x:v>
      </x:c>
      <x:c r="D221" s="13" t="s">
        <x:v>68</x:v>
      </x:c>
      <x:c r="E221">
        <x:v>6</x:v>
      </x:c>
      <x:c r="F221">
        <x:v>23.028</x:v>
      </x:c>
      <x:c r="G221" s="8">
        <x:v>101764.232567555</x:v>
      </x:c>
      <x:c r="H221" s="8">
        <x:v>0</x:v>
      </x:c>
      <x:c r="I221">
        <x:v>249822.854457794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3221012</x:v>
      </x:c>
      <x:c r="B222" s="1">
        <x:v>43757.359959919</x:v>
      </x:c>
      <x:c r="C222" s="6">
        <x:v>10.9935742833333</x:v>
      </x:c>
      <x:c r="D222" s="13" t="s">
        <x:v>68</x:v>
      </x:c>
      <x:c r="E222">
        <x:v>6</x:v>
      </x:c>
      <x:c r="F222">
        <x:v>23.026</x:v>
      </x:c>
      <x:c r="G222" s="8">
        <x:v>101741.50460502</x:v>
      </x:c>
      <x:c r="H222" s="8">
        <x:v>0</x:v>
      </x:c>
      <x:c r="I222">
        <x:v>249797.969078749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3221022</x:v>
      </x:c>
      <x:c r="B223" s="1">
        <x:v>43757.3599944792</x:v>
      </x:c>
      <x:c r="C223" s="6">
        <x:v>11.0433059483333</x:v>
      </x:c>
      <x:c r="D223" s="13" t="s">
        <x:v>68</x:v>
      </x:c>
      <x:c r="E223">
        <x:v>6</x:v>
      </x:c>
      <x:c r="F223">
        <x:v>23.024</x:v>
      </x:c>
      <x:c r="G223" s="8">
        <x:v>101735.624626145</x:v>
      </x:c>
      <x:c r="H223" s="8">
        <x:v>0</x:v>
      </x:c>
      <x:c r="I223">
        <x:v>249797.423668578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3221032</x:v>
      </x:c>
      <x:c r="B224" s="1">
        <x:v>43757.3600290856</x:v>
      </x:c>
      <x:c r="C224" s="6">
        <x:v>11.0931686183333</x:v>
      </x:c>
      <x:c r="D224" s="13" t="s">
        <x:v>68</x:v>
      </x:c>
      <x:c r="E224">
        <x:v>6</x:v>
      </x:c>
      <x:c r="F224">
        <x:v>23.024</x:v>
      </x:c>
      <x:c r="G224" s="8">
        <x:v>101736.096234127</x:v>
      </x:c>
      <x:c r="H224" s="8">
        <x:v>0</x:v>
      </x:c>
      <x:c r="I224">
        <x:v>249806.601852561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3221042</x:v>
      </x:c>
      <x:c r="B225" s="1">
        <x:v>43757.3600638079</x:v>
      </x:c>
      <x:c r="C225" s="6">
        <x:v>11.1431647666667</x:v>
      </x:c>
      <x:c r="D225" s="13" t="s">
        <x:v>68</x:v>
      </x:c>
      <x:c r="E225">
        <x:v>6</x:v>
      </x:c>
      <x:c r="F225">
        <x:v>23.019</x:v>
      </x:c>
      <x:c r="G225" s="8">
        <x:v>101721.937799096</x:v>
      </x:c>
      <x:c r="H225" s="8">
        <x:v>0</x:v>
      </x:c>
      <x:c r="I225">
        <x:v>249800.718429075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3221052</x:v>
      </x:c>
      <x:c r="B226" s="1">
        <x:v>43757.3600984606</x:v>
      </x:c>
      <x:c r="C226" s="6">
        <x:v>11.19304055</x:v>
      </x:c>
      <x:c r="D226" s="13" t="s">
        <x:v>68</x:v>
      </x:c>
      <x:c r="E226">
        <x:v>6</x:v>
      </x:c>
      <x:c r="F226">
        <x:v>23.024</x:v>
      </x:c>
      <x:c r="G226" s="8">
        <x:v>101707.246674826</x:v>
      </x:c>
      <x:c r="H226" s="8">
        <x:v>0</x:v>
      </x:c>
      <x:c r="I226">
        <x:v>249801.774414152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3221062</x:v>
      </x:c>
      <x:c r="B227" s="1">
        <x:v>43757.3601335995</x:v>
      </x:c>
      <x:c r="C227" s="6">
        <x:v>11.2436593483333</x:v>
      </x:c>
      <x:c r="D227" s="13" t="s">
        <x:v>68</x:v>
      </x:c>
      <x:c r="E227">
        <x:v>6</x:v>
      </x:c>
      <x:c r="F227">
        <x:v>23.022</x:v>
      </x:c>
      <x:c r="G227" s="8">
        <x:v>101693.451141621</x:v>
      </x:c>
      <x:c r="H227" s="8">
        <x:v>0</x:v>
      </x:c>
      <x:c r="I227">
        <x:v>249790.186661598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3221072</x:v>
      </x:c>
      <x:c r="B228" s="1">
        <x:v>43757.3601681366</x:v>
      </x:c>
      <x:c r="C228" s="6">
        <x:v>11.2934070616667</x:v>
      </x:c>
      <x:c r="D228" s="13" t="s">
        <x:v>68</x:v>
      </x:c>
      <x:c r="E228">
        <x:v>6</x:v>
      </x:c>
      <x:c r="F228">
        <x:v>23.022</x:v>
      </x:c>
      <x:c r="G228" s="8">
        <x:v>101681.906987671</x:v>
      </x:c>
      <x:c r="H228" s="8">
        <x:v>0</x:v>
      </x:c>
      <x:c r="I228">
        <x:v>249781.424621956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3221082</x:v>
      </x:c>
      <x:c r="B229" s="1">
        <x:v>43757.3602026968</x:v>
      </x:c>
      <x:c r="C229" s="6">
        <x:v>11.343165455</x:v>
      </x:c>
      <x:c r="D229" s="13" t="s">
        <x:v>68</x:v>
      </x:c>
      <x:c r="E229">
        <x:v>6</x:v>
      </x:c>
      <x:c r="F229">
        <x:v>23.017</x:v>
      </x:c>
      <x:c r="G229" s="8">
        <x:v>101697.292042497</x:v>
      </x:c>
      <x:c r="H229" s="8">
        <x:v>0</x:v>
      </x:c>
      <x:c r="I229">
        <x:v>249784.148056569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3221092</x:v>
      </x:c>
      <x:c r="B230" s="1">
        <x:v>43757.3602377662</x:v>
      </x:c>
      <x:c r="C230" s="6">
        <x:v>11.39366922</x:v>
      </x:c>
      <x:c r="D230" s="13" t="s">
        <x:v>68</x:v>
      </x:c>
      <x:c r="E230">
        <x:v>6</x:v>
      </x:c>
      <x:c r="F230">
        <x:v>23.013</x:v>
      </x:c>
      <x:c r="G230" s="8">
        <x:v>101687.840129251</x:v>
      </x:c>
      <x:c r="H230" s="8">
        <x:v>0</x:v>
      </x:c>
      <x:c r="I230">
        <x:v>249782.865286877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3221102</x:v>
      </x:c>
      <x:c r="B231" s="1">
        <x:v>43757.360272338</x:v>
      </x:c>
      <x:c r="C231" s="6">
        <x:v>11.4434272616667</x:v>
      </x:c>
      <x:c r="D231" s="13" t="s">
        <x:v>68</x:v>
      </x:c>
      <x:c r="E231">
        <x:v>6</x:v>
      </x:c>
      <x:c r="F231">
        <x:v>23.017</x:v>
      </x:c>
      <x:c r="G231" s="8">
        <x:v>101670.027227326</x:v>
      </x:c>
      <x:c r="H231" s="8">
        <x:v>0</x:v>
      </x:c>
      <x:c r="I231">
        <x:v>249786.004553703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3221112</x:v>
      </x:c>
      <x:c r="B232" s="1">
        <x:v>43757.360306794</x:v>
      </x:c>
      <x:c r="C232" s="6">
        <x:v>11.49306929</x:v>
      </x:c>
      <x:c r="D232" s="13" t="s">
        <x:v>68</x:v>
      </x:c>
      <x:c r="E232">
        <x:v>6</x:v>
      </x:c>
      <x:c r="F232">
        <x:v>23.013</x:v>
      </x:c>
      <x:c r="G232" s="8">
        <x:v>101645.125541167</x:v>
      </x:c>
      <x:c r="H232" s="8">
        <x:v>0</x:v>
      </x:c>
      <x:c r="I232">
        <x:v>249768.733997173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3221122</x:v>
      </x:c>
      <x:c r="B233" s="1">
        <x:v>43757.3603419329</x:v>
      </x:c>
      <x:c r="C233" s="6">
        <x:v>11.5436636366667</x:v>
      </x:c>
      <x:c r="D233" s="13" t="s">
        <x:v>68</x:v>
      </x:c>
      <x:c r="E233">
        <x:v>6</x:v>
      </x:c>
      <x:c r="F233">
        <x:v>23.009</x:v>
      </x:c>
      <x:c r="G233" s="8">
        <x:v>101650.510407251</x:v>
      </x:c>
      <x:c r="H233" s="8">
        <x:v>0</x:v>
      </x:c>
      <x:c r="I233">
        <x:v>249786.643690533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3221132</x:v>
      </x:c>
      <x:c r="B234" s="1">
        <x:v>43757.3603764699</x:v>
      </x:c>
      <x:c r="C234" s="6">
        <x:v>11.5933484016667</x:v>
      </x:c>
      <x:c r="D234" s="13" t="s">
        <x:v>68</x:v>
      </x:c>
      <x:c r="E234">
        <x:v>6</x:v>
      </x:c>
      <x:c r="F234">
        <x:v>23.013</x:v>
      </x:c>
      <x:c r="G234" s="8">
        <x:v>101650.672447182</x:v>
      </x:c>
      <x:c r="H234" s="8">
        <x:v>0</x:v>
      </x:c>
      <x:c r="I234">
        <x:v>249773.636562894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3221142</x:v>
      </x:c>
      <x:c r="B235" s="1">
        <x:v>43757.3604109606</x:v>
      </x:c>
      <x:c r="C235" s="6">
        <x:v>11.6430288866667</x:v>
      </x:c>
      <x:c r="D235" s="13" t="s">
        <x:v>68</x:v>
      </x:c>
      <x:c r="E235">
        <x:v>6</x:v>
      </x:c>
      <x:c r="F235">
        <x:v>23.01</x:v>
      </x:c>
      <x:c r="G235" s="8">
        <x:v>101652.295029179</x:v>
      </x:c>
      <x:c r="H235" s="8">
        <x:v>0</x:v>
      </x:c>
      <x:c r="I235">
        <x:v>249770.373429227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3221152</x:v>
      </x:c>
      <x:c r="B236" s="1">
        <x:v>43757.3604460648</x:v>
      </x:c>
      <x:c r="C236" s="6">
        <x:v>11.6935798383333</x:v>
      </x:c>
      <x:c r="D236" s="13" t="s">
        <x:v>68</x:v>
      </x:c>
      <x:c r="E236">
        <x:v>6</x:v>
      </x:c>
      <x:c r="F236">
        <x:v>23.009</x:v>
      </x:c>
      <x:c r="G236" s="8">
        <x:v>101644.01603723</x:v>
      </x:c>
      <x:c r="H236" s="8">
        <x:v>0</x:v>
      </x:c>
      <x:c r="I236">
        <x:v>249764.92782997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3221162</x:v>
      </x:c>
      <x:c r="B237" s="1">
        <x:v>43757.3604806366</x:v>
      </x:c>
      <x:c r="C237" s="6">
        <x:v>11.743401615</x:v>
      </x:c>
      <x:c r="D237" s="13" t="s">
        <x:v>68</x:v>
      </x:c>
      <x:c r="E237">
        <x:v>6</x:v>
      </x:c>
      <x:c r="F237">
        <x:v>23.01</x:v>
      </x:c>
      <x:c r="G237" s="8">
        <x:v>101624.756451534</x:v>
      </x:c>
      <x:c r="H237" s="8">
        <x:v>0</x:v>
      </x:c>
      <x:c r="I237">
        <x:v>249760.046866991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3221172</x:v>
      </x:c>
      <x:c r="B238" s="1">
        <x:v>43757.3605151968</x:v>
      </x:c>
      <x:c r="C238" s="6">
        <x:v>11.7931589416667</x:v>
      </x:c>
      <x:c r="D238" s="13" t="s">
        <x:v>68</x:v>
      </x:c>
      <x:c r="E238">
        <x:v>6</x:v>
      </x:c>
      <x:c r="F238">
        <x:v>23.006</x:v>
      </x:c>
      <x:c r="G238" s="8">
        <x:v>101611.445185563</x:v>
      </x:c>
      <x:c r="H238" s="8">
        <x:v>0</x:v>
      </x:c>
      <x:c r="I238">
        <x:v>249774.929714649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3221182</x:v>
      </x:c>
      <x:c r="B239" s="1">
        <x:v>43757.3605498495</x:v>
      </x:c>
      <x:c r="C239" s="6">
        <x:v>11.8430198933333</x:v>
      </x:c>
      <x:c r="D239" s="13" t="s">
        <x:v>68</x:v>
      </x:c>
      <x:c r="E239">
        <x:v>6</x:v>
      </x:c>
      <x:c r="F239">
        <x:v>23.002</x:v>
      </x:c>
      <x:c r="G239" s="8">
        <x:v>101600.07339888</x:v>
      </x:c>
      <x:c r="H239" s="8">
        <x:v>0</x:v>
      </x:c>
      <x:c r="I239">
        <x:v>249769.579191944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3221192</x:v>
      </x:c>
      <x:c r="B240" s="1">
        <x:v>43757.3605850347</x:v>
      </x:c>
      <x:c r="C240" s="6">
        <x:v>11.893724475</x:v>
      </x:c>
      <x:c r="D240" s="13" t="s">
        <x:v>68</x:v>
      </x:c>
      <x:c r="E240">
        <x:v>6</x:v>
      </x:c>
      <x:c r="F240">
        <x:v>23.005</x:v>
      </x:c>
      <x:c r="G240" s="8">
        <x:v>101606.227984202</x:v>
      </x:c>
      <x:c r="H240" s="8">
        <x:v>0</x:v>
      </x:c>
      <x:c r="I240">
        <x:v>249739.534235684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3221202</x:v>
      </x:c>
      <x:c r="B241" s="1">
        <x:v>43757.3606195949</x:v>
      </x:c>
      <x:c r="C241" s="6">
        <x:v>11.9434923133333</x:v>
      </x:c>
      <x:c r="D241" s="13" t="s">
        <x:v>68</x:v>
      </x:c>
      <x:c r="E241">
        <x:v>6</x:v>
      </x:c>
      <x:c r="F241">
        <x:v>23.003</x:v>
      </x:c>
      <x:c r="G241" s="8">
        <x:v>101604.98531213</x:v>
      </x:c>
      <x:c r="H241" s="8">
        <x:v>0</x:v>
      </x:c>
      <x:c r="I241">
        <x:v>249756.236319173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3221212</x:v>
      </x:c>
      <x:c r="B242" s="1">
        <x:v>43757.3606542014</x:v>
      </x:c>
      <x:c r="C242" s="6">
        <x:v>11.99329631</x:v>
      </x:c>
      <x:c r="D242" s="13" t="s">
        <x:v>68</x:v>
      </x:c>
      <x:c r="E242">
        <x:v>6</x:v>
      </x:c>
      <x:c r="F242">
        <x:v>22.997</x:v>
      </x:c>
      <x:c r="G242" s="8">
        <x:v>101601.272462204</x:v>
      </x:c>
      <x:c r="H242" s="8">
        <x:v>0</x:v>
      </x:c>
      <x:c r="I242">
        <x:v>249753.526151718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3221222</x:v>
      </x:c>
      <x:c r="B243" s="1">
        <x:v>43757.3606887731</x:v>
      </x:c>
      <x:c r="C243" s="6">
        <x:v>12.0431124866667</x:v>
      </x:c>
      <x:c r="D243" s="13" t="s">
        <x:v>68</x:v>
      </x:c>
      <x:c r="E243">
        <x:v>6</x:v>
      </x:c>
      <x:c r="F243">
        <x:v>22.998</x:v>
      </x:c>
      <x:c r="G243" s="8">
        <x:v>101597.303662133</x:v>
      </x:c>
      <x:c r="H243" s="8">
        <x:v>0</x:v>
      </x:c>
      <x:c r="I243">
        <x:v>249733.857781751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3221232</x:v>
      </x:c>
      <x:c r="B244" s="1">
        <x:v>43757.3607238773</x:v>
      </x:c>
      <x:c r="C244" s="6">
        <x:v>12.0936315133333</x:v>
      </x:c>
      <x:c r="D244" s="13" t="s">
        <x:v>68</x:v>
      </x:c>
      <x:c r="E244">
        <x:v>6</x:v>
      </x:c>
      <x:c r="F244">
        <x:v>23</x:v>
      </x:c>
      <x:c r="G244" s="8">
        <x:v>101594.614992067</x:v>
      </x:c>
      <x:c r="H244" s="8">
        <x:v>0</x:v>
      </x:c>
      <x:c r="I244">
        <x:v>249750.661858098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3221242</x:v>
      </x:c>
      <x:c r="B245" s="1">
        <x:v>43757.3607584143</x:v>
      </x:c>
      <x:c r="C245" s="6">
        <x:v>12.14335808</x:v>
      </x:c>
      <x:c r="D245" s="13" t="s">
        <x:v>68</x:v>
      </x:c>
      <x:c r="E245">
        <x:v>6</x:v>
      </x:c>
      <x:c r="F245">
        <x:v>22.998</x:v>
      </x:c>
      <x:c r="G245" s="8">
        <x:v>101572.92130496</x:v>
      </x:c>
      <x:c r="H245" s="8">
        <x:v>0</x:v>
      </x:c>
      <x:c r="I245">
        <x:v>249737.26205344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3221252</x:v>
      </x:c>
      <x:c r="B246" s="1">
        <x:v>43757.3607930556</x:v>
      </x:c>
      <x:c r="C246" s="6">
        <x:v>12.1932476683333</x:v>
      </x:c>
      <x:c r="D246" s="13" t="s">
        <x:v>68</x:v>
      </x:c>
      <x:c r="E246">
        <x:v>6</x:v>
      </x:c>
      <x:c r="F246">
        <x:v>22.995</x:v>
      </x:c>
      <x:c r="G246" s="8">
        <x:v>101551.816003104</x:v>
      </x:c>
      <x:c r="H246" s="8">
        <x:v>0</x:v>
      </x:c>
      <x:c r="I246">
        <x:v>249732.587242296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3221262</x:v>
      </x:c>
      <x:c r="B247" s="1">
        <x:v>43757.360827662</x:v>
      </x:c>
      <x:c r="C247" s="6">
        <x:v>12.24310277</x:v>
      </x:c>
      <x:c r="D247" s="13" t="s">
        <x:v>68</x:v>
      </x:c>
      <x:c r="E247">
        <x:v>6</x:v>
      </x:c>
      <x:c r="F247">
        <x:v>22.995</x:v>
      </x:c>
      <x:c r="G247" s="8">
        <x:v>101546.926263727</x:v>
      </x:c>
      <x:c r="H247" s="8">
        <x:v>0</x:v>
      </x:c>
      <x:c r="I247">
        <x:v>249740.499322862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3221272</x:v>
      </x:c>
      <x:c r="B248" s="1">
        <x:v>43757.3608628472</x:v>
      </x:c>
      <x:c r="C248" s="6">
        <x:v>12.2937584216667</x:v>
      </x:c>
      <x:c r="D248" s="13" t="s">
        <x:v>68</x:v>
      </x:c>
      <x:c r="E248">
        <x:v>6</x:v>
      </x:c>
      <x:c r="F248">
        <x:v>22.994</x:v>
      </x:c>
      <x:c r="G248" s="8">
        <x:v>101559.130875516</x:v>
      </x:c>
      <x:c r="H248" s="8">
        <x:v>0</x:v>
      </x:c>
      <x:c r="I248">
        <x:v>249730.538105012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3221282</x:v>
      </x:c>
      <x:c r="B249" s="1">
        <x:v>43757.360897419</x:v>
      </x:c>
      <x:c r="C249" s="6">
        <x:v>12.34351553</x:v>
      </x:c>
      <x:c r="D249" s="13" t="s">
        <x:v>68</x:v>
      </x:c>
      <x:c r="E249">
        <x:v>6</x:v>
      </x:c>
      <x:c r="F249">
        <x:v>22.993</x:v>
      </x:c>
      <x:c r="G249" s="8">
        <x:v>101525.861279585</x:v>
      </x:c>
      <x:c r="H249" s="8">
        <x:v>0</x:v>
      </x:c>
      <x:c r="I249">
        <x:v>249714.234462171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3221292</x:v>
      </x:c>
      <x:c r="B250" s="1">
        <x:v>43757.3609320602</x:v>
      </x:c>
      <x:c r="C250" s="6">
        <x:v>12.39344933</x:v>
      </x:c>
      <x:c r="D250" s="13" t="s">
        <x:v>68</x:v>
      </x:c>
      <x:c r="E250">
        <x:v>6</x:v>
      </x:c>
      <x:c r="F250">
        <x:v>22.989</x:v>
      </x:c>
      <x:c r="G250" s="8">
        <x:v>101524.471730897</x:v>
      </x:c>
      <x:c r="H250" s="8">
        <x:v>0</x:v>
      </x:c>
      <x:c r="I250">
        <x:v>249713.812728879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3221302</x:v>
      </x:c>
      <x:c r="B251" s="1">
        <x:v>43757.3609667014</x:v>
      </x:c>
      <x:c r="C251" s="6">
        <x:v>12.4433031316667</x:v>
      </x:c>
      <x:c r="D251" s="13" t="s">
        <x:v>68</x:v>
      </x:c>
      <x:c r="E251">
        <x:v>6</x:v>
      </x:c>
      <x:c r="F251">
        <x:v>22.992</x:v>
      </x:c>
      <x:c r="G251" s="8">
        <x:v>101524.508030452</x:v>
      </x:c>
      <x:c r="H251" s="8">
        <x:v>0</x:v>
      </x:c>
      <x:c r="I251">
        <x:v>249719.864708715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3221312</x:v>
      </x:c>
      <x:c r="B252" s="1">
        <x:v>43757.3610012731</x:v>
      </x:c>
      <x:c r="C252" s="6">
        <x:v>12.493101585</x:v>
      </x:c>
      <x:c r="D252" s="13" t="s">
        <x:v>68</x:v>
      </x:c>
      <x:c r="E252">
        <x:v>6</x:v>
      </x:c>
      <x:c r="F252">
        <x:v>22.989</x:v>
      </x:c>
      <x:c r="G252" s="8">
        <x:v>101505.859732097</x:v>
      </x:c>
      <x:c r="H252" s="8">
        <x:v>0</x:v>
      </x:c>
      <x:c r="I252">
        <x:v>249712.033723797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3221322</x:v>
      </x:c>
      <x:c r="B253" s="1">
        <x:v>43757.3610360764</x:v>
      </x:c>
      <x:c r="C253" s="6">
        <x:v>12.5431924883333</x:v>
      </x:c>
      <x:c r="D253" s="13" t="s">
        <x:v>68</x:v>
      </x:c>
      <x:c r="E253">
        <x:v>6</x:v>
      </x:c>
      <x:c r="F253">
        <x:v>22.986</x:v>
      </x:c>
      <x:c r="G253" s="8">
        <x:v>101490.122197699</x:v>
      </x:c>
      <x:c r="H253" s="8">
        <x:v>0</x:v>
      </x:c>
      <x:c r="I253">
        <x:v>249718.445566721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3221332</x:v>
      </x:c>
      <x:c r="B254" s="1">
        <x:v>43757.3610711458</x:v>
      </x:c>
      <x:c r="C254" s="6">
        <x:v>12.5936793183333</x:v>
      </x:c>
      <x:c r="D254" s="13" t="s">
        <x:v>68</x:v>
      </x:c>
      <x:c r="E254">
        <x:v>6</x:v>
      </x:c>
      <x:c r="F254">
        <x:v>22.988</x:v>
      </x:c>
      <x:c r="G254" s="8">
        <x:v>101479.195626953</x:v>
      </x:c>
      <x:c r="H254" s="8">
        <x:v>0</x:v>
      </x:c>
      <x:c r="I254">
        <x:v>249703.614765133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3221342</x:v>
      </x:c>
      <x:c r="B255" s="1">
        <x:v>43757.3611056366</x:v>
      </x:c>
      <x:c r="C255" s="6">
        <x:v>12.64340651</x:v>
      </x:c>
      <x:c r="D255" s="13" t="s">
        <x:v>68</x:v>
      </x:c>
      <x:c r="E255">
        <x:v>6</x:v>
      </x:c>
      <x:c r="F255">
        <x:v>22.987</x:v>
      </x:c>
      <x:c r="G255" s="8">
        <x:v>101467.984904688</x:v>
      </x:c>
      <x:c r="H255" s="8">
        <x:v>0</x:v>
      </x:c>
      <x:c r="I255">
        <x:v>249709.549496072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3221352</x:v>
      </x:c>
      <x:c r="B256" s="1">
        <x:v>43757.3611401968</x:v>
      </x:c>
      <x:c r="C256" s="6">
        <x:v>12.6931710216667</x:v>
      </x:c>
      <x:c r="D256" s="13" t="s">
        <x:v>68</x:v>
      </x:c>
      <x:c r="E256">
        <x:v>6</x:v>
      </x:c>
      <x:c r="F256">
        <x:v>22.985</x:v>
      </x:c>
      <x:c r="G256" s="8">
        <x:v>101458.196435909</x:v>
      </x:c>
      <x:c r="H256" s="8">
        <x:v>0</x:v>
      </x:c>
      <x:c r="I256">
        <x:v>249713.216320263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3221362</x:v>
      </x:c>
      <x:c r="B257" s="1">
        <x:v>43757.3611748032</x:v>
      </x:c>
      <x:c r="C257" s="6">
        <x:v>12.7429813766667</x:v>
      </x:c>
      <x:c r="D257" s="13" t="s">
        <x:v>68</x:v>
      </x:c>
      <x:c r="E257">
        <x:v>6</x:v>
      </x:c>
      <x:c r="F257">
        <x:v>22.981</x:v>
      </x:c>
      <x:c r="G257" s="8">
        <x:v>101460.312186565</x:v>
      </x:c>
      <x:c r="H257" s="8">
        <x:v>0</x:v>
      </x:c>
      <x:c r="I257">
        <x:v>249713.9036708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3221372</x:v>
      </x:c>
      <x:c r="B258" s="1">
        <x:v>43757.3612095255</x:v>
      </x:c>
      <x:c r="C258" s="6">
        <x:v>12.7929721266667</x:v>
      </x:c>
      <x:c r="D258" s="13" t="s">
        <x:v>68</x:v>
      </x:c>
      <x:c r="E258">
        <x:v>6</x:v>
      </x:c>
      <x:c r="F258">
        <x:v>22.979</x:v>
      </x:c>
      <x:c r="G258" s="8">
        <x:v>101444.239988927</x:v>
      </x:c>
      <x:c r="H258" s="8">
        <x:v>0</x:v>
      </x:c>
      <x:c r="I258">
        <x:v>249705.948282551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3221382</x:v>
      </x:c>
      <x:c r="B259" s="1">
        <x:v>43757.3612447107</x:v>
      </x:c>
      <x:c r="C259" s="6">
        <x:v>12.8436272983333</x:v>
      </x:c>
      <x:c r="D259" s="13" t="s">
        <x:v>68</x:v>
      </x:c>
      <x:c r="E259">
        <x:v>6</x:v>
      </x:c>
      <x:c r="F259">
        <x:v>22.979</x:v>
      </x:c>
      <x:c r="G259" s="8">
        <x:v>101429.348320365</x:v>
      </x:c>
      <x:c r="H259" s="8">
        <x:v>0</x:v>
      </x:c>
      <x:c r="I259">
        <x:v>249696.272070344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3221392</x:v>
      </x:c>
      <x:c r="B260" s="1">
        <x:v>43757.3612792477</x:v>
      </x:c>
      <x:c r="C260" s="6">
        <x:v>12.893376675</x:v>
      </x:c>
      <x:c r="D260" s="13" t="s">
        <x:v>68</x:v>
      </x:c>
      <x:c r="E260">
        <x:v>6</x:v>
      </x:c>
      <x:c r="F260">
        <x:v>22.976</x:v>
      </x:c>
      <x:c r="G260" s="8">
        <x:v>101415.729244386</x:v>
      </x:c>
      <x:c r="H260" s="8">
        <x:v>0</x:v>
      </x:c>
      <x:c r="I260">
        <x:v>249692.05020617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3221402</x:v>
      </x:c>
      <x:c r="B261" s="1">
        <x:v>43757.3613138542</x:v>
      </x:c>
      <x:c r="C261" s="6">
        <x:v>12.9432254433333</x:v>
      </x:c>
      <x:c r="D261" s="13" t="s">
        <x:v>68</x:v>
      </x:c>
      <x:c r="E261">
        <x:v>6</x:v>
      </x:c>
      <x:c r="F261">
        <x:v>22.977</x:v>
      </x:c>
      <x:c r="G261" s="8">
        <x:v>101414.801394504</x:v>
      </x:c>
      <x:c r="H261" s="8">
        <x:v>0</x:v>
      </x:c>
      <x:c r="I261">
        <x:v>249689.30626416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3221412</x:v>
      </x:c>
      <x:c r="B262" s="1">
        <x:v>43757.3613489931</x:v>
      </x:c>
      <x:c r="C262" s="6">
        <x:v>12.9938</x:v>
      </x:c>
      <x:c r="D262" s="13" t="s">
        <x:v>68</x:v>
      </x:c>
      <x:c r="E262">
        <x:v>6</x:v>
      </x:c>
      <x:c r="F262">
        <x:v>22.974</x:v>
      </x:c>
      <x:c r="G262" s="8">
        <x:v>101407.364564536</x:v>
      </x:c>
      <x:c r="H262" s="8">
        <x:v>0</x:v>
      </x:c>
      <x:c r="I262">
        <x:v>249698.241582312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3221422</x:v>
      </x:c>
      <x:c r="B263" s="1">
        <x:v>43757.3613834838</x:v>
      </x:c>
      <x:c r="C263" s="6">
        <x:v>13.04349325</x:v>
      </x:c>
      <x:c r="D263" s="13" t="s">
        <x:v>68</x:v>
      </x:c>
      <x:c r="E263">
        <x:v>6</x:v>
      </x:c>
      <x:c r="F263">
        <x:v>22.971</x:v>
      </x:c>
      <x:c r="G263" s="8">
        <x:v>101381.600627528</x:v>
      </x:c>
      <x:c r="H263" s="8">
        <x:v>0</x:v>
      </x:c>
      <x:c r="I263">
        <x:v>249687.078391053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3221432</x:v>
      </x:c>
      <x:c r="B264" s="1">
        <x:v>43757.3614180903</x:v>
      </x:c>
      <x:c r="C264" s="6">
        <x:v>13.093334145</x:v>
      </x:c>
      <x:c r="D264" s="13" t="s">
        <x:v>68</x:v>
      </x:c>
      <x:c r="E264">
        <x:v>6</x:v>
      </x:c>
      <x:c r="F264">
        <x:v>22.973</x:v>
      </x:c>
      <x:c r="G264" s="8">
        <x:v>101375.373615947</x:v>
      </x:c>
      <x:c r="H264" s="8">
        <x:v>0</x:v>
      </x:c>
      <x:c r="I264">
        <x:v>249684.542567985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3221442</x:v>
      </x:c>
      <x:c r="B265" s="1">
        <x:v>43757.361452662</x:v>
      </x:c>
      <x:c r="C265" s="6">
        <x:v>13.1430903533333</x:v>
      </x:c>
      <x:c r="D265" s="13" t="s">
        <x:v>68</x:v>
      </x:c>
      <x:c r="E265">
        <x:v>6</x:v>
      </x:c>
      <x:c r="F265">
        <x:v>22.97</x:v>
      </x:c>
      <x:c r="G265" s="8">
        <x:v>101376.114048185</x:v>
      </x:c>
      <x:c r="H265" s="8">
        <x:v>0</x:v>
      </x:c>
      <x:c r="I265">
        <x:v>249672.642883333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3221452</x:v>
      </x:c>
      <x:c r="B266" s="1">
        <x:v>43757.3614878125</x:v>
      </x:c>
      <x:c r="C266" s="6">
        <x:v>13.1937379266667</x:v>
      </x:c>
      <x:c r="D266" s="13" t="s">
        <x:v>68</x:v>
      </x:c>
      <x:c r="E266">
        <x:v>6</x:v>
      </x:c>
      <x:c r="F266">
        <x:v>22.973</x:v>
      </x:c>
      <x:c r="G266" s="8">
        <x:v>101363.650142252</x:v>
      </x:c>
      <x:c r="H266" s="8">
        <x:v>0</x:v>
      </x:c>
      <x:c r="I266">
        <x:v>249677.782099016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3221462</x:v>
      </x:c>
      <x:c r="B267" s="1">
        <x:v>43757.3615224537</x:v>
      </x:c>
      <x:c r="C267" s="6">
        <x:v>13.2435834833333</x:v>
      </x:c>
      <x:c r="D267" s="13" t="s">
        <x:v>68</x:v>
      </x:c>
      <x:c r="E267">
        <x:v>6</x:v>
      </x:c>
      <x:c r="F267">
        <x:v>22.966</x:v>
      </x:c>
      <x:c r="G267" s="8">
        <x:v>101356.675480418</x:v>
      </x:c>
      <x:c r="H267" s="8">
        <x:v>0</x:v>
      </x:c>
      <x:c r="I267">
        <x:v>249673.29221082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3221472</x:v>
      </x:c>
      <x:c r="B268" s="1">
        <x:v>43757.3615570255</x:v>
      </x:c>
      <x:c r="C268" s="6">
        <x:v>13.2933453583333</x:v>
      </x:c>
      <x:c r="D268" s="13" t="s">
        <x:v>68</x:v>
      </x:c>
      <x:c r="E268">
        <x:v>6</x:v>
      </x:c>
      <x:c r="F268">
        <x:v>22.966</x:v>
      </x:c>
      <x:c r="G268" s="8">
        <x:v>101337.658264881</x:v>
      </x:c>
      <x:c r="H268" s="8">
        <x:v>0</x:v>
      </x:c>
      <x:c r="I268">
        <x:v>249682.138529155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3221482</x:v>
      </x:c>
      <x:c r="B269" s="1">
        <x:v>43757.3615915857</x:v>
      </x:c>
      <x:c r="C269" s="6">
        <x:v>13.3431763066667</x:v>
      </x:c>
      <x:c r="D269" s="13" t="s">
        <x:v>68</x:v>
      </x:c>
      <x:c r="E269">
        <x:v>6</x:v>
      </x:c>
      <x:c r="F269">
        <x:v>22.964</x:v>
      </x:c>
      <x:c r="G269" s="8">
        <x:v>101333.719140469</x:v>
      </x:c>
      <x:c r="H269" s="8">
        <x:v>0</x:v>
      </x:c>
      <x:c r="I269">
        <x:v>249681.007822792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3221492</x:v>
      </x:c>
      <x:c r="B270" s="1">
        <x:v>43757.3616262731</x:v>
      </x:c>
      <x:c r="C270" s="6">
        <x:v>13.3931121816667</x:v>
      </x:c>
      <x:c r="D270" s="13" t="s">
        <x:v>68</x:v>
      </x:c>
      <x:c r="E270">
        <x:v>6</x:v>
      </x:c>
      <x:c r="F270">
        <x:v>22.964</x:v>
      </x:c>
      <x:c r="G270" s="8">
        <x:v>101312.595391953</x:v>
      </x:c>
      <x:c r="H270" s="8">
        <x:v>0</x:v>
      </x:c>
      <x:c r="I270">
        <x:v>249667.938978551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3221502</x:v>
      </x:c>
      <x:c r="B271" s="1">
        <x:v>43757.3616614236</x:v>
      </x:c>
      <x:c r="C271" s="6">
        <x:v>13.4436786766667</x:v>
      </x:c>
      <x:c r="D271" s="13" t="s">
        <x:v>68</x:v>
      </x:c>
      <x:c r="E271">
        <x:v>6</x:v>
      </x:c>
      <x:c r="F271">
        <x:v>22.962</x:v>
      </x:c>
      <x:c r="G271" s="8">
        <x:v>101310.95852268</x:v>
      </x:c>
      <x:c r="H271" s="8">
        <x:v>0</x:v>
      </x:c>
      <x:c r="I271">
        <x:v>249664.297980334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3221512</x:v>
      </x:c>
      <x:c r="B272" s="1">
        <x:v>43757.3616959838</x:v>
      </x:c>
      <x:c r="C272" s="6">
        <x:v>13.4934967016667</x:v>
      </x:c>
      <x:c r="D272" s="13" t="s">
        <x:v>68</x:v>
      </x:c>
      <x:c r="E272">
        <x:v>6</x:v>
      </x:c>
      <x:c r="F272">
        <x:v>22.962</x:v>
      </x:c>
      <x:c r="G272" s="8">
        <x:v>101302.380612054</x:v>
      </x:c>
      <x:c r="H272" s="8">
        <x:v>0</x:v>
      </x:c>
      <x:c r="I272">
        <x:v>249670.880447809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3221522</x:v>
      </x:c>
      <x:c r="B273" s="1">
        <x:v>43757.3617304745</x:v>
      </x:c>
      <x:c r="C273" s="6">
        <x:v>13.5431731066667</x:v>
      </x:c>
      <x:c r="D273" s="13" t="s">
        <x:v>68</x:v>
      </x:c>
      <x:c r="E273">
        <x:v>6</x:v>
      </x:c>
      <x:c r="F273">
        <x:v>22.957</x:v>
      </x:c>
      <x:c r="G273" s="8">
        <x:v>101291.510115812</x:v>
      </x:c>
      <x:c r="H273" s="8">
        <x:v>0</x:v>
      </x:c>
      <x:c r="I273">
        <x:v>249654.040630357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3221532</x:v>
      </x:c>
      <x:c r="B274" s="1">
        <x:v>43757.361765544</x:v>
      </x:c>
      <x:c r="C274" s="6">
        <x:v>13.59366145</x:v>
      </x:c>
      <x:c r="D274" s="13" t="s">
        <x:v>68</x:v>
      </x:c>
      <x:c r="E274">
        <x:v>6</x:v>
      </x:c>
      <x:c r="F274">
        <x:v>22.96</x:v>
      </x:c>
      <x:c r="G274" s="8">
        <x:v>101279.689215125</x:v>
      </x:c>
      <x:c r="H274" s="8">
        <x:v>0</x:v>
      </x:c>
      <x:c r="I274">
        <x:v>249660.998839772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3221542</x:v>
      </x:c>
      <x:c r="B275" s="1">
        <x:v>43757.361800081</x:v>
      </x:c>
      <x:c r="C275" s="6">
        <x:v>13.64340239</x:v>
      </x:c>
      <x:c r="D275" s="13" t="s">
        <x:v>68</x:v>
      </x:c>
      <x:c r="E275">
        <x:v>6</x:v>
      </x:c>
      <x:c r="F275">
        <x:v>22.959</x:v>
      </x:c>
      <x:c r="G275" s="8">
        <x:v>101277.606054818</x:v>
      </x:c>
      <x:c r="H275" s="8">
        <x:v>0</x:v>
      </x:c>
      <x:c r="I275">
        <x:v>249658.787053213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3221552</x:v>
      </x:c>
      <x:c r="B276" s="1">
        <x:v>43757.3618348032</x:v>
      </x:c>
      <x:c r="C276" s="6">
        <x:v>13.6933651533333</x:v>
      </x:c>
      <x:c r="D276" s="13" t="s">
        <x:v>68</x:v>
      </x:c>
      <x:c r="E276">
        <x:v>6</x:v>
      </x:c>
      <x:c r="F276">
        <x:v>22.952</x:v>
      </x:c>
      <x:c r="G276" s="8">
        <x:v>101269.492581412</x:v>
      </x:c>
      <x:c r="H276" s="8">
        <x:v>0</x:v>
      </x:c>
      <x:c r="I276">
        <x:v>249659.421518073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3221562</x:v>
      </x:c>
      <x:c r="B277" s="1">
        <x:v>43757.3618694097</x:v>
      </x:c>
      <x:c r="C277" s="6">
        <x:v>13.7432083816667</x:v>
      </x:c>
      <x:c r="D277" s="13" t="s">
        <x:v>68</x:v>
      </x:c>
      <x:c r="E277">
        <x:v>6</x:v>
      </x:c>
      <x:c r="F277">
        <x:v>22.949</x:v>
      </x:c>
      <x:c r="G277" s="8">
        <x:v>101268.547820737</x:v>
      </x:c>
      <x:c r="H277" s="8">
        <x:v>0</x:v>
      </x:c>
      <x:c r="I277">
        <x:v>249645.75543376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3221572</x:v>
      </x:c>
      <x:c r="B278" s="1">
        <x:v>43757.3619045139</x:v>
      </x:c>
      <x:c r="C278" s="6">
        <x:v>13.793770405</x:v>
      </x:c>
      <x:c r="D278" s="13" t="s">
        <x:v>68</x:v>
      </x:c>
      <x:c r="E278">
        <x:v>6</x:v>
      </x:c>
      <x:c r="F278">
        <x:v>22.951</x:v>
      </x:c>
      <x:c r="G278" s="8">
        <x:v>101266.560793064</x:v>
      </x:c>
      <x:c r="H278" s="8">
        <x:v>0</x:v>
      </x:c>
      <x:c r="I278">
        <x:v>249643.557887424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3221582</x:v>
      </x:c>
      <x:c r="B279" s="1">
        <x:v>43757.3619391551</x:v>
      </x:c>
      <x:c r="C279" s="6">
        <x:v>13.8436363866667</x:v>
      </x:c>
      <x:c r="D279" s="13" t="s">
        <x:v>68</x:v>
      </x:c>
      <x:c r="E279">
        <x:v>6</x:v>
      </x:c>
      <x:c r="F279">
        <x:v>22.95</x:v>
      </x:c>
      <x:c r="G279" s="8">
        <x:v>101254.824529329</x:v>
      </x:c>
      <x:c r="H279" s="8">
        <x:v>0</x:v>
      </x:c>
      <x:c r="I279">
        <x:v>249634.658243136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3221592</x:v>
      </x:c>
      <x:c r="B280" s="1">
        <x:v>43757.3619736921</x:v>
      </x:c>
      <x:c r="C280" s="6">
        <x:v>13.8934088</x:v>
      </x:c>
      <x:c r="D280" s="13" t="s">
        <x:v>68</x:v>
      </x:c>
      <x:c r="E280">
        <x:v>6</x:v>
      </x:c>
      <x:c r="F280">
        <x:v>22.955</x:v>
      </x:c>
      <x:c r="G280" s="8">
        <x:v>101250.883255269</x:v>
      </x:c>
      <x:c r="H280" s="8">
        <x:v>0</x:v>
      </x:c>
      <x:c r="I280">
        <x:v>249639.636727192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3221602</x:v>
      </x:c>
      <x:c r="B281" s="1">
        <x:v>43757.3620082176</x:v>
      </x:c>
      <x:c r="C281" s="6">
        <x:v>13.9430970916667</x:v>
      </x:c>
      <x:c r="D281" s="13" t="s">
        <x:v>68</x:v>
      </x:c>
      <x:c r="E281">
        <x:v>6</x:v>
      </x:c>
      <x:c r="F281">
        <x:v>22.945</x:v>
      </x:c>
      <x:c r="G281" s="8">
        <x:v>101249.518903071</x:v>
      </x:c>
      <x:c r="H281" s="8">
        <x:v>0</x:v>
      </x:c>
      <x:c r="I281">
        <x:v>249638.90063863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3221612</x:v>
      </x:c>
      <x:c r="B282" s="1">
        <x:v>43757.3620433681</x:v>
      </x:c>
      <x:c r="C282" s="6">
        <x:v>13.9937020816667</x:v>
      </x:c>
      <x:c r="D282" s="13" t="s">
        <x:v>68</x:v>
      </x:c>
      <x:c r="E282">
        <x:v>6</x:v>
      </x:c>
      <x:c r="F282">
        <x:v>22.945</x:v>
      </x:c>
      <x:c r="G282" s="8">
        <x:v>101234.182170146</x:v>
      </x:c>
      <x:c r="H282" s="8">
        <x:v>0</x:v>
      </x:c>
      <x:c r="I282">
        <x:v>249643.023864454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3221622</x:v>
      </x:c>
      <x:c r="B283" s="1">
        <x:v>43757.362078044</x:v>
      </x:c>
      <x:c r="C283" s="6">
        <x:v>14.0436522033333</x:v>
      </x:c>
      <x:c r="D283" s="13" t="s">
        <x:v>68</x:v>
      </x:c>
      <x:c r="E283">
        <x:v>6</x:v>
      </x:c>
      <x:c r="F283">
        <x:v>22.943</x:v>
      </x:c>
      <x:c r="G283" s="8">
        <x:v>101225.656979139</x:v>
      </x:c>
      <x:c r="H283" s="8">
        <x:v>0</x:v>
      </x:c>
      <x:c r="I283">
        <x:v>249613.197641032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3221632</x:v>
      </x:c>
      <x:c r="B284" s="1">
        <x:v>43757.3621126157</x:v>
      </x:c>
      <x:c r="C284" s="6">
        <x:v>14.0934409233333</x:v>
      </x:c>
      <x:c r="D284" s="13" t="s">
        <x:v>68</x:v>
      </x:c>
      <x:c r="E284">
        <x:v>6</x:v>
      </x:c>
      <x:c r="F284">
        <x:v>22.945</x:v>
      </x:c>
      <x:c r="G284" s="8">
        <x:v>101214.434358135</x:v>
      </x:c>
      <x:c r="H284" s="8">
        <x:v>0</x:v>
      </x:c>
      <x:c r="I284">
        <x:v>249628.110903932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3221642</x:v>
      </x:c>
      <x:c r="B285" s="1">
        <x:v>43757.3621471412</x:v>
      </x:c>
      <x:c r="C285" s="6">
        <x:v>14.1431299083333</x:v>
      </x:c>
      <x:c r="D285" s="13" t="s">
        <x:v>68</x:v>
      </x:c>
      <x:c r="E285">
        <x:v>6</x:v>
      </x:c>
      <x:c r="F285">
        <x:v>22.943</x:v>
      </x:c>
      <x:c r="G285" s="8">
        <x:v>101202.739942487</x:v>
      </x:c>
      <x:c r="H285" s="8">
        <x:v>0</x:v>
      </x:c>
      <x:c r="I285">
        <x:v>249613.887769262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3221652</x:v>
      </x:c>
      <x:c r="B286" s="1">
        <x:v>43757.362181794</x:v>
      </x:c>
      <x:c r="C286" s="6">
        <x:v>14.1930484583333</x:v>
      </x:c>
      <x:c r="D286" s="13" t="s">
        <x:v>68</x:v>
      </x:c>
      <x:c r="E286">
        <x:v>6</x:v>
      </x:c>
      <x:c r="F286">
        <x:v>22.94</x:v>
      </x:c>
      <x:c r="G286" s="8">
        <x:v>101192.490808908</x:v>
      </x:c>
      <x:c r="H286" s="8">
        <x:v>0</x:v>
      </x:c>
      <x:c r="I286">
        <x:v>249614.58845503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3221662</x:v>
      </x:c>
      <x:c r="B287" s="1">
        <x:v>43757.3622169792</x:v>
      </x:c>
      <x:c r="C287" s="6">
        <x:v>14.2436808816667</x:v>
      </x:c>
      <x:c r="D287" s="13" t="s">
        <x:v>68</x:v>
      </x:c>
      <x:c r="E287">
        <x:v>6</x:v>
      </x:c>
      <x:c r="F287">
        <x:v>22.936</x:v>
      </x:c>
      <x:c r="G287" s="8">
        <x:v>101175.246510216</x:v>
      </x:c>
      <x:c r="H287" s="8">
        <x:v>0</x:v>
      </x:c>
      <x:c r="I287">
        <x:v>249616.444005529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3221672</x:v>
      </x:c>
      <x:c r="B288" s="1">
        <x:v>43757.3622515394</x:v>
      </x:c>
      <x:c r="C288" s="6">
        <x:v>14.2934798</x:v>
      </x:c>
      <x:c r="D288" s="13" t="s">
        <x:v>68</x:v>
      </x:c>
      <x:c r="E288">
        <x:v>6</x:v>
      </x:c>
      <x:c r="F288">
        <x:v>22.935</x:v>
      </x:c>
      <x:c r="G288" s="8">
        <x:v>101162.978686694</x:v>
      </x:c>
      <x:c r="H288" s="8">
        <x:v>0</x:v>
      </x:c>
      <x:c r="I288">
        <x:v>249605.563811514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3221682</x:v>
      </x:c>
      <x:c r="B289" s="1">
        <x:v>43757.3622862269</x:v>
      </x:c>
      <x:c r="C289" s="6">
        <x:v>14.3434317083333</x:v>
      </x:c>
      <x:c r="D289" s="13" t="s">
        <x:v>68</x:v>
      </x:c>
      <x:c r="E289">
        <x:v>6</x:v>
      </x:c>
      <x:c r="F289">
        <x:v>22.939</x:v>
      </x:c>
      <x:c r="G289" s="8">
        <x:v>101149.3561001</x:v>
      </x:c>
      <x:c r="H289" s="8">
        <x:v>0</x:v>
      </x:c>
      <x:c r="I289">
        <x:v>249611.99620819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3221692</x:v>
      </x:c>
      <x:c r="B290" s="1">
        <x:v>43757.3623207986</x:v>
      </x:c>
      <x:c r="C290" s="6">
        <x:v>14.3931946116667</x:v>
      </x:c>
      <x:c r="D290" s="13" t="s">
        <x:v>68</x:v>
      </x:c>
      <x:c r="E290">
        <x:v>6</x:v>
      </x:c>
      <x:c r="F290">
        <x:v>22.936</x:v>
      </x:c>
      <x:c r="G290" s="8">
        <x:v>101146.575754989</x:v>
      </x:c>
      <x:c r="H290" s="8">
        <x:v>0</x:v>
      </x:c>
      <x:c r="I290">
        <x:v>249613.410457113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3221702</x:v>
      </x:c>
      <x:c r="B291" s="1">
        <x:v>43757.3623558681</x:v>
      </x:c>
      <x:c r="C291" s="6">
        <x:v>14.443740155</x:v>
      </x:c>
      <x:c r="D291" s="13" t="s">
        <x:v>68</x:v>
      </x:c>
      <x:c r="E291">
        <x:v>6</x:v>
      </x:c>
      <x:c r="F291">
        <x:v>22.935</x:v>
      </x:c>
      <x:c r="G291" s="8">
        <x:v>101137.214680108</x:v>
      </x:c>
      <x:c r="H291" s="8">
        <x:v>0</x:v>
      </x:c>
      <x:c r="I291">
        <x:v>249593.22838274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3221712</x:v>
      </x:c>
      <x:c r="B292" s="1">
        <x:v>43757.3623903935</x:v>
      </x:c>
      <x:c r="C292" s="6">
        <x:v>14.4934243666667</x:v>
      </x:c>
      <x:c r="D292" s="13" t="s">
        <x:v>68</x:v>
      </x:c>
      <x:c r="E292">
        <x:v>6</x:v>
      </x:c>
      <x:c r="F292">
        <x:v>22.929</x:v>
      </x:c>
      <x:c r="G292" s="8">
        <x:v>101124.178511476</x:v>
      </x:c>
      <x:c r="H292" s="8">
        <x:v>0</x:v>
      </x:c>
      <x:c r="I292">
        <x:v>249611.456326247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3221722</x:v>
      </x:c>
      <x:c r="B293" s="1">
        <x:v>43757.362424919</x:v>
      </x:c>
      <x:c r="C293" s="6">
        <x:v>14.5431391766667</x:v>
      </x:c>
      <x:c r="D293" s="13" t="s">
        <x:v>68</x:v>
      </x:c>
      <x:c r="E293">
        <x:v>6</x:v>
      </x:c>
      <x:c r="F293">
        <x:v>22.927</x:v>
      </x:c>
      <x:c r="G293" s="8">
        <x:v>101114.669681186</x:v>
      </x:c>
      <x:c r="H293" s="8">
        <x:v>0</x:v>
      </x:c>
      <x:c r="I293">
        <x:v>249600.491344405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3221732</x:v>
      </x:c>
      <x:c r="B294" s="1">
        <x:v>43757.3624600347</x:v>
      </x:c>
      <x:c r="C294" s="6">
        <x:v>14.5937337216667</x:v>
      </x:c>
      <x:c r="D294" s="13" t="s">
        <x:v>68</x:v>
      </x:c>
      <x:c r="E294">
        <x:v>6</x:v>
      </x:c>
      <x:c r="F294">
        <x:v>22.927</x:v>
      </x:c>
      <x:c r="G294" s="8">
        <x:v>101114.431980724</x:v>
      </x:c>
      <x:c r="H294" s="8">
        <x:v>0</x:v>
      </x:c>
      <x:c r="I294">
        <x:v>249604.868268582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3221742</x:v>
      </x:c>
      <x:c r="B295" s="1">
        <x:v>43757.3624945602</x:v>
      </x:c>
      <x:c r="C295" s="6">
        <x:v>14.6434291933333</x:v>
      </x:c>
      <x:c r="D295" s="13" t="s">
        <x:v>68</x:v>
      </x:c>
      <x:c r="E295">
        <x:v>6</x:v>
      </x:c>
      <x:c r="F295">
        <x:v>22.933</x:v>
      </x:c>
      <x:c r="G295" s="8">
        <x:v>101112.013286194</x:v>
      </x:c>
      <x:c r="H295" s="8">
        <x:v>0</x:v>
      </x:c>
      <x:c r="I295">
        <x:v>249601.770464041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3221752</x:v>
      </x:c>
      <x:c r="B296" s="1">
        <x:v>43757.3625291319</x:v>
      </x:c>
      <x:c r="C296" s="6">
        <x:v>14.6931904166667</x:v>
      </x:c>
      <x:c r="D296" s="13" t="s">
        <x:v>68</x:v>
      </x:c>
      <x:c r="E296">
        <x:v>6</x:v>
      </x:c>
      <x:c r="F296">
        <x:v>22.921</x:v>
      </x:c>
      <x:c r="G296" s="8">
        <x:v>101110.600933846</x:v>
      </x:c>
      <x:c r="H296" s="8">
        <x:v>0</x:v>
      </x:c>
      <x:c r="I296">
        <x:v>249594.830573402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3221762</x:v>
      </x:c>
      <x:c r="B297" s="1">
        <x:v>43757.3625636921</x:v>
      </x:c>
      <x:c r="C297" s="6">
        <x:v>14.743007605</x:v>
      </x:c>
      <x:c r="D297" s="13" t="s">
        <x:v>68</x:v>
      </x:c>
      <x:c r="E297">
        <x:v>6</x:v>
      </x:c>
      <x:c r="F297">
        <x:v>22.927</x:v>
      </x:c>
      <x:c r="G297" s="8">
        <x:v>101117.939485333</x:v>
      </x:c>
      <x:c r="H297" s="8">
        <x:v>0</x:v>
      </x:c>
      <x:c r="I297">
        <x:v>249610.249454262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3221772</x:v>
      </x:c>
      <x:c r="B298" s="1">
        <x:v>43757.3625988426</x:v>
      </x:c>
      <x:c r="C298" s="6">
        <x:v>14.7936054283333</x:v>
      </x:c>
      <x:c r="D298" s="13" t="s">
        <x:v>68</x:v>
      </x:c>
      <x:c r="E298">
        <x:v>6</x:v>
      </x:c>
      <x:c r="F298">
        <x:v>22.923</x:v>
      </x:c>
      <x:c r="G298" s="8">
        <x:v>101090.365763088</x:v>
      </x:c>
      <x:c r="H298" s="8">
        <x:v>0</x:v>
      </x:c>
      <x:c r="I298">
        <x:v>249595.048580919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3221782</x:v>
      </x:c>
      <x:c r="B299" s="1">
        <x:v>43757.3626334143</x:v>
      </x:c>
      <x:c r="C299" s="6">
        <x:v>14.8433591233333</x:v>
      </x:c>
      <x:c r="D299" s="13" t="s">
        <x:v>68</x:v>
      </x:c>
      <x:c r="E299">
        <x:v>6</x:v>
      </x:c>
      <x:c r="F299">
        <x:v>22.924</x:v>
      </x:c>
      <x:c r="G299" s="8">
        <x:v>101095.869185772</x:v>
      </x:c>
      <x:c r="H299" s="8">
        <x:v>0</x:v>
      </x:c>
      <x:c r="I299">
        <x:v>249597.0531602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3221792</x:v>
      </x:c>
      <x:c r="B300" s="1">
        <x:v>43757.3626680903</x:v>
      </x:c>
      <x:c r="C300" s="6">
        <x:v>14.8933151283333</x:v>
      </x:c>
      <x:c r="D300" s="13" t="s">
        <x:v>68</x:v>
      </x:c>
      <x:c r="E300">
        <x:v>6</x:v>
      </x:c>
      <x:c r="F300">
        <x:v>22.917</x:v>
      </x:c>
      <x:c r="G300" s="8">
        <x:v>101066.849569605</x:v>
      </x:c>
      <x:c r="H300" s="8">
        <x:v>0</x:v>
      </x:c>
      <x:c r="I300">
        <x:v>249604.826843505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3221802</x:v>
      </x:c>
      <x:c r="B301" s="1">
        <x:v>43757.362702662</x:v>
      </x:c>
      <x:c r="C301" s="6">
        <x:v>14.9431121466667</x:v>
      </x:c>
      <x:c r="D301" s="13" t="s">
        <x:v>68</x:v>
      </x:c>
      <x:c r="E301">
        <x:v>6</x:v>
      </x:c>
      <x:c r="F301">
        <x:v>22.916</x:v>
      </x:c>
      <x:c r="G301" s="8">
        <x:v>101041.769076876</x:v>
      </x:c>
      <x:c r="H301" s="8">
        <x:v>0</x:v>
      </x:c>
      <x:c r="I301">
        <x:v>249588.463953168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3221812</x:v>
      </x:c>
      <x:c r="B302" s="1">
        <x:v>43757.3627378125</x:v>
      </x:c>
      <x:c r="C302" s="6">
        <x:v>14.993690675</x:v>
      </x:c>
      <x:c r="D302" s="13" t="s">
        <x:v>68</x:v>
      </x:c>
      <x:c r="E302">
        <x:v>6</x:v>
      </x:c>
      <x:c r="F302">
        <x:v>22.918</x:v>
      </x:c>
      <x:c r="G302" s="8">
        <x:v>101026.059524277</x:v>
      </x:c>
      <x:c r="H302" s="8">
        <x:v>0</x:v>
      </x:c>
      <x:c r="I302">
        <x:v>249600.520529119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3221822</x:v>
      </x:c>
      <x:c r="B303" s="1">
        <x:v>43757.3627723727</x:v>
      </x:c>
      <x:c r="C303" s="6">
        <x:v>15.043493435</x:v>
      </x:c>
      <x:c r="D303" s="13" t="s">
        <x:v>68</x:v>
      </x:c>
      <x:c r="E303">
        <x:v>6</x:v>
      </x:c>
      <x:c r="F303">
        <x:v>22.92</x:v>
      </x:c>
      <x:c r="G303" s="8">
        <x:v>101021.180343504</x:v>
      </x:c>
      <x:c r="H303" s="8">
        <x:v>0</x:v>
      </x:c>
      <x:c r="I303">
        <x:v>249579.763489513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3221832</x:v>
      </x:c>
      <x:c r="B304" s="1">
        <x:v>43757.3628069444</x:v>
      </x:c>
      <x:c r="C304" s="6">
        <x:v>15.0932719616667</x:v>
      </x:c>
      <x:c r="D304" s="13" t="s">
        <x:v>68</x:v>
      </x:c>
      <x:c r="E304">
        <x:v>6</x:v>
      </x:c>
      <x:c r="F304">
        <x:v>22.912</x:v>
      </x:c>
      <x:c r="G304" s="8">
        <x:v>100997.364217772</x:v>
      </x:c>
      <x:c r="H304" s="8">
        <x:v>0</x:v>
      </x:c>
      <x:c r="I304">
        <x:v>249587.123799355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3221842</x:v>
      </x:c>
      <x:c r="B305" s="1">
        <x:v>43757.3628416319</x:v>
      </x:c>
      <x:c r="C305" s="6">
        <x:v>15.1432379133333</x:v>
      </x:c>
      <x:c r="D305" s="13" t="s">
        <x:v>68</x:v>
      </x:c>
      <x:c r="E305">
        <x:v>6</x:v>
      </x:c>
      <x:c r="F305">
        <x:v>22.911</x:v>
      </x:c>
      <x:c r="G305" s="8">
        <x:v>100991.047177693</x:v>
      </x:c>
      <x:c r="H305" s="8">
        <x:v>0</x:v>
      </x:c>
      <x:c r="I305">
        <x:v>249589.087716271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3221852</x:v>
      </x:c>
      <x:c r="B306" s="1">
        <x:v>43757.3628762384</x:v>
      </x:c>
      <x:c r="C306" s="6">
        <x:v>15.1930234283333</x:v>
      </x:c>
      <x:c r="D306" s="13" t="s">
        <x:v>68</x:v>
      </x:c>
      <x:c r="E306">
        <x:v>6</x:v>
      </x:c>
      <x:c r="F306">
        <x:v>22.913</x:v>
      </x:c>
      <x:c r="G306" s="8">
        <x:v>100985.606688865</x:v>
      </x:c>
      <x:c r="H306" s="8">
        <x:v>0</x:v>
      </x:c>
      <x:c r="I306">
        <x:v>249584.293150845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3221862</x:v>
      </x:c>
      <x:c r="B307" s="1">
        <x:v>43757.3629114236</x:v>
      </x:c>
      <x:c r="C307" s="6">
        <x:v>15.2437369966667</x:v>
      </x:c>
      <x:c r="D307" s="13" t="s">
        <x:v>68</x:v>
      </x:c>
      <x:c r="E307">
        <x:v>6</x:v>
      </x:c>
      <x:c r="F307">
        <x:v>22.909</x:v>
      </x:c>
      <x:c r="G307" s="8">
        <x:v>100983.689180169</x:v>
      </x:c>
      <x:c r="H307" s="8">
        <x:v>0</x:v>
      </x:c>
      <x:c r="I307">
        <x:v>249600.91548735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3221872</x:v>
      </x:c>
      <x:c r="B308" s="1">
        <x:v>43757.3629460301</x:v>
      </x:c>
      <x:c r="C308" s="6">
        <x:v>15.2935277266667</x:v>
      </x:c>
      <x:c r="D308" s="13" t="s">
        <x:v>68</x:v>
      </x:c>
      <x:c r="E308">
        <x:v>6</x:v>
      </x:c>
      <x:c r="F308">
        <x:v>22.908</x:v>
      </x:c>
      <x:c r="G308" s="8">
        <x:v>100981.062369934</x:v>
      </x:c>
      <x:c r="H308" s="8">
        <x:v>0</x:v>
      </x:c>
      <x:c r="I308">
        <x:v>249580.03677167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3221882</x:v>
      </x:c>
      <x:c r="B309" s="1">
        <x:v>43757.3629805556</x:v>
      </x:c>
      <x:c r="C309" s="6">
        <x:v>15.343288125</x:v>
      </x:c>
      <x:c r="D309" s="13" t="s">
        <x:v>68</x:v>
      </x:c>
      <x:c r="E309">
        <x:v>6</x:v>
      </x:c>
      <x:c r="F309">
        <x:v>22.906</x:v>
      </x:c>
      <x:c r="G309" s="8">
        <x:v>100995.184227326</x:v>
      </x:c>
      <x:c r="H309" s="8">
        <x:v>0</x:v>
      </x:c>
      <x:c r="I309">
        <x:v>249573.255414255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3221892</x:v>
      </x:c>
      <x:c r="B310" s="1">
        <x:v>43757.3630151273</x:v>
      </x:c>
      <x:c r="C310" s="6">
        <x:v>15.3930743283333</x:v>
      </x:c>
      <x:c r="D310" s="13" t="s">
        <x:v>68</x:v>
      </x:c>
      <x:c r="E310">
        <x:v>6</x:v>
      </x:c>
      <x:c r="F310">
        <x:v>22.905</x:v>
      </x:c>
      <x:c r="G310" s="8">
        <x:v>100975.545605546</x:v>
      </x:c>
      <x:c r="H310" s="8">
        <x:v>0</x:v>
      </x:c>
      <x:c r="I310">
        <x:v>249581.859838582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3221902</x:v>
      </x:c>
      <x:c r="B311" s="1">
        <x:v>43757.3630503125</x:v>
      </x:c>
      <x:c r="C311" s="6">
        <x:v>15.443725485</x:v>
      </x:c>
      <x:c r="D311" s="13" t="s">
        <x:v>68</x:v>
      </x:c>
      <x:c r="E311">
        <x:v>6</x:v>
      </x:c>
      <x:c r="F311">
        <x:v>22.901</x:v>
      </x:c>
      <x:c r="G311" s="8">
        <x:v>100957.69450488</x:v>
      </x:c>
      <x:c r="H311" s="8">
        <x:v>0</x:v>
      </x:c>
      <x:c r="I311">
        <x:v>249585.320965187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3221912</x:v>
      </x:c>
      <x:c r="B312" s="1">
        <x:v>43757.363084919</x:v>
      </x:c>
      <x:c r="C312" s="6">
        <x:v>15.4935529333333</x:v>
      </x:c>
      <x:c r="D312" s="13" t="s">
        <x:v>68</x:v>
      </x:c>
      <x:c r="E312">
        <x:v>6</x:v>
      </x:c>
      <x:c r="F312">
        <x:v>22.9</x:v>
      </x:c>
      <x:c r="G312" s="8">
        <x:v>100948.05055933</x:v>
      </x:c>
      <x:c r="H312" s="8">
        <x:v>0</x:v>
      </x:c>
      <x:c r="I312">
        <x:v>249575.496576373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3221922</x:v>
      </x:c>
      <x:c r="B313" s="1">
        <x:v>43757.3631195255</x:v>
      </x:c>
      <x:c r="C313" s="6">
        <x:v>15.5433962866667</x:v>
      </x:c>
      <x:c r="D313" s="13" t="s">
        <x:v>68</x:v>
      </x:c>
      <x:c r="E313">
        <x:v>6</x:v>
      </x:c>
      <x:c r="F313">
        <x:v>22.902</x:v>
      </x:c>
      <x:c r="G313" s="8">
        <x:v>100948.314286688</x:v>
      </x:c>
      <x:c r="H313" s="8">
        <x:v>0</x:v>
      </x:c>
      <x:c r="I313">
        <x:v>249580.678338234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3221932</x:v>
      </x:c>
      <x:c r="B314" s="1">
        <x:v>43757.3631540509</x:v>
      </x:c>
      <x:c r="C314" s="6">
        <x:v>15.5931083333333</x:v>
      </x:c>
      <x:c r="D314" s="13" t="s">
        <x:v>68</x:v>
      </x:c>
      <x:c r="E314">
        <x:v>6</x:v>
      </x:c>
      <x:c r="F314">
        <x:v>22.901</x:v>
      </x:c>
      <x:c r="G314" s="8">
        <x:v>100943.095841233</x:v>
      </x:c>
      <x:c r="H314" s="8">
        <x:v>0</x:v>
      </x:c>
      <x:c r="I314">
        <x:v>249571.654396414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3221942</x:v>
      </x:c>
      <x:c r="B315" s="1">
        <x:v>43757.3631892361</x:v>
      </x:c>
      <x:c r="C315" s="6">
        <x:v>15.6437547766667</x:v>
      </x:c>
      <x:c r="D315" s="13" t="s">
        <x:v>68</x:v>
      </x:c>
      <x:c r="E315">
        <x:v>6</x:v>
      </x:c>
      <x:c r="F315">
        <x:v>22.895</x:v>
      </x:c>
      <x:c r="G315" s="8">
        <x:v>100924.935232767</x:v>
      </x:c>
      <x:c r="H315" s="8">
        <x:v>0</x:v>
      </x:c>
      <x:c r="I315">
        <x:v>249568.060419015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3221952</x:v>
      </x:c>
      <x:c r="B316" s="1">
        <x:v>43757.3632238079</x:v>
      </x:c>
      <x:c r="C316" s="6">
        <x:v>15.6935126016667</x:v>
      </x:c>
      <x:c r="D316" s="13" t="s">
        <x:v>68</x:v>
      </x:c>
      <x:c r="E316">
        <x:v>6</x:v>
      </x:c>
      <x:c r="F316">
        <x:v>22.9</x:v>
      </x:c>
      <x:c r="G316" s="8">
        <x:v>100905.862559845</x:v>
      </x:c>
      <x:c r="H316" s="8">
        <x:v>0</x:v>
      </x:c>
      <x:c r="I316">
        <x:v>249563.395579125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3221962</x:v>
      </x:c>
      <x:c r="B317" s="1">
        <x:v>43757.3632582986</x:v>
      </x:c>
      <x:c r="C317" s="6">
        <x:v>15.7432121816667</x:v>
      </x:c>
      <x:c r="D317" s="13" t="s">
        <x:v>68</x:v>
      </x:c>
      <x:c r="E317">
        <x:v>6</x:v>
      </x:c>
      <x:c r="F317">
        <x:v>22.897</x:v>
      </x:c>
      <x:c r="G317" s="8">
        <x:v>100906.364020319</x:v>
      </x:c>
      <x:c r="H317" s="8">
        <x:v>0</x:v>
      </x:c>
      <x:c r="I317">
        <x:v>249556.116766449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3221972</x:v>
      </x:c>
      <x:c r="B318" s="1">
        <x:v>43757.3632934028</x:v>
      </x:c>
      <x:c r="C318" s="6">
        <x:v>15.7937483966667</x:v>
      </x:c>
      <x:c r="D318" s="13" t="s">
        <x:v>68</x:v>
      </x:c>
      <x:c r="E318">
        <x:v>6</x:v>
      </x:c>
      <x:c r="F318">
        <x:v>22.894</x:v>
      </x:c>
      <x:c r="G318" s="8">
        <x:v>100888.020582137</x:v>
      </x:c>
      <x:c r="H318" s="8">
        <x:v>0</x:v>
      </x:c>
      <x:c r="I318">
        <x:v>249540.360042513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3221982</x:v>
      </x:c>
      <x:c r="B319" s="1">
        <x:v>43757.363328044</x:v>
      </x:c>
      <x:c r="C319" s="6">
        <x:v>15.843640125</x:v>
      </x:c>
      <x:c r="D319" s="13" t="s">
        <x:v>68</x:v>
      </x:c>
      <x:c r="E319">
        <x:v>6</x:v>
      </x:c>
      <x:c r="F319">
        <x:v>22.894</x:v>
      </x:c>
      <x:c r="G319" s="8">
        <x:v>100873.893766945</x:v>
      </x:c>
      <x:c r="H319" s="8">
        <x:v>0</x:v>
      </x:c>
      <x:c r="I319">
        <x:v>249552.822596499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3221992</x:v>
      </x:c>
      <x:c r="B320" s="1">
        <x:v>43757.3633629282</x:v>
      </x:c>
      <x:c r="C320" s="6">
        <x:v>15.893863985</x:v>
      </x:c>
      <x:c r="D320" s="13" t="s">
        <x:v>68</x:v>
      </x:c>
      <x:c r="E320">
        <x:v>6</x:v>
      </x:c>
      <x:c r="F320">
        <x:v>22.892</x:v>
      </x:c>
      <x:c r="G320" s="8">
        <x:v>100865.056618167</x:v>
      </x:c>
      <x:c r="H320" s="8">
        <x:v>0</x:v>
      </x:c>
      <x:c r="I320">
        <x:v>249542.01899503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3222002</x:v>
      </x:c>
      <x:c r="B321" s="1">
        <x:v>43757.3633973032</x:v>
      </x:c>
      <x:c r="C321" s="6">
        <x:v>15.94337094</x:v>
      </x:c>
      <x:c r="D321" s="13" t="s">
        <x:v>68</x:v>
      </x:c>
      <x:c r="E321">
        <x:v>6</x:v>
      </x:c>
      <x:c r="F321">
        <x:v>22.895</x:v>
      </x:c>
      <x:c r="G321" s="8">
        <x:v>100876.649517668</x:v>
      </x:c>
      <x:c r="H321" s="8">
        <x:v>0</x:v>
      </x:c>
      <x:c r="I321">
        <x:v>249546.330795357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3222012</x:v>
      </x:c>
      <x:c r="B322" s="1">
        <x:v>43757.3634319097</x:v>
      </x:c>
      <x:c r="C322" s="6">
        <x:v>15.9931834816667</x:v>
      </x:c>
      <x:c r="D322" s="13" t="s">
        <x:v>68</x:v>
      </x:c>
      <x:c r="E322">
        <x:v>6</x:v>
      </x:c>
      <x:c r="F322">
        <x:v>22.891</x:v>
      </x:c>
      <x:c r="G322" s="8">
        <x:v>100887.335165273</x:v>
      </x:c>
      <x:c r="H322" s="8">
        <x:v>0</x:v>
      </x:c>
      <x:c r="I322">
        <x:v>249557.659590591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3222022</x:v>
      </x:c>
      <x:c r="B323" s="1">
        <x:v>43757.3634669792</x:v>
      </x:c>
      <x:c r="C323" s="6">
        <x:v>16.043729855</x:v>
      </x:c>
      <x:c r="D323" s="13" t="s">
        <x:v>68</x:v>
      </x:c>
      <x:c r="E323">
        <x:v>6</x:v>
      </x:c>
      <x:c r="F323">
        <x:v>22.895</x:v>
      </x:c>
      <x:c r="G323" s="8">
        <x:v>100856.426583285</x:v>
      </x:c>
      <x:c r="H323" s="8">
        <x:v>0</x:v>
      </x:c>
      <x:c r="I323">
        <x:v>249544.890440855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3222032</x:v>
      </x:c>
      <x:c r="B324" s="1">
        <x:v>43757.3635016204</x:v>
      </x:c>
      <x:c r="C324" s="6">
        <x:v>16.0935871933333</x:v>
      </x:c>
      <x:c r="D324" s="13" t="s">
        <x:v>68</x:v>
      </x:c>
      <x:c r="E324">
        <x:v>6</x:v>
      </x:c>
      <x:c r="F324">
        <x:v>22.887</x:v>
      </x:c>
      <x:c r="G324" s="8">
        <x:v>100838.203006505</x:v>
      </x:c>
      <x:c r="H324" s="8">
        <x:v>0</x:v>
      </x:c>
      <x:c r="I324">
        <x:v>249549.686694544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3222042</x:v>
      </x:c>
      <x:c r="B325" s="1">
        <x:v>43757.3635361458</x:v>
      </x:c>
      <x:c r="C325" s="6">
        <x:v>16.1433209366667</x:v>
      </x:c>
      <x:c r="D325" s="13" t="s">
        <x:v>68</x:v>
      </x:c>
      <x:c r="E325">
        <x:v>6</x:v>
      </x:c>
      <x:c r="F325">
        <x:v>22.886</x:v>
      </x:c>
      <x:c r="G325" s="8">
        <x:v>100834.882313109</x:v>
      </x:c>
      <x:c r="H325" s="8">
        <x:v>0</x:v>
      </x:c>
      <x:c r="I325">
        <x:v>249541.386683289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3222052</x:v>
      </x:c>
      <x:c r="B326" s="1">
        <x:v>43757.3635706829</x:v>
      </x:c>
      <x:c r="C326" s="6">
        <x:v>16.19306712</x:v>
      </x:c>
      <x:c r="D326" s="13" t="s">
        <x:v>68</x:v>
      </x:c>
      <x:c r="E326">
        <x:v>6</x:v>
      </x:c>
      <x:c r="F326">
        <x:v>22.887</x:v>
      </x:c>
      <x:c r="G326" s="8">
        <x:v>100840.233663527</x:v>
      </x:c>
      <x:c r="H326" s="8">
        <x:v>0</x:v>
      </x:c>
      <x:c r="I326">
        <x:v>249552.910235479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3222062</x:v>
      </x:c>
      <x:c r="B327" s="1">
        <x:v>43757.3636058681</x:v>
      </x:c>
      <x:c r="C327" s="6">
        <x:v>16.2437055216667</x:v>
      </x:c>
      <x:c r="D327" s="13" t="s">
        <x:v>68</x:v>
      </x:c>
      <x:c r="E327">
        <x:v>6</x:v>
      </x:c>
      <x:c r="F327">
        <x:v>22.879</x:v>
      </x:c>
      <x:c r="G327" s="8">
        <x:v>100836.258884626</x:v>
      </x:c>
      <x:c r="H327" s="8">
        <x:v>0</x:v>
      </x:c>
      <x:c r="I327">
        <x:v>249531.477152949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3222072</x:v>
      </x:c>
      <x:c r="B328" s="1">
        <x:v>43757.3636404282</x:v>
      </x:c>
      <x:c r="C328" s="6">
        <x:v>16.2934665483333</x:v>
      </x:c>
      <x:c r="D328" s="13" t="s">
        <x:v>68</x:v>
      </x:c>
      <x:c r="E328">
        <x:v>6</x:v>
      </x:c>
      <x:c r="F328">
        <x:v>22.881</x:v>
      </x:c>
      <x:c r="G328" s="8">
        <x:v>100819.253368103</x:v>
      </x:c>
      <x:c r="H328" s="8">
        <x:v>0</x:v>
      </x:c>
      <x:c r="I328">
        <x:v>249533.276939384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3222082</x:v>
      </x:c>
      <x:c r="B329" s="1">
        <x:v>43757.363675</x:v>
      </x:c>
      <x:c r="C329" s="6">
        <x:v>16.3432619683333</x:v>
      </x:c>
      <x:c r="D329" s="13" t="s">
        <x:v>68</x:v>
      </x:c>
      <x:c r="E329">
        <x:v>6</x:v>
      </x:c>
      <x:c r="F329">
        <x:v>22.878</x:v>
      </x:c>
      <x:c r="G329" s="8">
        <x:v>100780.124408333</x:v>
      </x:c>
      <x:c r="H329" s="8">
        <x:v>0</x:v>
      </x:c>
      <x:c r="I329">
        <x:v>249521.020721682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3222092</x:v>
      </x:c>
      <x:c r="B330" s="1">
        <x:v>43757.3637101505</x:v>
      </x:c>
      <x:c r="C330" s="6">
        <x:v>16.3938868383333</x:v>
      </x:c>
      <x:c r="D330" s="13" t="s">
        <x:v>68</x:v>
      </x:c>
      <x:c r="E330">
        <x:v>6</x:v>
      </x:c>
      <x:c r="F330">
        <x:v>22.879</x:v>
      </x:c>
      <x:c r="G330" s="8">
        <x:v>100790.187057021</x:v>
      </x:c>
      <x:c r="H330" s="8">
        <x:v>0</x:v>
      </x:c>
      <x:c r="I330">
        <x:v>249536.149018515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3222102</x:v>
      </x:c>
      <x:c r="B331" s="1">
        <x:v>43757.3637446412</x:v>
      </x:c>
      <x:c r="C331" s="6">
        <x:v>16.4435207</x:v>
      </x:c>
      <x:c r="D331" s="13" t="s">
        <x:v>68</x:v>
      </x:c>
      <x:c r="E331">
        <x:v>6</x:v>
      </x:c>
      <x:c r="F331">
        <x:v>22.882</x:v>
      </x:c>
      <x:c r="G331" s="8">
        <x:v>100776.430450545</x:v>
      </x:c>
      <x:c r="H331" s="8">
        <x:v>0</x:v>
      </x:c>
      <x:c r="I331">
        <x:v>249518.337157808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3222112</x:v>
      </x:c>
      <x:c r="B332" s="1">
        <x:v>43757.3637791319</x:v>
      </x:c>
      <x:c r="C332" s="6">
        <x:v>16.4932074533333</x:v>
      </x:c>
      <x:c r="D332" s="13" t="s">
        <x:v>68</x:v>
      </x:c>
      <x:c r="E332">
        <x:v>6</x:v>
      </x:c>
      <x:c r="F332">
        <x:v>22.879</x:v>
      </x:c>
      <x:c r="G332" s="8">
        <x:v>100760.428186591</x:v>
      </x:c>
      <x:c r="H332" s="8">
        <x:v>0</x:v>
      </x:c>
      <x:c r="I332">
        <x:v>249526.596631724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3222122</x:v>
      </x:c>
      <x:c r="B333" s="1">
        <x:v>43757.3638142014</x:v>
      </x:c>
      <x:c r="C333" s="6">
        <x:v>16.5437307366667</x:v>
      </x:c>
      <x:c r="D333" s="13" t="s">
        <x:v>68</x:v>
      </x:c>
      <x:c r="E333">
        <x:v>6</x:v>
      </x:c>
      <x:c r="F333">
        <x:v>22.872</x:v>
      </x:c>
      <x:c r="G333" s="8">
        <x:v>100743.235794765</x:v>
      </x:c>
      <x:c r="H333" s="8">
        <x:v>0</x:v>
      </x:c>
      <x:c r="I333">
        <x:v>249510.144593208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3222132</x:v>
      </x:c>
      <x:c r="B334" s="1">
        <x:v>43757.3638487268</x:v>
      </x:c>
      <x:c r="C334" s="6">
        <x:v>16.5934389366667</x:v>
      </x:c>
      <x:c r="D334" s="13" t="s">
        <x:v>68</x:v>
      </x:c>
      <x:c r="E334">
        <x:v>6</x:v>
      </x:c>
      <x:c r="F334">
        <x:v>22.876</x:v>
      </x:c>
      <x:c r="G334" s="8">
        <x:v>100744.402871483</x:v>
      </x:c>
      <x:c r="H334" s="8">
        <x:v>0</x:v>
      </x:c>
      <x:c r="I334">
        <x:v>249509.805770439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3222142</x:v>
      </x:c>
      <x:c r="B335" s="1">
        <x:v>43757.3638832523</x:v>
      </x:c>
      <x:c r="C335" s="6">
        <x:v>16.6431466833333</x:v>
      </x:c>
      <x:c r="D335" s="13" t="s">
        <x:v>68</x:v>
      </x:c>
      <x:c r="E335">
        <x:v>6</x:v>
      </x:c>
      <x:c r="F335">
        <x:v>22.872</x:v>
      </x:c>
      <x:c r="G335" s="8">
        <x:v>100742.937315329</x:v>
      </x:c>
      <x:c r="H335" s="8">
        <x:v>0</x:v>
      </x:c>
      <x:c r="I335">
        <x:v>249509.806633091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3222152</x:v>
      </x:c>
      <x:c r="B336" s="1">
        <x:v>43757.3639183681</x:v>
      </x:c>
      <x:c r="C336" s="6">
        <x:v>16.6937405866667</x:v>
      </x:c>
      <x:c r="D336" s="13" t="s">
        <x:v>68</x:v>
      </x:c>
      <x:c r="E336">
        <x:v>6</x:v>
      </x:c>
      <x:c r="F336">
        <x:v>22.868</x:v>
      </x:c>
      <x:c r="G336" s="8">
        <x:v>100737.758424053</x:v>
      </x:c>
      <x:c r="H336" s="8">
        <x:v>0</x:v>
      </x:c>
      <x:c r="I336">
        <x:v>249514.857262976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3222162</x:v>
      </x:c>
      <x:c r="B337" s="1">
        <x:v>43757.3639528125</x:v>
      </x:c>
      <x:c r="C337" s="6">
        <x:v>16.74334243</x:v>
      </x:c>
      <x:c r="D337" s="13" t="s">
        <x:v>68</x:v>
      </x:c>
      <x:c r="E337">
        <x:v>6</x:v>
      </x:c>
      <x:c r="F337">
        <x:v>22.87</x:v>
      </x:c>
      <x:c r="G337" s="8">
        <x:v>100721.484181092</x:v>
      </x:c>
      <x:c r="H337" s="8">
        <x:v>0</x:v>
      </x:c>
      <x:c r="I337">
        <x:v>249507.401454908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3222172</x:v>
      </x:c>
      <x:c r="B338" s="1">
        <x:v>43757.3639873495</x:v>
      </x:c>
      <x:c r="C338" s="6">
        <x:v>16.793009765</x:v>
      </x:c>
      <x:c r="D338" s="13" t="s">
        <x:v>68</x:v>
      </x:c>
      <x:c r="E338">
        <x:v>6</x:v>
      </x:c>
      <x:c r="F338">
        <x:v>22.866</x:v>
      </x:c>
      <x:c r="G338" s="8">
        <x:v>100703.012443199</x:v>
      </x:c>
      <x:c r="H338" s="8">
        <x:v>0</x:v>
      </x:c>
      <x:c r="I338">
        <x:v>249510.591978837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3222182</x:v>
      </x:c>
      <x:c r="B339" s="1">
        <x:v>43757.3640223727</x:v>
      </x:c>
      <x:c r="C339" s="6">
        <x:v>16.84348529</x:v>
      </x:c>
      <x:c r="D339" s="13" t="s">
        <x:v>68</x:v>
      </x:c>
      <x:c r="E339">
        <x:v>6</x:v>
      </x:c>
      <x:c r="F339">
        <x:v>22.868</x:v>
      </x:c>
      <x:c r="G339" s="8">
        <x:v>100702.922826122</x:v>
      </x:c>
      <x:c r="H339" s="8">
        <x:v>0</x:v>
      </x:c>
      <x:c r="I339">
        <x:v>249501.216761674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3222192</x:v>
      </x:c>
      <x:c r="B340" s="1">
        <x:v>43757.3640568287</x:v>
      </x:c>
      <x:c r="C340" s="6">
        <x:v>16.8930914716667</x:v>
      </x:c>
      <x:c r="D340" s="13" t="s">
        <x:v>68</x:v>
      </x:c>
      <x:c r="E340">
        <x:v>6</x:v>
      </x:c>
      <x:c r="F340">
        <x:v>22.865</x:v>
      </x:c>
      <x:c r="G340" s="8">
        <x:v>100706.828526733</x:v>
      </x:c>
      <x:c r="H340" s="8">
        <x:v>0</x:v>
      </x:c>
      <x:c r="I340">
        <x:v>249510.654483241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3222202</x:v>
      </x:c>
      <x:c r="B341" s="1">
        <x:v>43757.3640918634</x:v>
      </x:c>
      <x:c r="C341" s="6">
        <x:v>16.94356932</x:v>
      </x:c>
      <x:c r="D341" s="13" t="s">
        <x:v>68</x:v>
      </x:c>
      <x:c r="E341">
        <x:v>6</x:v>
      </x:c>
      <x:c r="F341">
        <x:v>22.862</x:v>
      </x:c>
      <x:c r="G341" s="8">
        <x:v>100690.93331497</x:v>
      </x:c>
      <x:c r="H341" s="8">
        <x:v>0</x:v>
      </x:c>
      <x:c r="I341">
        <x:v>249511.391502999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3222212</x:v>
      </x:c>
      <x:c r="B342" s="1">
        <x:v>43757.3641264236</x:v>
      </x:c>
      <x:c r="C342" s="6">
        <x:v>16.993339065</x:v>
      </x:c>
      <x:c r="D342" s="13" t="s">
        <x:v>68</x:v>
      </x:c>
      <x:c r="E342">
        <x:v>6</x:v>
      </x:c>
      <x:c r="F342">
        <x:v>22.862</x:v>
      </x:c>
      <x:c r="G342" s="8">
        <x:v>100677.015925204</x:v>
      </x:c>
      <x:c r="H342" s="8">
        <x:v>0</x:v>
      </x:c>
      <x:c r="I342">
        <x:v>249510.489522357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3222222</x:v>
      </x:c>
      <x:c r="B343" s="1">
        <x:v>43757.3641613773</x:v>
      </x:c>
      <x:c r="C343" s="6">
        <x:v>17.04365768</x:v>
      </x:c>
      <x:c r="D343" s="13" t="s">
        <x:v>68</x:v>
      </x:c>
      <x:c r="E343">
        <x:v>6</x:v>
      </x:c>
      <x:c r="F343">
        <x:v>22.861</x:v>
      </x:c>
      <x:c r="G343" s="8">
        <x:v>100661.782418477</x:v>
      </x:c>
      <x:c r="H343" s="8">
        <x:v>0</x:v>
      </x:c>
      <x:c r="I343">
        <x:v>249510.609192532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3222232</x:v>
      </x:c>
      <x:c r="B344" s="1">
        <x:v>43757.3641961806</x:v>
      </x:c>
      <x:c r="C344" s="6">
        <x:v>17.0937731633333</x:v>
      </x:c>
      <x:c r="D344" s="13" t="s">
        <x:v>68</x:v>
      </x:c>
      <x:c r="E344">
        <x:v>6</x:v>
      </x:c>
      <x:c r="F344">
        <x:v>22.854</x:v>
      </x:c>
      <x:c r="G344" s="8">
        <x:v>100648.226636332</x:v>
      </x:c>
      <x:c r="H344" s="8">
        <x:v>0</x:v>
      </x:c>
      <x:c r="I344">
        <x:v>249484.575946209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3222242</x:v>
      </x:c>
      <x:c r="B345" s="1">
        <x:v>43757.3642306713</x:v>
      </x:c>
      <x:c r="C345" s="6">
        <x:v>17.143446405</x:v>
      </x:c>
      <x:c r="D345" s="13" t="s">
        <x:v>68</x:v>
      </x:c>
      <x:c r="E345">
        <x:v>6</x:v>
      </x:c>
      <x:c r="F345">
        <x:v>22.856</x:v>
      </x:c>
      <x:c r="G345" s="8">
        <x:v>100663.894200352</x:v>
      </x:c>
      <x:c r="H345" s="8">
        <x:v>0</x:v>
      </x:c>
      <x:c r="I345">
        <x:v>249495.481648263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3222252</x:v>
      </x:c>
      <x:c r="B346" s="1">
        <x:v>43757.364265162</x:v>
      </x:c>
      <x:c r="C346" s="6">
        <x:v>17.1931045916667</x:v>
      </x:c>
      <x:c r="D346" s="13" t="s">
        <x:v>68</x:v>
      </x:c>
      <x:c r="E346">
        <x:v>6</x:v>
      </x:c>
      <x:c r="F346">
        <x:v>22.857</x:v>
      </x:c>
      <x:c r="G346" s="8">
        <x:v>100659.890114507</x:v>
      </x:c>
      <x:c r="H346" s="8">
        <x:v>0</x:v>
      </x:c>
      <x:c r="I346">
        <x:v>249500.599225221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3222262</x:v>
      </x:c>
      <x:c r="B347" s="1">
        <x:v>43757.3643002662</x:v>
      </x:c>
      <x:c r="C347" s="6">
        <x:v>17.2436719066667</x:v>
      </x:c>
      <x:c r="D347" s="13" t="s">
        <x:v>68</x:v>
      </x:c>
      <x:c r="E347">
        <x:v>6</x:v>
      </x:c>
      <x:c r="F347">
        <x:v>22.853</x:v>
      </x:c>
      <x:c r="G347" s="8">
        <x:v>100640.616821201</x:v>
      </x:c>
      <x:c r="H347" s="8">
        <x:v>0</x:v>
      </x:c>
      <x:c r="I347">
        <x:v>249494.437738258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3222272</x:v>
      </x:c>
      <x:c r="B348" s="1">
        <x:v>43757.3643347569</x:v>
      </x:c>
      <x:c r="C348" s="6">
        <x:v>17.29329698</x:v>
      </x:c>
      <x:c r="D348" s="13" t="s">
        <x:v>68</x:v>
      </x:c>
      <x:c r="E348">
        <x:v>6</x:v>
      </x:c>
      <x:c r="F348">
        <x:v>22.854</x:v>
      </x:c>
      <x:c r="G348" s="8">
        <x:v>100623.435533326</x:v>
      </x:c>
      <x:c r="H348" s="8">
        <x:v>0</x:v>
      </x:c>
      <x:c r="I348">
        <x:v>249482.011755282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3222282</x:v>
      </x:c>
      <x:c r="B349" s="1">
        <x:v>43757.364369294</x:v>
      </x:c>
      <x:c r="C349" s="6">
        <x:v>17.3430183133333</x:v>
      </x:c>
      <x:c r="D349" s="13" t="s">
        <x:v>68</x:v>
      </x:c>
      <x:c r="E349">
        <x:v>6</x:v>
      </x:c>
      <x:c r="F349">
        <x:v>22.854</x:v>
      </x:c>
      <x:c r="G349" s="8">
        <x:v>100623.967528754</x:v>
      </x:c>
      <x:c r="H349" s="8">
        <x:v>0</x:v>
      </x:c>
      <x:c r="I349">
        <x:v>249490.535351351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3222292</x:v>
      </x:c>
      <x:c r="B350" s="1">
        <x:v>43757.3644044792</x:v>
      </x:c>
      <x:c r="C350" s="6">
        <x:v>17.3937311533333</x:v>
      </x:c>
      <x:c r="D350" s="13" t="s">
        <x:v>68</x:v>
      </x:c>
      <x:c r="E350">
        <x:v>6</x:v>
      </x:c>
      <x:c r="F350">
        <x:v>22.851</x:v>
      </x:c>
      <x:c r="G350" s="8">
        <x:v>100630.455908033</x:v>
      </x:c>
      <x:c r="H350" s="8">
        <x:v>0</x:v>
      </x:c>
      <x:c r="I350">
        <x:v>249495.207572581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3222302</x:v>
      </x:c>
      <x:c r="B351" s="1">
        <x:v>43757.3644392361</x:v>
      </x:c>
      <x:c r="C351" s="6">
        <x:v>17.4437520516667</x:v>
      </x:c>
      <x:c r="D351" s="13" t="s">
        <x:v>68</x:v>
      </x:c>
      <x:c r="E351">
        <x:v>6</x:v>
      </x:c>
      <x:c r="F351">
        <x:v>22.844</x:v>
      </x:c>
      <x:c r="G351" s="8">
        <x:v>100610.749872089</x:v>
      </x:c>
      <x:c r="H351" s="8">
        <x:v>0</x:v>
      </x:c>
      <x:c r="I351">
        <x:v>249473.71715921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3222312</x:v>
      </x:c>
      <x:c r="B352" s="1">
        <x:v>43757.3644734144</x:v>
      </x:c>
      <x:c r="C352" s="6">
        <x:v>17.4929658566667</x:v>
      </x:c>
      <x:c r="D352" s="13" t="s">
        <x:v>68</x:v>
      </x:c>
      <x:c r="E352">
        <x:v>6</x:v>
      </x:c>
      <x:c r="F352">
        <x:v>22.849</x:v>
      </x:c>
      <x:c r="G352" s="8">
        <x:v>100589.223511641</x:v>
      </x:c>
      <x:c r="H352" s="8">
        <x:v>0</x:v>
      </x:c>
      <x:c r="I352">
        <x:v>249465.398750021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3222322</x:v>
      </x:c>
      <x:c r="B353" s="1">
        <x:v>43757.3645086806</x:v>
      </x:c>
      <x:c r="C353" s="6">
        <x:v>17.5437537583333</x:v>
      </x:c>
      <x:c r="D353" s="13" t="s">
        <x:v>68</x:v>
      </x:c>
      <x:c r="E353">
        <x:v>6</x:v>
      </x:c>
      <x:c r="F353">
        <x:v>22.847</x:v>
      </x:c>
      <x:c r="G353" s="8">
        <x:v>100575.509274737</x:v>
      </x:c>
      <x:c r="H353" s="8">
        <x:v>0</x:v>
      </x:c>
      <x:c r="I353">
        <x:v>249477.861080412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3222332</x:v>
      </x:c>
      <x:c r="B354" s="1">
        <x:v>43757.364543287</x:v>
      </x:c>
      <x:c r="C354" s="6">
        <x:v>17.5936150616667</x:v>
      </x:c>
      <x:c r="D354" s="13" t="s">
        <x:v>68</x:v>
      </x:c>
      <x:c r="E354">
        <x:v>6</x:v>
      </x:c>
      <x:c r="F354">
        <x:v>22.843</x:v>
      </x:c>
      <x:c r="G354" s="8">
        <x:v>100569.872816515</x:v>
      </x:c>
      <x:c r="H354" s="8">
        <x:v>0</x:v>
      </x:c>
      <x:c r="I354">
        <x:v>249458.920796166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3222342</x:v>
      </x:c>
      <x:c r="B355" s="1">
        <x:v>43757.3645778588</x:v>
      </x:c>
      <x:c r="C355" s="6">
        <x:v>17.64339365</x:v>
      </x:c>
      <x:c r="D355" s="13" t="s">
        <x:v>68</x:v>
      </x:c>
      <x:c r="E355">
        <x:v>6</x:v>
      </x:c>
      <x:c r="F355">
        <x:v>22.845</x:v>
      </x:c>
      <x:c r="G355" s="8">
        <x:v>100570.771394967</x:v>
      </x:c>
      <x:c r="H355" s="8">
        <x:v>0</x:v>
      </x:c>
      <x:c r="I355">
        <x:v>249470.466535814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3222352</x:v>
      </x:c>
      <x:c r="B356" s="1">
        <x:v>43757.3646123032</x:v>
      </x:c>
      <x:c r="C356" s="6">
        <x:v>17.69299805</x:v>
      </x:c>
      <x:c r="D356" s="13" t="s">
        <x:v>68</x:v>
      </x:c>
      <x:c r="E356">
        <x:v>6</x:v>
      </x:c>
      <x:c r="F356">
        <x:v>22.84</x:v>
      </x:c>
      <x:c r="G356" s="8">
        <x:v>100551.541401225</x:v>
      </x:c>
      <x:c r="H356" s="8">
        <x:v>0</x:v>
      </x:c>
      <x:c r="I356">
        <x:v>249460.944047237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3222362</x:v>
      </x:c>
      <x:c r="B357" s="1">
        <x:v>43757.364647338</x:v>
      </x:c>
      <x:c r="C357" s="6">
        <x:v>17.7434285316667</x:v>
      </x:c>
      <x:c r="D357" s="13" t="s">
        <x:v>68</x:v>
      </x:c>
      <x:c r="E357">
        <x:v>6</x:v>
      </x:c>
      <x:c r="F357">
        <x:v>22.838</x:v>
      </x:c>
      <x:c r="G357" s="8">
        <x:v>100542.370215027</x:v>
      </x:c>
      <x:c r="H357" s="8">
        <x:v>0</x:v>
      </x:c>
      <x:c r="I357">
        <x:v>249460.539005243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3222372</x:v>
      </x:c>
      <x:c r="B358" s="1">
        <x:v>43757.3646820255</x:v>
      </x:c>
      <x:c r="C358" s="6">
        <x:v>17.7933447633333</x:v>
      </x:c>
      <x:c r="D358" s="13" t="s">
        <x:v>68</x:v>
      </x:c>
      <x:c r="E358">
        <x:v>6</x:v>
      </x:c>
      <x:c r="F358">
        <x:v>22.837</x:v>
      </x:c>
      <x:c r="G358" s="8">
        <x:v>100537.840130376</x:v>
      </x:c>
      <x:c r="H358" s="8">
        <x:v>0</x:v>
      </x:c>
      <x:c r="I358">
        <x:v>249472.163054017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3222382</x:v>
      </x:c>
      <x:c r="B359" s="1">
        <x:v>43757.3647166319</x:v>
      </x:c>
      <x:c r="C359" s="6">
        <x:v>17.8432037066667</x:v>
      </x:c>
      <x:c r="D359" s="13" t="s">
        <x:v>68</x:v>
      </x:c>
      <x:c r="E359">
        <x:v>6</x:v>
      </x:c>
      <x:c r="F359">
        <x:v>22.841</x:v>
      </x:c>
      <x:c r="G359" s="8">
        <x:v>100551.768105663</x:v>
      </x:c>
      <x:c r="H359" s="8">
        <x:v>0</x:v>
      </x:c>
      <x:c r="I359">
        <x:v>249442.725172373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3222392</x:v>
      </x:c>
      <x:c r="B360" s="1">
        <x:v>43757.3647513542</x:v>
      </x:c>
      <x:c r="C360" s="6">
        <x:v>17.89319764</x:v>
      </x:c>
      <x:c r="D360" s="13" t="s">
        <x:v>68</x:v>
      </x:c>
      <x:c r="E360">
        <x:v>6</x:v>
      </x:c>
      <x:c r="F360">
        <x:v>22.835</x:v>
      </x:c>
      <x:c r="G360" s="8">
        <x:v>100547.111112824</x:v>
      </x:c>
      <x:c r="H360" s="8">
        <x:v>0</x:v>
      </x:c>
      <x:c r="I360">
        <x:v>249456.660505999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3222402</x:v>
      </x:c>
      <x:c r="B361" s="1">
        <x:v>43757.3647859607</x:v>
      </x:c>
      <x:c r="C361" s="6">
        <x:v>17.9430175433333</x:v>
      </x:c>
      <x:c r="D361" s="13" t="s">
        <x:v>68</x:v>
      </x:c>
      <x:c r="E361">
        <x:v>6</x:v>
      </x:c>
      <x:c r="F361">
        <x:v>22.834</x:v>
      </x:c>
      <x:c r="G361" s="8">
        <x:v>100536.010246211</x:v>
      </x:c>
      <x:c r="H361" s="8">
        <x:v>0</x:v>
      </x:c>
      <x:c r="I361">
        <x:v>249463.462935765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3222412</x:v>
      </x:c>
      <x:c r="B362" s="1">
        <x:v>43757.3648211458</x:v>
      </x:c>
      <x:c r="C362" s="6">
        <x:v>17.9936785133333</x:v>
      </x:c>
      <x:c r="D362" s="13" t="s">
        <x:v>68</x:v>
      </x:c>
      <x:c r="E362">
        <x:v>6</x:v>
      </x:c>
      <x:c r="F362">
        <x:v>22.833</x:v>
      </x:c>
      <x:c r="G362" s="8">
        <x:v>100516.793507701</x:v>
      </x:c>
      <x:c r="H362" s="8">
        <x:v>0</x:v>
      </x:c>
      <x:c r="I362">
        <x:v>249461.790623367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3222422</x:v>
      </x:c>
      <x:c r="B363" s="1">
        <x:v>43757.3648557523</x:v>
      </x:c>
      <x:c r="C363" s="6">
        <x:v>18.0435645183333</x:v>
      </x:c>
      <x:c r="D363" s="13" t="s">
        <x:v>68</x:v>
      </x:c>
      <x:c r="E363">
        <x:v>6</x:v>
      </x:c>
      <x:c r="F363">
        <x:v>22.831</x:v>
      </x:c>
      <x:c r="G363" s="8">
        <x:v>100504.741845084</x:v>
      </x:c>
      <x:c r="H363" s="8">
        <x:v>0</x:v>
      </x:c>
      <x:c r="I363">
        <x:v>249449.121018296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3222432</x:v>
      </x:c>
      <x:c r="B364" s="1">
        <x:v>43757.364890544</x:v>
      </x:c>
      <x:c r="C364" s="6">
        <x:v>18.0936573816667</x:v>
      </x:c>
      <x:c r="D364" s="13" t="s">
        <x:v>68</x:v>
      </x:c>
      <x:c r="E364">
        <x:v>6</x:v>
      </x:c>
      <x:c r="F364">
        <x:v>22.826</x:v>
      </x:c>
      <x:c r="G364" s="8">
        <x:v>100508.081898099</x:v>
      </x:c>
      <x:c r="H364" s="8">
        <x:v>0</x:v>
      </x:c>
      <x:c r="I364">
        <x:v>249443.882421495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3222442</x:v>
      </x:c>
      <x:c r="B365" s="1">
        <x:v>43757.3649251157</x:v>
      </x:c>
      <x:c r="C365" s="6">
        <x:v>18.1434175683333</x:v>
      </x:c>
      <x:c r="D365" s="13" t="s">
        <x:v>68</x:v>
      </x:c>
      <x:c r="E365">
        <x:v>6</x:v>
      </x:c>
      <x:c r="F365">
        <x:v>22.828</x:v>
      </x:c>
      <x:c r="G365" s="8">
        <x:v>100504.439218221</x:v>
      </x:c>
      <x:c r="H365" s="8">
        <x:v>0</x:v>
      </x:c>
      <x:c r="I365">
        <x:v>249463.555074515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3222452</x:v>
      </x:c>
      <x:c r="B366" s="1">
        <x:v>43757.3649596412</x:v>
      </x:c>
      <x:c r="C366" s="6">
        <x:v>18.1931507416667</x:v>
      </x:c>
      <x:c r="D366" s="13" t="s">
        <x:v>68</x:v>
      </x:c>
      <x:c r="E366">
        <x:v>6</x:v>
      </x:c>
      <x:c r="F366">
        <x:v>22.83</x:v>
      </x:c>
      <x:c r="G366" s="8">
        <x:v>100493.37531301</x:v>
      </x:c>
      <x:c r="H366" s="8">
        <x:v>0</x:v>
      </x:c>
      <x:c r="I366">
        <x:v>249446.771603327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3222462</x:v>
      </x:c>
      <x:c r="B367" s="1">
        <x:v>43757.364994294</x:v>
      </x:c>
      <x:c r="C367" s="6">
        <x:v>18.2430541666667</x:v>
      </x:c>
      <x:c r="D367" s="13" t="s">
        <x:v>68</x:v>
      </x:c>
      <x:c r="E367">
        <x:v>6</x:v>
      </x:c>
      <x:c r="F367">
        <x:v>22.826</x:v>
      </x:c>
      <x:c r="G367" s="8">
        <x:v>100485.230616882</x:v>
      </x:c>
      <x:c r="H367" s="8">
        <x:v>0</x:v>
      </x:c>
      <x:c r="I367">
        <x:v>249440.6833638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3222472</x:v>
      </x:c>
      <x:c r="B368" s="1">
        <x:v>43757.3650289699</x:v>
      </x:c>
      <x:c r="C368" s="6">
        <x:v>18.292973605</x:v>
      </x:c>
      <x:c r="D368" s="13" t="s">
        <x:v>68</x:v>
      </x:c>
      <x:c r="E368">
        <x:v>6</x:v>
      </x:c>
      <x:c r="F368">
        <x:v>22.827</x:v>
      </x:c>
      <x:c r="G368" s="8">
        <x:v>100474.724290733</x:v>
      </x:c>
      <x:c r="H368" s="8">
        <x:v>0</x:v>
      </x:c>
      <x:c r="I368">
        <x:v>249432.628598302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3222482</x:v>
      </x:c>
      <x:c r="B369" s="1">
        <x:v>43757.3650641204</x:v>
      </x:c>
      <x:c r="C369" s="6">
        <x:v>18.3436234266667</x:v>
      </x:c>
      <x:c r="D369" s="13" t="s">
        <x:v>68</x:v>
      </x:c>
      <x:c r="E369">
        <x:v>6</x:v>
      </x:c>
      <x:c r="F369">
        <x:v>22.817</x:v>
      </x:c>
      <x:c r="G369" s="8">
        <x:v>100465.748795755</x:v>
      </x:c>
      <x:c r="H369" s="8">
        <x:v>0</x:v>
      </x:c>
      <x:c r="I369">
        <x:v>249438.156834436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3222492</x:v>
      </x:c>
      <x:c r="B370" s="1">
        <x:v>43757.3650986458</x:v>
      </x:c>
      <x:c r="C370" s="6">
        <x:v>18.3933249633333</x:v>
      </x:c>
      <x:c r="D370" s="13" t="s">
        <x:v>68</x:v>
      </x:c>
      <x:c r="E370">
        <x:v>6</x:v>
      </x:c>
      <x:c r="F370">
        <x:v>22.821</x:v>
      </x:c>
      <x:c r="G370" s="8">
        <x:v>100447.382038518</x:v>
      </x:c>
      <x:c r="H370" s="8">
        <x:v>0</x:v>
      </x:c>
      <x:c r="I370">
        <x:v>249452.207557327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3222502</x:v>
      </x:c>
      <x:c r="B371" s="1">
        <x:v>43757.3651332176</x:v>
      </x:c>
      <x:c r="C371" s="6">
        <x:v>18.4431244316667</x:v>
      </x:c>
      <x:c r="D371" s="13" t="s">
        <x:v>68</x:v>
      </x:c>
      <x:c r="E371">
        <x:v>6</x:v>
      </x:c>
      <x:c r="F371">
        <x:v>22.818</x:v>
      </x:c>
      <x:c r="G371" s="8">
        <x:v>100451.266525762</x:v>
      </x:c>
      <x:c r="H371" s="8">
        <x:v>0</x:v>
      </x:c>
      <x:c r="I371">
        <x:v>249440.859811855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3222512</x:v>
      </x:c>
      <x:c r="B372" s="1">
        <x:v>43757.3651683681</x:v>
      </x:c>
      <x:c r="C372" s="6">
        <x:v>18.49370139</x:v>
      </x:c>
      <x:c r="D372" s="13" t="s">
        <x:v>68</x:v>
      </x:c>
      <x:c r="E372">
        <x:v>6</x:v>
      </x:c>
      <x:c r="F372">
        <x:v>22.82</x:v>
      </x:c>
      <x:c r="G372" s="8">
        <x:v>100441.133685645</x:v>
      </x:c>
      <x:c r="H372" s="8">
        <x:v>0</x:v>
      </x:c>
      <x:c r="I372">
        <x:v>249426.380681532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3222522</x:v>
      </x:c>
      <x:c r="B373" s="1">
        <x:v>43757.3652028588</x:v>
      </x:c>
      <x:c r="C373" s="6">
        <x:v>18.5433890016667</x:v>
      </x:c>
      <x:c r="D373" s="13" t="s">
        <x:v>68</x:v>
      </x:c>
      <x:c r="E373">
        <x:v>6</x:v>
      </x:c>
      <x:c r="F373">
        <x:v>22.816</x:v>
      </x:c>
      <x:c r="G373" s="8">
        <x:v>100459.846319779</x:v>
      </x:c>
      <x:c r="H373" s="8">
        <x:v>0</x:v>
      </x:c>
      <x:c r="I373">
        <x:v>249442.851448376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3222532</x:v>
      </x:c>
      <x:c r="B374" s="1">
        <x:v>43757.3652373495</x:v>
      </x:c>
      <x:c r="C374" s="6">
        <x:v>18.5930192983333</x:v>
      </x:c>
      <x:c r="D374" s="13" t="s">
        <x:v>68</x:v>
      </x:c>
      <x:c r="E374">
        <x:v>6</x:v>
      </x:c>
      <x:c r="F374">
        <x:v>22.815</x:v>
      </x:c>
      <x:c r="G374" s="8">
        <x:v>100449.311355993</x:v>
      </x:c>
      <x:c r="H374" s="8">
        <x:v>0</x:v>
      </x:c>
      <x:c r="I374">
        <x:v>249427.16613069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3222542</x:v>
      </x:c>
      <x:c r="B375" s="1">
        <x:v>43757.3652725347</x:v>
      </x:c>
      <x:c r="C375" s="6">
        <x:v>18.6437267983333</x:v>
      </x:c>
      <x:c r="D375" s="13" t="s">
        <x:v>68</x:v>
      </x:c>
      <x:c r="E375">
        <x:v>6</x:v>
      </x:c>
      <x:c r="F375">
        <x:v>22.814</x:v>
      </x:c>
      <x:c r="G375" s="8">
        <x:v>100437.76729729</x:v>
      </x:c>
      <x:c r="H375" s="8">
        <x:v>0</x:v>
      </x:c>
      <x:c r="I375">
        <x:v>249423.924654845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3222552</x:v>
      </x:c>
      <x:c r="B376" s="1">
        <x:v>43757.3653070255</x:v>
      </x:c>
      <x:c r="C376" s="6">
        <x:v>18.6933914766667</x:v>
      </x:c>
      <x:c r="D376" s="13" t="s">
        <x:v>68</x:v>
      </x:c>
      <x:c r="E376">
        <x:v>6</x:v>
      </x:c>
      <x:c r="F376">
        <x:v>22.813</x:v>
      </x:c>
      <x:c r="G376" s="8">
        <x:v>100426.891109785</x:v>
      </x:c>
      <x:c r="H376" s="8">
        <x:v>0</x:v>
      </x:c>
      <x:c r="I376">
        <x:v>249421.328086091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3222562</x:v>
      </x:c>
      <x:c r="B377" s="1">
        <x:v>43757.3653415509</x:v>
      </x:c>
      <x:c r="C377" s="6">
        <x:v>18.7431109233333</x:v>
      </x:c>
      <x:c r="D377" s="13" t="s">
        <x:v>68</x:v>
      </x:c>
      <x:c r="E377">
        <x:v>6</x:v>
      </x:c>
      <x:c r="F377">
        <x:v>22.814</x:v>
      </x:c>
      <x:c r="G377" s="8">
        <x:v>100396.422615228</x:v>
      </x:c>
      <x:c r="H377" s="8">
        <x:v>0</x:v>
      </x:c>
      <x:c r="I377">
        <x:v>249423.57741074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3222572</x:v>
      </x:c>
      <x:c r="B378" s="1">
        <x:v>43757.3653761921</x:v>
      </x:c>
      <x:c r="C378" s="6">
        <x:v>18.7929918433333</x:v>
      </x:c>
      <x:c r="D378" s="13" t="s">
        <x:v>68</x:v>
      </x:c>
      <x:c r="E378">
        <x:v>6</x:v>
      </x:c>
      <x:c r="F378">
        <x:v>22.807</x:v>
      </x:c>
      <x:c r="G378" s="8">
        <x:v>100426.400697991</x:v>
      </x:c>
      <x:c r="H378" s="8">
        <x:v>0</x:v>
      </x:c>
      <x:c r="I378">
        <x:v>249415.024755029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3222582</x:v>
      </x:c>
      <x:c r="B379" s="1">
        <x:v>43757.3654113773</x:v>
      </x:c>
      <x:c r="C379" s="6">
        <x:v>18.8436276933333</x:v>
      </x:c>
      <x:c r="D379" s="13" t="s">
        <x:v>68</x:v>
      </x:c>
      <x:c r="E379">
        <x:v>6</x:v>
      </x:c>
      <x:c r="F379">
        <x:v>22.805</x:v>
      </x:c>
      <x:c r="G379" s="8">
        <x:v>100421.825990649</x:v>
      </x:c>
      <x:c r="H379" s="8">
        <x:v>0</x:v>
      </x:c>
      <x:c r="I379">
        <x:v>249416.328373664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3222592</x:v>
      </x:c>
      <x:c r="B380" s="1">
        <x:v>43757.3654459838</x:v>
      </x:c>
      <x:c r="C380" s="6">
        <x:v>18.8934664</x:v>
      </x:c>
      <x:c r="D380" s="13" t="s">
        <x:v>68</x:v>
      </x:c>
      <x:c r="E380">
        <x:v>6</x:v>
      </x:c>
      <x:c r="F380">
        <x:v>22.808</x:v>
      </x:c>
      <x:c r="G380" s="8">
        <x:v>100399.130069019</x:v>
      </x:c>
      <x:c r="H380" s="8">
        <x:v>0</x:v>
      </x:c>
      <x:c r="I380">
        <x:v>249406.520670663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3222602</x:v>
      </x:c>
      <x:c r="B381" s="1">
        <x:v>43757.3654806366</x:v>
      </x:c>
      <x:c r="C381" s="6">
        <x:v>18.9433497416667</x:v>
      </x:c>
      <x:c r="D381" s="13" t="s">
        <x:v>68</x:v>
      </x:c>
      <x:c r="E381">
        <x:v>6</x:v>
      </x:c>
      <x:c r="F381">
        <x:v>22.808</x:v>
      </x:c>
      <x:c r="G381" s="8">
        <x:v>100385.662612015</x:v>
      </x:c>
      <x:c r="H381" s="8">
        <x:v>0</x:v>
      </x:c>
      <x:c r="I381">
        <x:v>249400.122616788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3222612</x:v>
      </x:c>
      <x:c r="B382" s="1">
        <x:v>43757.3655152778</x:v>
      </x:c>
      <x:c r="C382" s="6">
        <x:v>18.99325125</x:v>
      </x:c>
      <x:c r="D382" s="13" t="s">
        <x:v>68</x:v>
      </x:c>
      <x:c r="E382">
        <x:v>6</x:v>
      </x:c>
      <x:c r="F382">
        <x:v>22.806</x:v>
      </x:c>
      <x:c r="G382" s="8">
        <x:v>100386.490483074</x:v>
      </x:c>
      <x:c r="H382" s="8">
        <x:v>0</x:v>
      </x:c>
      <x:c r="I382">
        <x:v>249410.17819727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3222622</x:v>
      </x:c>
      <x:c r="B383" s="1">
        <x:v>43757.3655503819</x:v>
      </x:c>
      <x:c r="C383" s="6">
        <x:v>19.0438067383333</x:v>
      </x:c>
      <x:c r="D383" s="13" t="s">
        <x:v>68</x:v>
      </x:c>
      <x:c r="E383">
        <x:v>6</x:v>
      </x:c>
      <x:c r="F383">
        <x:v>22.806</x:v>
      </x:c>
      <x:c r="G383" s="8">
        <x:v>100376.280795787</x:v>
      </x:c>
      <x:c r="H383" s="8">
        <x:v>0</x:v>
      </x:c>
      <x:c r="I383">
        <x:v>249400.089807678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3222632</x:v>
      </x:c>
      <x:c r="B384" s="1">
        <x:v>43757.3655849537</x:v>
      </x:c>
      <x:c r="C384" s="6">
        <x:v>19.0936135666667</x:v>
      </x:c>
      <x:c r="D384" s="13" t="s">
        <x:v>68</x:v>
      </x:c>
      <x:c r="E384">
        <x:v>6</x:v>
      </x:c>
      <x:c r="F384">
        <x:v>22.803</x:v>
      </x:c>
      <x:c r="G384" s="8">
        <x:v>100372.895694618</x:v>
      </x:c>
      <x:c r="H384" s="8">
        <x:v>0</x:v>
      </x:c>
      <x:c r="I384">
        <x:v>249408.063798635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3222642</x:v>
      </x:c>
      <x:c r="B385" s="1">
        <x:v>43757.3656195255</x:v>
      </x:c>
      <x:c r="C385" s="6">
        <x:v>19.14336357</x:v>
      </x:c>
      <x:c r="D385" s="13" t="s">
        <x:v>68</x:v>
      </x:c>
      <x:c r="E385">
        <x:v>6</x:v>
      </x:c>
      <x:c r="F385">
        <x:v>22.8</x:v>
      </x:c>
      <x:c r="G385" s="8">
        <x:v>100380.833912366</x:v>
      </x:c>
      <x:c r="H385" s="8">
        <x:v>0</x:v>
      </x:c>
      <x:c r="I385">
        <x:v>249403.878056062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3222652</x:v>
      </x:c>
      <x:c r="B386" s="1">
        <x:v>43757.3656540509</x:v>
      </x:c>
      <x:c r="C386" s="6">
        <x:v>19.1930887183333</x:v>
      </x:c>
      <x:c r="D386" s="13" t="s">
        <x:v>68</x:v>
      </x:c>
      <x:c r="E386">
        <x:v>6</x:v>
      </x:c>
      <x:c r="F386">
        <x:v>22.795</x:v>
      </x:c>
      <x:c r="G386" s="8">
        <x:v>100367.820862493</x:v>
      </x:c>
      <x:c r="H386" s="8">
        <x:v>0</x:v>
      </x:c>
      <x:c r="I386">
        <x:v>249384.329654167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3222662</x:v>
      </x:c>
      <x:c r="B387" s="1">
        <x:v>43757.3656890856</x:v>
      </x:c>
      <x:c r="C387" s="6">
        <x:v>19.2435742516667</x:v>
      </x:c>
      <x:c r="D387" s="13" t="s">
        <x:v>68</x:v>
      </x:c>
      <x:c r="E387">
        <x:v>6</x:v>
      </x:c>
      <x:c r="F387">
        <x:v>22.795</x:v>
      </x:c>
      <x:c r="G387" s="8">
        <x:v>100343.993223528</x:v>
      </x:c>
      <x:c r="H387" s="8">
        <x:v>0</x:v>
      </x:c>
      <x:c r="I387">
        <x:v>249381.217997279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3222672</x:v>
      </x:c>
      <x:c r="B388" s="1">
        <x:v>43757.3657235764</x:v>
      </x:c>
      <x:c r="C388" s="6">
        <x:v>19.2932143016667</x:v>
      </x:c>
      <x:c r="D388" s="13" t="s">
        <x:v>68</x:v>
      </x:c>
      <x:c r="E388">
        <x:v>6</x:v>
      </x:c>
      <x:c r="F388">
        <x:v>22.794</x:v>
      </x:c>
      <x:c r="G388" s="8">
        <x:v>100335.855940573</x:v>
      </x:c>
      <x:c r="H388" s="8">
        <x:v>0</x:v>
      </x:c>
      <x:c r="I388">
        <x:v>249395.310687336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3222682</x:v>
      </x:c>
      <x:c r="B389" s="1">
        <x:v>43757.3657587153</x:v>
      </x:c>
      <x:c r="C389" s="6">
        <x:v>19.3438001616667</x:v>
      </x:c>
      <x:c r="D389" s="13" t="s">
        <x:v>68</x:v>
      </x:c>
      <x:c r="E389">
        <x:v>6</x:v>
      </x:c>
      <x:c r="F389">
        <x:v>22.791</x:v>
      </x:c>
      <x:c r="G389" s="8">
        <x:v>100331.854725467</x:v>
      </x:c>
      <x:c r="H389" s="8">
        <x:v>0</x:v>
      </x:c>
      <x:c r="I389">
        <x:v>249372.941354768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3222692</x:v>
      </x:c>
      <x:c r="B390" s="1">
        <x:v>43757.365793206</x:v>
      </x:c>
      <x:c r="C390" s="6">
        <x:v>19.39350385</x:v>
      </x:c>
      <x:c r="D390" s="13" t="s">
        <x:v>68</x:v>
      </x:c>
      <x:c r="E390">
        <x:v>6</x:v>
      </x:c>
      <x:c r="F390">
        <x:v>22.789</x:v>
      </x:c>
      <x:c r="G390" s="8">
        <x:v>100335.085890918</x:v>
      </x:c>
      <x:c r="H390" s="8">
        <x:v>0</x:v>
      </x:c>
      <x:c r="I390">
        <x:v>249388.975357561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3222702</x:v>
      </x:c>
      <x:c r="B391" s="1">
        <x:v>43757.3658277778</x:v>
      </x:c>
      <x:c r="C391" s="6">
        <x:v>19.4432770933333</x:v>
      </x:c>
      <x:c r="D391" s="13" t="s">
        <x:v>68</x:v>
      </x:c>
      <x:c r="E391">
        <x:v>6</x:v>
      </x:c>
      <x:c r="F391">
        <x:v>22.788</x:v>
      </x:c>
      <x:c r="G391" s="8">
        <x:v>100314.530198154</x:v>
      </x:c>
      <x:c r="H391" s="8">
        <x:v>0</x:v>
      </x:c>
      <x:c r="I391">
        <x:v>249377.229895947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3222712</x:v>
      </x:c>
      <x:c r="B392" s="1">
        <x:v>43757.3658623032</x:v>
      </x:c>
      <x:c r="C392" s="6">
        <x:v>19.492972985</x:v>
      </x:c>
      <x:c r="D392" s="13" t="s">
        <x:v>68</x:v>
      </x:c>
      <x:c r="E392">
        <x:v>6</x:v>
      </x:c>
      <x:c r="F392">
        <x:v>22.788</x:v>
      </x:c>
      <x:c r="G392" s="8">
        <x:v>100289.716176714</x:v>
      </x:c>
      <x:c r="H392" s="8">
        <x:v>0</x:v>
      </x:c>
      <x:c r="I392">
        <x:v>249369.699351124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3222722</x:v>
      </x:c>
      <x:c r="B393" s="1">
        <x:v>43757.3658975347</x:v>
      </x:c>
      <x:c r="C393" s="6">
        <x:v>19.5437070833333</x:v>
      </x:c>
      <x:c r="D393" s="13" t="s">
        <x:v>68</x:v>
      </x:c>
      <x:c r="E393">
        <x:v>6</x:v>
      </x:c>
      <x:c r="F393">
        <x:v>22.78</x:v>
      </x:c>
      <x:c r="G393" s="8">
        <x:v>100272.485932346</x:v>
      </x:c>
      <x:c r="H393" s="8">
        <x:v>0</x:v>
      </x:c>
      <x:c r="I393">
        <x:v>249371.084449671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3222732</x:v>
      </x:c>
      <x:c r="B394" s="1">
        <x:v>43757.3659320949</x:v>
      </x:c>
      <x:c r="C394" s="6">
        <x:v>19.59346396</x:v>
      </x:c>
      <x:c r="D394" s="13" t="s">
        <x:v>68</x:v>
      </x:c>
      <x:c r="E394">
        <x:v>6</x:v>
      </x:c>
      <x:c r="F394">
        <x:v>22.784</x:v>
      </x:c>
      <x:c r="G394" s="8">
        <x:v>100274.51164156</x:v>
      </x:c>
      <x:c r="H394" s="8">
        <x:v>0</x:v>
      </x:c>
      <x:c r="I394">
        <x:v>249358.590919102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3222742</x:v>
      </x:c>
      <x:c r="B395" s="1">
        <x:v>43757.3659666319</x:v>
      </x:c>
      <x:c r="C395" s="6">
        <x:v>19.6431999816667</x:v>
      </x:c>
      <x:c r="D395" s="13" t="s">
        <x:v>68</x:v>
      </x:c>
      <x:c r="E395">
        <x:v>6</x:v>
      </x:c>
      <x:c r="F395">
        <x:v>22.777</x:v>
      </x:c>
      <x:c r="G395" s="8">
        <x:v>100274.320648103</x:v>
      </x:c>
      <x:c r="H395" s="8">
        <x:v>0</x:v>
      </x:c>
      <x:c r="I395">
        <x:v>249368.909295317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3222752</x:v>
      </x:c>
      <x:c r="B396" s="1">
        <x:v>43757.3660017361</x:v>
      </x:c>
      <x:c r="C396" s="6">
        <x:v>19.69374566</x:v>
      </x:c>
      <x:c r="D396" s="13" t="s">
        <x:v>68</x:v>
      </x:c>
      <x:c r="E396">
        <x:v>6</x:v>
      </x:c>
      <x:c r="F396">
        <x:v>22.781</x:v>
      </x:c>
      <x:c r="G396" s="8">
        <x:v>100258.254681705</x:v>
      </x:c>
      <x:c r="H396" s="8">
        <x:v>0</x:v>
      </x:c>
      <x:c r="I396">
        <x:v>249376.384317458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3222762</x:v>
      </x:c>
      <x:c r="B397" s="1">
        <x:v>43757.3660362616</x:v>
      </x:c>
      <x:c r="C397" s="6">
        <x:v>19.743502355</x:v>
      </x:c>
      <x:c r="D397" s="13" t="s">
        <x:v>68</x:v>
      </x:c>
      <x:c r="E397">
        <x:v>6</x:v>
      </x:c>
      <x:c r="F397">
        <x:v>22.775</x:v>
      </x:c>
      <x:c r="G397" s="8">
        <x:v>100231.631184151</x:v>
      </x:c>
      <x:c r="H397" s="8">
        <x:v>0</x:v>
      </x:c>
      <x:c r="I397">
        <x:v>249364.871728374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3222772</x:v>
      </x:c>
      <x:c r="B398" s="1">
        <x:v>43757.3660707986</x:v>
      </x:c>
      <x:c r="C398" s="6">
        <x:v>19.79322681</x:v>
      </x:c>
      <x:c r="D398" s="13" t="s">
        <x:v>68</x:v>
      </x:c>
      <x:c r="E398">
        <x:v>6</x:v>
      </x:c>
      <x:c r="F398">
        <x:v>22.776</x:v>
      </x:c>
      <x:c r="G398" s="8">
        <x:v>100218.751182095</x:v>
      </x:c>
      <x:c r="H398" s="8">
        <x:v>0</x:v>
      </x:c>
      <x:c r="I398">
        <x:v>249368.602241165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3222782</x:v>
      </x:c>
      <x:c r="B399" s="1">
        <x:v>43757.3661059028</x:v>
      </x:c>
      <x:c r="C399" s="6">
        <x:v>19.8437717</x:v>
      </x:c>
      <x:c r="D399" s="13" t="s">
        <x:v>68</x:v>
      </x:c>
      <x:c r="E399">
        <x:v>6</x:v>
      </x:c>
      <x:c r="F399">
        <x:v>22.773</x:v>
      </x:c>
      <x:c r="G399" s="8">
        <x:v>100220.309849727</x:v>
      </x:c>
      <x:c r="H399" s="8">
        <x:v>0</x:v>
      </x:c>
      <x:c r="I399">
        <x:v>249362.506944093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3222792</x:v>
      </x:c>
      <x:c r="B400" s="1">
        <x:v>43757.3661404745</x:v>
      </x:c>
      <x:c r="C400" s="6">
        <x:v>19.8935523483333</x:v>
      </x:c>
      <x:c r="D400" s="13" t="s">
        <x:v>68</x:v>
      </x:c>
      <x:c r="E400">
        <x:v>6</x:v>
      </x:c>
      <x:c r="F400">
        <x:v>22.767</x:v>
      </x:c>
      <x:c r="G400" s="8">
        <x:v>100229.338098677</x:v>
      </x:c>
      <x:c r="H400" s="8">
        <x:v>0</x:v>
      </x:c>
      <x:c r="I400">
        <x:v>249367.538660477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3222802</x:v>
      </x:c>
      <x:c r="B401" s="1">
        <x:v>43757.3661751968</x:v>
      </x:c>
      <x:c r="C401" s="6">
        <x:v>19.9435554516667</x:v>
      </x:c>
      <x:c r="D401" s="13" t="s">
        <x:v>68</x:v>
      </x:c>
      <x:c r="E401">
        <x:v>6</x:v>
      </x:c>
      <x:c r="F401">
        <x:v>22.764</x:v>
      </x:c>
      <x:c r="G401" s="8">
        <x:v>100217.565617044</x:v>
      </x:c>
      <x:c r="H401" s="8">
        <x:v>0</x:v>
      </x:c>
      <x:c r="I401">
        <x:v>249369.844706644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3222812</x:v>
      </x:c>
      <x:c r="B402" s="1">
        <x:v>43757.3662097569</x:v>
      </x:c>
      <x:c r="C402" s="6">
        <x:v>19.9933251833333</x:v>
      </x:c>
      <x:c r="D402" s="13" t="s">
        <x:v>68</x:v>
      </x:c>
      <x:c r="E402">
        <x:v>6</x:v>
      </x:c>
      <x:c r="F402">
        <x:v>22.767</x:v>
      </x:c>
      <x:c r="G402" s="8">
        <x:v>100191.773051018</x:v>
      </x:c>
      <x:c r="H402" s="8">
        <x:v>0</x:v>
      </x:c>
      <x:c r="I402">
        <x:v>249358.678998563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3222822</x:v>
      </x:c>
      <x:c r="B403" s="1">
        <x:v>43757.3662443634</x:v>
      </x:c>
      <x:c r="C403" s="6">
        <x:v>20.0431446733333</x:v>
      </x:c>
      <x:c r="D403" s="13" t="s">
        <x:v>68</x:v>
      </x:c>
      <x:c r="E403">
        <x:v>6</x:v>
      </x:c>
      <x:c r="F403">
        <x:v>22.766</x:v>
      </x:c>
      <x:c r="G403" s="8">
        <x:v>100166.356429701</x:v>
      </x:c>
      <x:c r="H403" s="8">
        <x:v>0</x:v>
      </x:c>
      <x:c r="I403">
        <x:v>249351.1860789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3222832</x:v>
      </x:c>
      <x:c r="B404" s="1">
        <x:v>43757.3662795486</x:v>
      </x:c>
      <x:c r="C404" s="6">
        <x:v>20.0938038483333</x:v>
      </x:c>
      <x:c r="D404" s="13" t="s">
        <x:v>68</x:v>
      </x:c>
      <x:c r="E404">
        <x:v>6</x:v>
      </x:c>
      <x:c r="F404">
        <x:v>22.766</x:v>
      </x:c>
      <x:c r="G404" s="8">
        <x:v>100156.400744531</x:v>
      </x:c>
      <x:c r="H404" s="8">
        <x:v>0</x:v>
      </x:c>
      <x:c r="I404">
        <x:v>249351.434130567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3222842</x:v>
      </x:c>
      <x:c r="B405" s="1">
        <x:v>43757.3663140393</x:v>
      </x:c>
      <x:c r="C405" s="6">
        <x:v>20.143460715</x:v>
      </x:c>
      <x:c r="D405" s="13" t="s">
        <x:v>68</x:v>
      </x:c>
      <x:c r="E405">
        <x:v>6</x:v>
      </x:c>
      <x:c r="F405">
        <x:v>22.76</x:v>
      </x:c>
      <x:c r="G405" s="8">
        <x:v>100155.416322259</x:v>
      </x:c>
      <x:c r="H405" s="8">
        <x:v>0</x:v>
      </x:c>
      <x:c r="I405">
        <x:v>249351.470446282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3222852</x:v>
      </x:c>
      <x:c r="B406" s="1">
        <x:v>43757.3663486458</x:v>
      </x:c>
      <x:c r="C406" s="6">
        <x:v>20.1933075783333</x:v>
      </x:c>
      <x:c r="D406" s="13" t="s">
        <x:v>68</x:v>
      </x:c>
      <x:c r="E406">
        <x:v>6</x:v>
      </x:c>
      <x:c r="F406">
        <x:v>22.759</x:v>
      </x:c>
      <x:c r="G406" s="8">
        <x:v>100134.159280926</x:v>
      </x:c>
      <x:c r="H406" s="8">
        <x:v>0</x:v>
      </x:c>
      <x:c r="I406">
        <x:v>249357.622107258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3222862</x:v>
      </x:c>
      <x:c r="B407" s="1">
        <x:v>43757.3663832176</x:v>
      </x:c>
      <x:c r="C407" s="6">
        <x:v>20.2430930983333</x:v>
      </x:c>
      <x:c r="D407" s="13" t="s">
        <x:v>68</x:v>
      </x:c>
      <x:c r="E407">
        <x:v>6</x:v>
      </x:c>
      <x:c r="F407">
        <x:v>22.755</x:v>
      </x:c>
      <x:c r="G407" s="8">
        <x:v>100114.297828419</x:v>
      </x:c>
      <x:c r="H407" s="8">
        <x:v>0</x:v>
      </x:c>
      <x:c r="I407">
        <x:v>249353.577191025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3222872</x:v>
      </x:c>
      <x:c r="B408" s="1">
        <x:v>43757.3664184028</x:v>
      </x:c>
      <x:c r="C408" s="6">
        <x:v>20.2937528233333</x:v>
      </x:c>
      <x:c r="D408" s="13" t="s">
        <x:v>68</x:v>
      </x:c>
      <x:c r="E408">
        <x:v>6</x:v>
      </x:c>
      <x:c r="F408">
        <x:v>22.754</x:v>
      </x:c>
      <x:c r="G408" s="8">
        <x:v>100099.76154233</x:v>
      </x:c>
      <x:c r="H408" s="8">
        <x:v>0</x:v>
      </x:c>
      <x:c r="I408">
        <x:v>249350.314277834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3222882</x:v>
      </x:c>
      <x:c r="B409" s="1">
        <x:v>43757.3664528935</x:v>
      </x:c>
      <x:c r="C409" s="6">
        <x:v>20.3434549266667</x:v>
      </x:c>
      <x:c r="D409" s="13" t="s">
        <x:v>68</x:v>
      </x:c>
      <x:c r="E409">
        <x:v>6</x:v>
      </x:c>
      <x:c r="F409">
        <x:v>22.75</x:v>
      </x:c>
      <x:c r="G409" s="8">
        <x:v>100101.781885457</x:v>
      </x:c>
      <x:c r="H409" s="8">
        <x:v>0</x:v>
      </x:c>
      <x:c r="I409">
        <x:v>249349.327479026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3222892</x:v>
      </x:c>
      <x:c r="B410" s="1">
        <x:v>43757.366487581</x:v>
      </x:c>
      <x:c r="C410" s="6">
        <x:v>20.3933472133333</x:v>
      </x:c>
      <x:c r="D410" s="13" t="s">
        <x:v>68</x:v>
      </x:c>
      <x:c r="E410">
        <x:v>6</x:v>
      </x:c>
      <x:c r="F410">
        <x:v>22.751</x:v>
      </x:c>
      <x:c r="G410" s="8">
        <x:v>100100.225419963</x:v>
      </x:c>
      <x:c r="H410" s="8">
        <x:v>0</x:v>
      </x:c>
      <x:c r="I410">
        <x:v>249340.059430523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3222902</x:v>
      </x:c>
      <x:c r="B411" s="1">
        <x:v>43757.3665221412</x:v>
      </x:c>
      <x:c r="C411" s="6">
        <x:v>20.4431536066667</x:v>
      </x:c>
      <x:c r="D411" s="13" t="s">
        <x:v>68</x:v>
      </x:c>
      <x:c r="E411">
        <x:v>6</x:v>
      </x:c>
      <x:c r="F411">
        <x:v>22.748</x:v>
      </x:c>
      <x:c r="G411" s="8">
        <x:v>100084.178144903</x:v>
      </x:c>
      <x:c r="H411" s="8">
        <x:v>0</x:v>
      </x:c>
      <x:c r="I411">
        <x:v>249349.017661229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3222912</x:v>
      </x:c>
      <x:c r="B412" s="1">
        <x:v>43757.3665567477</x:v>
      </x:c>
      <x:c r="C412" s="6">
        <x:v>20.49298462</x:v>
      </x:c>
      <x:c r="D412" s="13" t="s">
        <x:v>68</x:v>
      </x:c>
      <x:c r="E412">
        <x:v>6</x:v>
      </x:c>
      <x:c r="F412">
        <x:v>22.744</x:v>
      </x:c>
      <x:c r="G412" s="8">
        <x:v>100068.266548793</x:v>
      </x:c>
      <x:c r="H412" s="8">
        <x:v>0</x:v>
      </x:c>
      <x:c r="I412">
        <x:v>249341.242173415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3222922</x:v>
      </x:c>
      <x:c r="B413" s="1">
        <x:v>43757.3665915162</x:v>
      </x:c>
      <x:c r="C413" s="6">
        <x:v>20.5430422766667</x:v>
      </x:c>
      <x:c r="D413" s="13" t="s">
        <x:v>68</x:v>
      </x:c>
      <x:c r="E413">
        <x:v>6</x:v>
      </x:c>
      <x:c r="F413">
        <x:v>22.747</x:v>
      </x:c>
      <x:c r="G413" s="8">
        <x:v>100045.075914716</x:v>
      </x:c>
      <x:c r="H413" s="8">
        <x:v>0</x:v>
      </x:c>
      <x:c r="I413">
        <x:v>249334.983977699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3222932</x:v>
      </x:c>
      <x:c r="B414" s="1">
        <x:v>43757.3666264236</x:v>
      </x:c>
      <x:c r="C414" s="6">
        <x:v>20.5933326866667</x:v>
      </x:c>
      <x:c r="D414" s="13" t="s">
        <x:v>68</x:v>
      </x:c>
      <x:c r="E414">
        <x:v>6</x:v>
      </x:c>
      <x:c r="F414">
        <x:v>22.741</x:v>
      </x:c>
      <x:c r="G414" s="8">
        <x:v>100040.601860642</x:v>
      </x:c>
      <x:c r="H414" s="8">
        <x:v>0</x:v>
      </x:c>
      <x:c r="I414">
        <x:v>249329.317473368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3222942</x:v>
      </x:c>
      <x:c r="B415" s="1">
        <x:v>43757.3666611921</x:v>
      </x:c>
      <x:c r="C415" s="6">
        <x:v>20.64339669</x:v>
      </x:c>
      <x:c r="D415" s="13" t="s">
        <x:v>68</x:v>
      </x:c>
      <x:c r="E415">
        <x:v>6</x:v>
      </x:c>
      <x:c r="F415">
        <x:v>22.737</x:v>
      </x:c>
      <x:c r="G415" s="8">
        <x:v>100050.246153358</x:v>
      </x:c>
      <x:c r="H415" s="8">
        <x:v>0</x:v>
      </x:c>
      <x:c r="I415">
        <x:v>249324.198178741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3222952</x:v>
      </x:c>
      <x:c r="B416" s="1">
        <x:v>43757.3666958681</x:v>
      </x:c>
      <x:c r="C416" s="6">
        <x:v>20.6933335766667</x:v>
      </x:c>
      <x:c r="D416" s="13" t="s">
        <x:v>68</x:v>
      </x:c>
      <x:c r="E416">
        <x:v>6</x:v>
      </x:c>
      <x:c r="F416">
        <x:v>22.735</x:v>
      </x:c>
      <x:c r="G416" s="8">
        <x:v>100042.614969686</x:v>
      </x:c>
      <x:c r="H416" s="8">
        <x:v>0</x:v>
      </x:c>
      <x:c r="I416">
        <x:v>249325.096288595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3222962</x:v>
      </x:c>
      <x:c r="B417" s="1">
        <x:v>43757.3667306713</x:v>
      </x:c>
      <x:c r="C417" s="6">
        <x:v>20.7434410566667</x:v>
      </x:c>
      <x:c r="D417" s="13" t="s">
        <x:v>68</x:v>
      </x:c>
      <x:c r="E417">
        <x:v>6</x:v>
      </x:c>
      <x:c r="F417">
        <x:v>22.736</x:v>
      </x:c>
      <x:c r="G417" s="8">
        <x:v>100019.001948746</x:v>
      </x:c>
      <x:c r="H417" s="8">
        <x:v>0</x:v>
      </x:c>
      <x:c r="I417">
        <x:v>249335.728730152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3222972</x:v>
      </x:c>
      <x:c r="B418" s="1">
        <x:v>43757.3667653588</x:v>
      </x:c>
      <x:c r="C418" s="6">
        <x:v>20.793357795</x:v>
      </x:c>
      <x:c r="D418" s="13" t="s">
        <x:v>68</x:v>
      </x:c>
      <x:c r="E418">
        <x:v>6</x:v>
      </x:c>
      <x:c r="F418">
        <x:v>22.737</x:v>
      </x:c>
      <x:c r="G418" s="8">
        <x:v>99989.0491852009</x:v>
      </x:c>
      <x:c r="H418" s="8">
        <x:v>0</x:v>
      </x:c>
      <x:c r="I418">
        <x:v>249320.511081258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3222982</x:v>
      </x:c>
      <x:c r="B419" s="1">
        <x:v>43757.3668</x:v>
      </x:c>
      <x:c r="C419" s="6">
        <x:v>20.8432693616667</x:v>
      </x:c>
      <x:c r="D419" s="13" t="s">
        <x:v>68</x:v>
      </x:c>
      <x:c r="E419">
        <x:v>6</x:v>
      </x:c>
      <x:c r="F419">
        <x:v>22.732</x:v>
      </x:c>
      <x:c r="G419" s="8">
        <x:v>99982.6332971922</x:v>
      </x:c>
      <x:c r="H419" s="8">
        <x:v>0</x:v>
      </x:c>
      <x:c r="I419">
        <x:v>249326.075386285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3222992</x:v>
      </x:c>
      <x:c r="B420" s="1">
        <x:v>43757.3668346412</x:v>
      </x:c>
      <x:c r="C420" s="6">
        <x:v>20.893139385</x:v>
      </x:c>
      <x:c r="D420" s="13" t="s">
        <x:v>68</x:v>
      </x:c>
      <x:c r="E420">
        <x:v>6</x:v>
      </x:c>
      <x:c r="F420">
        <x:v>22.728</x:v>
      </x:c>
      <x:c r="G420" s="8">
        <x:v>99984.5546349638</x:v>
      </x:c>
      <x:c r="H420" s="8">
        <x:v>0</x:v>
      </x:c>
      <x:c r="I420">
        <x:v>249332.794540768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3223002</x:v>
      </x:c>
      <x:c r="B421" s="1">
        <x:v>43757.366869294</x:v>
      </x:c>
      <x:c r="C421" s="6">
        <x:v>20.9430589983333</x:v>
      </x:c>
      <x:c r="D421" s="13" t="s">
        <x:v>68</x:v>
      </x:c>
      <x:c r="E421">
        <x:v>6</x:v>
      </x:c>
      <x:c r="F421">
        <x:v>22.728</x:v>
      </x:c>
      <x:c r="G421" s="8">
        <x:v>99966.5751258794</x:v>
      </x:c>
      <x:c r="H421" s="8">
        <x:v>0</x:v>
      </x:c>
      <x:c r="I421">
        <x:v>249327.327776551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3223012</x:v>
      </x:c>
      <x:c r="B422" s="1">
        <x:v>43757.3669044329</x:v>
      </x:c>
      <x:c r="C422" s="6">
        <x:v>20.9936318716667</x:v>
      </x:c>
      <x:c r="D422" s="13" t="s">
        <x:v>68</x:v>
      </x:c>
      <x:c r="E422">
        <x:v>6</x:v>
      </x:c>
      <x:c r="F422">
        <x:v>22.724</x:v>
      </x:c>
      <x:c r="G422" s="8">
        <x:v>99940.5174981849</x:v>
      </x:c>
      <x:c r="H422" s="8">
        <x:v>0</x:v>
      </x:c>
      <x:c r="I422">
        <x:v>249323.539867344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3223022</x:v>
      </x:c>
      <x:c r="B423" s="1">
        <x:v>43757.3669390046</x:v>
      </x:c>
      <x:c r="C423" s="6">
        <x:v>21.0434433166667</x:v>
      </x:c>
      <x:c r="D423" s="13" t="s">
        <x:v>68</x:v>
      </x:c>
      <x:c r="E423">
        <x:v>6</x:v>
      </x:c>
      <x:c r="F423">
        <x:v>22.727</x:v>
      </x:c>
      <x:c r="G423" s="8">
        <x:v>99920.4993446726</x:v>
      </x:c>
      <x:c r="H423" s="8">
        <x:v>0</x:v>
      </x:c>
      <x:c r="I423">
        <x:v>249309.058588167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3223032</x:v>
      </x:c>
      <x:c r="B424" s="1">
        <x:v>43757.3669734954</x:v>
      </x:c>
      <x:c r="C424" s="6">
        <x:v>21.0931020766667</x:v>
      </x:c>
      <x:c r="D424" s="13" t="s">
        <x:v>68</x:v>
      </x:c>
      <x:c r="E424">
        <x:v>6</x:v>
      </x:c>
      <x:c r="F424">
        <x:v>22.718</x:v>
      </x:c>
      <x:c r="G424" s="8">
        <x:v>99911.9678443599</x:v>
      </x:c>
      <x:c r="H424" s="8">
        <x:v>0</x:v>
      </x:c>
      <x:c r="I424">
        <x:v>249318.664055428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3223042</x:v>
      </x:c>
      <x:c r="B425" s="1">
        <x:v>43757.3670086806</x:v>
      </x:c>
      <x:c r="C425" s="6">
        <x:v>21.143778915</x:v>
      </x:c>
      <x:c r="D425" s="13" t="s">
        <x:v>68</x:v>
      </x:c>
      <x:c r="E425">
        <x:v>6</x:v>
      </x:c>
      <x:c r="F425">
        <x:v>22.717</x:v>
      </x:c>
      <x:c r="G425" s="8">
        <x:v>99913.8801990659</x:v>
      </x:c>
      <x:c r="H425" s="8">
        <x:v>0</x:v>
      </x:c>
      <x:c r="I425">
        <x:v>249307.449979666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3223052</x:v>
      </x:c>
      <x:c r="B426" s="1">
        <x:v>43757.3670431713</x:v>
      </x:c>
      <x:c r="C426" s="6">
        <x:v>21.1934363766667</x:v>
      </x:c>
      <x:c r="D426" s="13" t="s">
        <x:v>68</x:v>
      </x:c>
      <x:c r="E426">
        <x:v>6</x:v>
      </x:c>
      <x:c r="F426">
        <x:v>22.719</x:v>
      </x:c>
      <x:c r="G426" s="8">
        <x:v>99905.8407222751</x:v>
      </x:c>
      <x:c r="H426" s="8">
        <x:v>0</x:v>
      </x:c>
      <x:c r="I426">
        <x:v>249308.687460861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3223062</x:v>
      </x:c>
      <x:c r="B427" s="1">
        <x:v>43757.3670776968</x:v>
      </x:c>
      <x:c r="C427" s="6">
        <x:v>21.24312957</x:v>
      </x:c>
      <x:c r="D427" s="13" t="s">
        <x:v>68</x:v>
      </x:c>
      <x:c r="E427">
        <x:v>6</x:v>
      </x:c>
      <x:c r="F427">
        <x:v>22.708</x:v>
      </x:c>
      <x:c r="G427" s="8">
        <x:v>99882.0797212909</x:v>
      </x:c>
      <x:c r="H427" s="8">
        <x:v>0</x:v>
      </x:c>
      <x:c r="I427">
        <x:v>249313.56501435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3223072</x:v>
      </x:c>
      <x:c r="B428" s="1">
        <x:v>43757.3671127315</x:v>
      </x:c>
      <x:c r="C428" s="6">
        <x:v>21.29362056</x:v>
      </x:c>
      <x:c r="D428" s="13" t="s">
        <x:v>68</x:v>
      </x:c>
      <x:c r="E428">
        <x:v>6</x:v>
      </x:c>
      <x:c r="F428">
        <x:v>22.71</x:v>
      </x:c>
      <x:c r="G428" s="8">
        <x:v>99850.8928325265</x:v>
      </x:c>
      <x:c r="H428" s="8">
        <x:v>0</x:v>
      </x:c>
      <x:c r="I428">
        <x:v>249318.089115057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3223082</x:v>
      </x:c>
      <x:c r="B429" s="1">
        <x:v>43757.3671473032</x:v>
      </x:c>
      <x:c r="C429" s="6">
        <x:v>21.3433640116667</x:v>
      </x:c>
      <x:c r="D429" s="13" t="s">
        <x:v>68</x:v>
      </x:c>
      <x:c r="E429">
        <x:v>6</x:v>
      </x:c>
      <x:c r="F429">
        <x:v>22.709</x:v>
      </x:c>
      <x:c r="G429" s="8">
        <x:v>99844.6249361048</x:v>
      </x:c>
      <x:c r="H429" s="8">
        <x:v>0</x:v>
      </x:c>
      <x:c r="I429">
        <x:v>249318.586855944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3223092</x:v>
      </x:c>
      <x:c r="B430" s="1">
        <x:v>43757.3671818287</x:v>
      </x:c>
      <x:c r="C430" s="6">
        <x:v>21.3931123366667</x:v>
      </x:c>
      <x:c r="D430" s="13" t="s">
        <x:v>68</x:v>
      </x:c>
      <x:c r="E430">
        <x:v>6</x:v>
      </x:c>
      <x:c r="F430">
        <x:v>22.703</x:v>
      </x:c>
      <x:c r="G430" s="8">
        <x:v>99839.841775222</x:v>
      </x:c>
      <x:c r="H430" s="8">
        <x:v>0</x:v>
      </x:c>
      <x:c r="I430">
        <x:v>249311.391388873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3223102</x:v>
      </x:c>
      <x:c r="B431" s="1">
        <x:v>43757.3672169792</x:v>
      </x:c>
      <x:c r="C431" s="6">
        <x:v>21.4437014966667</x:v>
      </x:c>
      <x:c r="D431" s="13" t="s">
        <x:v>68</x:v>
      </x:c>
      <x:c r="E431">
        <x:v>6</x:v>
      </x:c>
      <x:c r="F431">
        <x:v>22.703</x:v>
      </x:c>
      <x:c r="G431" s="8">
        <x:v>99843.8502029165</x:v>
      </x:c>
      <x:c r="H431" s="8">
        <x:v>0</x:v>
      </x:c>
      <x:c r="I431">
        <x:v>249303.785518068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3223112</x:v>
      </x:c>
      <x:c r="B432" s="1">
        <x:v>43757.3672515046</x:v>
      </x:c>
      <x:c r="C432" s="6">
        <x:v>21.4934526833333</x:v>
      </x:c>
      <x:c r="D432" s="13" t="s">
        <x:v>68</x:v>
      </x:c>
      <x:c r="E432">
        <x:v>6</x:v>
      </x:c>
      <x:c r="F432">
        <x:v>22.7</x:v>
      </x:c>
      <x:c r="G432" s="8">
        <x:v>99813.3751659319</x:v>
      </x:c>
      <x:c r="H432" s="8">
        <x:v>0</x:v>
      </x:c>
      <x:c r="I432">
        <x:v>249296.971695061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3223122</x:v>
      </x:c>
      <x:c r="B433" s="1">
        <x:v>43757.3672860764</x:v>
      </x:c>
      <x:c r="C433" s="6">
        <x:v>21.543200515</x:v>
      </x:c>
      <x:c r="D433" s="13" t="s">
        <x:v>68</x:v>
      </x:c>
      <x:c r="E433">
        <x:v>6</x:v>
      </x:c>
      <x:c r="F433">
        <x:v>22.695</x:v>
      </x:c>
      <x:c r="G433" s="8">
        <x:v>99796.4832511168</x:v>
      </x:c>
      <x:c r="H433" s="8">
        <x:v>0</x:v>
      </x:c>
      <x:c r="I433">
        <x:v>249298.010220181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3223132</x:v>
      </x:c>
      <x:c r="B434" s="1">
        <x:v>43757.3673211806</x:v>
      </x:c>
      <x:c r="C434" s="6">
        <x:v>21.593789975</x:v>
      </x:c>
      <x:c r="D434" s="13" t="s">
        <x:v>68</x:v>
      </x:c>
      <x:c r="E434">
        <x:v>6</x:v>
      </x:c>
      <x:c r="F434">
        <x:v>22.696</x:v>
      </x:c>
      <x:c r="G434" s="8">
        <x:v>99779.3332999456</x:v>
      </x:c>
      <x:c r="H434" s="8">
        <x:v>0</x:v>
      </x:c>
      <x:c r="I434">
        <x:v>249297.692599536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3223142</x:v>
      </x:c>
      <x:c r="B435" s="1">
        <x:v>43757.3673558681</x:v>
      </x:c>
      <x:c r="C435" s="6">
        <x:v>21.6436808916667</x:v>
      </x:c>
      <x:c r="D435" s="13" t="s">
        <x:v>68</x:v>
      </x:c>
      <x:c r="E435">
        <x:v>6</x:v>
      </x:c>
      <x:c r="F435">
        <x:v>22.694</x:v>
      </x:c>
      <x:c r="G435" s="8">
        <x:v>99758.6656598187</x:v>
      </x:c>
      <x:c r="H435" s="8">
        <x:v>0</x:v>
      </x:c>
      <x:c r="I435">
        <x:v>249289.386349867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3223152</x:v>
      </x:c>
      <x:c r="B436" s="1">
        <x:v>43757.3673904282</x:v>
      </x:c>
      <x:c r="C436" s="6">
        <x:v>21.6934947933333</x:v>
      </x:c>
      <x:c r="D436" s="13" t="s">
        <x:v>68</x:v>
      </x:c>
      <x:c r="E436">
        <x:v>6</x:v>
      </x:c>
      <x:c r="F436">
        <x:v>22.69</x:v>
      </x:c>
      <x:c r="G436" s="8">
        <x:v>99747.3434428073</x:v>
      </x:c>
      <x:c r="H436" s="8">
        <x:v>0</x:v>
      </x:c>
      <x:c r="I436">
        <x:v>249295.456329738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3223162</x:v>
      </x:c>
      <x:c r="B437" s="1">
        <x:v>43757.3674250347</x:v>
      </x:c>
      <x:c r="C437" s="6">
        <x:v>21.7432965416667</x:v>
      </x:c>
      <x:c r="D437" s="13" t="s">
        <x:v>68</x:v>
      </x:c>
      <x:c r="E437">
        <x:v>6</x:v>
      </x:c>
      <x:c r="F437">
        <x:v>22.689</x:v>
      </x:c>
      <x:c r="G437" s="8">
        <x:v>99730.0961959684</x:v>
      </x:c>
      <x:c r="H437" s="8">
        <x:v>0</x:v>
      </x:c>
      <x:c r="I437">
        <x:v>249291.488117157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3223172</x:v>
      </x:c>
      <x:c r="B438" s="1">
        <x:v>43757.3674595255</x:v>
      </x:c>
      <x:c r="C438" s="6">
        <x:v>21.7929857533333</x:v>
      </x:c>
      <x:c r="D438" s="13" t="s">
        <x:v>68</x:v>
      </x:c>
      <x:c r="E438">
        <x:v>6</x:v>
      </x:c>
      <x:c r="F438">
        <x:v>22.685</x:v>
      </x:c>
      <x:c r="G438" s="8">
        <x:v>99707.9539455553</x:v>
      </x:c>
      <x:c r="H438" s="8">
        <x:v>0</x:v>
      </x:c>
      <x:c r="I438">
        <x:v>249298.086536415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3223182</x:v>
      </x:c>
      <x:c r="B439" s="1">
        <x:v>43757.3674946412</x:v>
      </x:c>
      <x:c r="C439" s="6">
        <x:v>21.843545695</x:v>
      </x:c>
      <x:c r="D439" s="13" t="s">
        <x:v>68</x:v>
      </x:c>
      <x:c r="E439">
        <x:v>6</x:v>
      </x:c>
      <x:c r="F439">
        <x:v>22.681</x:v>
      </x:c>
      <x:c r="G439" s="8">
        <x:v>99675.3787787039</x:v>
      </x:c>
      <x:c r="H439" s="8">
        <x:v>0</x:v>
      </x:c>
      <x:c r="I439">
        <x:v>249286.168617924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3223192</x:v>
      </x:c>
      <x:c r="B440" s="1">
        <x:v>43757.3675292477</x:v>
      </x:c>
      <x:c r="C440" s="6">
        <x:v>21.8933694416667</x:v>
      </x:c>
      <x:c r="D440" s="13" t="s">
        <x:v>68</x:v>
      </x:c>
      <x:c r="E440">
        <x:v>6</x:v>
      </x:c>
      <x:c r="F440">
        <x:v>22.685</x:v>
      </x:c>
      <x:c r="G440" s="8">
        <x:v>99680.3286781272</x:v>
      </x:c>
      <x:c r="H440" s="8">
        <x:v>0</x:v>
      </x:c>
      <x:c r="I440">
        <x:v>249290.577163483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3223202</x:v>
      </x:c>
      <x:c r="B441" s="1">
        <x:v>43757.3675637731</x:v>
      </x:c>
      <x:c r="C441" s="6">
        <x:v>21.94309224</x:v>
      </x:c>
      <x:c r="D441" s="13" t="s">
        <x:v>68</x:v>
      </x:c>
      <x:c r="E441">
        <x:v>6</x:v>
      </x:c>
      <x:c r="F441">
        <x:v>22.682</x:v>
      </x:c>
      <x:c r="G441" s="8">
        <x:v>99668.8935099215</x:v>
      </x:c>
      <x:c r="H441" s="8">
        <x:v>0</x:v>
      </x:c>
      <x:c r="I441">
        <x:v>249300.176872661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3223212</x:v>
      </x:c>
      <x:c r="B442" s="1">
        <x:v>43757.3675984606</x:v>
      </x:c>
      <x:c r="C442" s="6">
        <x:v>21.9930137116667</x:v>
      </x:c>
      <x:c r="D442" s="13" t="s">
        <x:v>68</x:v>
      </x:c>
      <x:c r="E442">
        <x:v>6</x:v>
      </x:c>
      <x:c r="F442">
        <x:v>22.679</x:v>
      </x:c>
      <x:c r="G442" s="8">
        <x:v>99654.7337780783</x:v>
      </x:c>
      <x:c r="H442" s="8">
        <x:v>0</x:v>
      </x:c>
      <x:c r="I442">
        <x:v>249293.299606596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3223222</x:v>
      </x:c>
      <x:c r="B443" s="1">
        <x:v>43757.3676335995</x:v>
      </x:c>
      <x:c r="C443" s="6">
        <x:v>22.0436331216667</x:v>
      </x:c>
      <x:c r="D443" s="13" t="s">
        <x:v>68</x:v>
      </x:c>
      <x:c r="E443">
        <x:v>6</x:v>
      </x:c>
      <x:c r="F443">
        <x:v>22.675</x:v>
      </x:c>
      <x:c r="G443" s="8">
        <x:v>99640.3387494102</x:v>
      </x:c>
      <x:c r="H443" s="8">
        <x:v>0</x:v>
      </x:c>
      <x:c r="I443">
        <x:v>249283.475258639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3223232</x:v>
      </x:c>
      <x:c r="B444" s="1">
        <x:v>43757.3676681366</x:v>
      </x:c>
      <x:c r="C444" s="6">
        <x:v>22.0933853633333</x:v>
      </x:c>
      <x:c r="D444" s="13" t="s">
        <x:v>68</x:v>
      </x:c>
      <x:c r="E444">
        <x:v>6</x:v>
      </x:c>
      <x:c r="F444">
        <x:v>22.673</x:v>
      </x:c>
      <x:c r="G444" s="8">
        <x:v>99633.4779808495</x:v>
      </x:c>
      <x:c r="H444" s="8">
        <x:v>0</x:v>
      </x:c>
      <x:c r="I444">
        <x:v>249277.757369904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3223242</x:v>
      </x:c>
      <x:c r="B445" s="1">
        <x:v>43757.367702662</x:v>
      </x:c>
      <x:c r="C445" s="6">
        <x:v>22.1431179433333</x:v>
      </x:c>
      <x:c r="D445" s="13" t="s">
        <x:v>68</x:v>
      </x:c>
      <x:c r="E445">
        <x:v>6</x:v>
      </x:c>
      <x:c r="F445">
        <x:v>22.673</x:v>
      </x:c>
      <x:c r="G445" s="8">
        <x:v>99622.4310769231</x:v>
      </x:c>
      <x:c r="H445" s="8">
        <x:v>0</x:v>
      </x:c>
      <x:c r="I445">
        <x:v>249293.5422473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3223252</x:v>
      </x:c>
      <x:c r="B446" s="1">
        <x:v>43757.3677378472</x:v>
      </x:c>
      <x:c r="C446" s="6">
        <x:v>22.1937907833333</x:v>
      </x:c>
      <x:c r="D446" s="13" t="s">
        <x:v>68</x:v>
      </x:c>
      <x:c r="E446">
        <x:v>6</x:v>
      </x:c>
      <x:c r="F446">
        <x:v>22.67</x:v>
      </x:c>
      <x:c r="G446" s="8">
        <x:v>99605.182815472</x:v>
      </x:c>
      <x:c r="H446" s="8">
        <x:v>0</x:v>
      </x:c>
      <x:c r="I446">
        <x:v>249281.627195078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3223262</x:v>
      </x:c>
      <x:c r="B447" s="1">
        <x:v>43757.3677725694</x:v>
      </x:c>
      <x:c r="C447" s="6">
        <x:v>22.243762185</x:v>
      </x:c>
      <x:c r="D447" s="13" t="s">
        <x:v>68</x:v>
      </x:c>
      <x:c r="E447">
        <x:v>6</x:v>
      </x:c>
      <x:c r="F447">
        <x:v>22.668</x:v>
      </x:c>
      <x:c r="G447" s="8">
        <x:v>99595.9630160771</x:v>
      </x:c>
      <x:c r="H447" s="8">
        <x:v>0</x:v>
      </x:c>
      <x:c r="I447">
        <x:v>249274.577820935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3223272</x:v>
      </x:c>
      <x:c r="B448" s="1">
        <x:v>43757.3678070949</x:v>
      </x:c>
      <x:c r="C448" s="6">
        <x:v>22.2935078383333</x:v>
      </x:c>
      <x:c r="D448" s="13" t="s">
        <x:v>68</x:v>
      </x:c>
      <x:c r="E448">
        <x:v>6</x:v>
      </x:c>
      <x:c r="F448">
        <x:v>22.665</x:v>
      </x:c>
      <x:c r="G448" s="8">
        <x:v>99584.0867002536</x:v>
      </x:c>
      <x:c r="H448" s="8">
        <x:v>0</x:v>
      </x:c>
      <x:c r="I448">
        <x:v>249278.654498158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3223282</x:v>
      </x:c>
      <x:c r="B449" s="1">
        <x:v>43757.3678418171</x:v>
      </x:c>
      <x:c r="C449" s="6">
        <x:v>22.3434644033333</x:v>
      </x:c>
      <x:c r="D449" s="13" t="s">
        <x:v>68</x:v>
      </x:c>
      <x:c r="E449">
        <x:v>6</x:v>
      </x:c>
      <x:c r="F449">
        <x:v>22.664</x:v>
      </x:c>
      <x:c r="G449" s="8">
        <x:v>99561.6805807775</x:v>
      </x:c>
      <x:c r="H449" s="8">
        <x:v>0</x:v>
      </x:c>
      <x:c r="I449">
        <x:v>249278.900796573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3223292</x:v>
      </x:c>
      <x:c r="B450" s="1">
        <x:v>43757.3678763542</x:v>
      </x:c>
      <x:c r="C450" s="6">
        <x:v>22.3931823216667</x:v>
      </x:c>
      <x:c r="D450" s="13" t="s">
        <x:v>68</x:v>
      </x:c>
      <x:c r="E450">
        <x:v>6</x:v>
      </x:c>
      <x:c r="F450">
        <x:v>22.662</x:v>
      </x:c>
      <x:c r="G450" s="8">
        <x:v>99542.350392167</x:v>
      </x:c>
      <x:c r="H450" s="8">
        <x:v>0</x:v>
      </x:c>
      <x:c r="I450">
        <x:v>249277.272890062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3223302</x:v>
      </x:c>
      <x:c r="B451" s="1">
        <x:v>43757.3679113773</x:v>
      </x:c>
      <x:c r="C451" s="6">
        <x:v>22.4436709483333</x:v>
      </x:c>
      <x:c r="D451" s="13" t="s">
        <x:v>68</x:v>
      </x:c>
      <x:c r="E451">
        <x:v>6</x:v>
      </x:c>
      <x:c r="F451">
        <x:v>22.658</x:v>
      </x:c>
      <x:c r="G451" s="8">
        <x:v>99534.383870969</x:v>
      </x:c>
      <x:c r="H451" s="8">
        <x:v>0</x:v>
      </x:c>
      <x:c r="I451">
        <x:v>249275.313073147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3223312</x:v>
      </x:c>
      <x:c r="B452" s="1">
        <x:v>43757.3679459144</x:v>
      </x:c>
      <x:c r="C452" s="6">
        <x:v>22.4934059583333</x:v>
      </x:c>
      <x:c r="D452" s="13" t="s">
        <x:v>68</x:v>
      </x:c>
      <x:c r="E452">
        <x:v>6</x:v>
      </x:c>
      <x:c r="F452">
        <x:v>22.654</x:v>
      </x:c>
      <x:c r="G452" s="8">
        <x:v>99538.3742173301</x:v>
      </x:c>
      <x:c r="H452" s="8">
        <x:v>0</x:v>
      </x:c>
      <x:c r="I452">
        <x:v>249268.808146691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3223322</x:v>
      </x:c>
      <x:c r="B453" s="1">
        <x:v>43757.3679804745</x:v>
      </x:c>
      <x:c r="C453" s="6">
        <x:v>22.54316846</x:v>
      </x:c>
      <x:c r="D453" s="13" t="s">
        <x:v>68</x:v>
      </x:c>
      <x:c r="E453">
        <x:v>6</x:v>
      </x:c>
      <x:c r="F453">
        <x:v>22.655</x:v>
      </x:c>
      <x:c r="G453" s="8">
        <x:v>99519.5043779584</x:v>
      </x:c>
      <x:c r="H453" s="8">
        <x:v>0</x:v>
      </x:c>
      <x:c r="I453">
        <x:v>249272.478022036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3223332</x:v>
      </x:c>
      <x:c r="B454" s="1">
        <x:v>43757.368015625</x:v>
      </x:c>
      <x:c r="C454" s="6">
        <x:v>22.5937747033333</x:v>
      </x:c>
      <x:c r="D454" s="13" t="s">
        <x:v>68</x:v>
      </x:c>
      <x:c r="E454">
        <x:v>6</x:v>
      </x:c>
      <x:c r="F454">
        <x:v>22.648</x:v>
      </x:c>
      <x:c r="G454" s="8">
        <x:v>99500.695126438</x:v>
      </x:c>
      <x:c r="H454" s="8">
        <x:v>0</x:v>
      </x:c>
      <x:c r="I454">
        <x:v>249254.939074444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3223342</x:v>
      </x:c>
      <x:c r="B455" s="1">
        <x:v>43757.3680501505</x:v>
      </x:c>
      <x:c r="C455" s="6">
        <x:v>22.6435083716667</x:v>
      </x:c>
      <x:c r="D455" s="13" t="s">
        <x:v>68</x:v>
      </x:c>
      <x:c r="E455">
        <x:v>6</x:v>
      </x:c>
      <x:c r="F455">
        <x:v>22.645</x:v>
      </x:c>
      <x:c r="G455" s="8">
        <x:v>99462.4570733139</x:v>
      </x:c>
      <x:c r="H455" s="8">
        <x:v>0</x:v>
      </x:c>
      <x:c r="I455">
        <x:v>249259.566351318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3223352</x:v>
      </x:c>
      <x:c r="B456" s="1">
        <x:v>43757.3680847222</x:v>
      </x:c>
      <x:c r="C456" s="6">
        <x:v>22.6932662416667</x:v>
      </x:c>
      <x:c r="D456" s="13" t="s">
        <x:v>68</x:v>
      </x:c>
      <x:c r="E456">
        <x:v>6</x:v>
      </x:c>
      <x:c r="F456">
        <x:v>22.647</x:v>
      </x:c>
      <x:c r="G456" s="8">
        <x:v>99460.4757131412</x:v>
      </x:c>
      <x:c r="H456" s="8">
        <x:v>0</x:v>
      </x:c>
      <x:c r="I456">
        <x:v>249249.320884918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3223362</x:v>
      </x:c>
      <x:c r="B457" s="1">
        <x:v>43757.3681197917</x:v>
      </x:c>
      <x:c r="C457" s="6">
        <x:v>22.7437502283333</x:v>
      </x:c>
      <x:c r="D457" s="13" t="s">
        <x:v>68</x:v>
      </x:c>
      <x:c r="E457">
        <x:v>6</x:v>
      </x:c>
      <x:c r="F457">
        <x:v>22.641</x:v>
      </x:c>
      <x:c r="G457" s="8">
        <x:v>99452.5583413601</x:v>
      </x:c>
      <x:c r="H457" s="8">
        <x:v>0</x:v>
      </x:c>
      <x:c r="I457">
        <x:v>249259.911995284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3223372</x:v>
      </x:c>
      <x:c r="B458" s="1">
        <x:v>43757.3681543171</x:v>
      </x:c>
      <x:c r="C458" s="6">
        <x:v>22.7934599133333</x:v>
      </x:c>
      <x:c r="D458" s="13" t="s">
        <x:v>68</x:v>
      </x:c>
      <x:c r="E458">
        <x:v>6</x:v>
      </x:c>
      <x:c r="F458">
        <x:v>22.642</x:v>
      </x:c>
      <x:c r="G458" s="8">
        <x:v>99429.3716879666</x:v>
      </x:c>
      <x:c r="H458" s="8">
        <x:v>0</x:v>
      </x:c>
      <x:c r="I458">
        <x:v>249249.704664784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3223382</x:v>
      </x:c>
      <x:c r="B459" s="1">
        <x:v>43757.3681888889</x:v>
      </x:c>
      <x:c r="C459" s="6">
        <x:v>22.843246215</x:v>
      </x:c>
      <x:c r="D459" s="13" t="s">
        <x:v>68</x:v>
      </x:c>
      <x:c r="E459">
        <x:v>6</x:v>
      </x:c>
      <x:c r="F459">
        <x:v>22.634</x:v>
      </x:c>
      <x:c r="G459" s="8">
        <x:v>99402.3254500206</x:v>
      </x:c>
      <x:c r="H459" s="8">
        <x:v>0</x:v>
      </x:c>
      <x:c r="I459">
        <x:v>249241.046332544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3223392</x:v>
      </x:c>
      <x:c r="B460" s="1">
        <x:v>43757.3682234606</x:v>
      </x:c>
      <x:c r="C460" s="6">
        <x:v>22.893010695</x:v>
      </x:c>
      <x:c r="D460" s="13" t="s">
        <x:v>68</x:v>
      </x:c>
      <x:c r="E460">
        <x:v>6</x:v>
      </x:c>
      <x:c r="F460">
        <x:v>22.631</x:v>
      </x:c>
      <x:c r="G460" s="8">
        <x:v>99384.1189330228</x:v>
      </x:c>
      <x:c r="H460" s="8">
        <x:v>0</x:v>
      </x:c>
      <x:c r="I460">
        <x:v>249255.024282737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3223402</x:v>
      </x:c>
      <x:c r="B461" s="1">
        <x:v>43757.3682585995</x:v>
      </x:c>
      <x:c r="C461" s="6">
        <x:v>22.943667435</x:v>
      </x:c>
      <x:c r="D461" s="13" t="s">
        <x:v>68</x:v>
      </x:c>
      <x:c r="E461">
        <x:v>6</x:v>
      </x:c>
      <x:c r="F461">
        <x:v>22.623</x:v>
      </x:c>
      <x:c r="G461" s="8">
        <x:v>99374.749876212</x:v>
      </x:c>
      <x:c r="H461" s="8">
        <x:v>0</x:v>
      </x:c>
      <x:c r="I461">
        <x:v>249243.28993669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3223412</x:v>
      </x:c>
      <x:c r="B462" s="1">
        <x:v>43757.3682931713</x:v>
      </x:c>
      <x:c r="C462" s="6">
        <x:v>22.993416705</x:v>
      </x:c>
      <x:c r="D462" s="13" t="s">
        <x:v>68</x:v>
      </x:c>
      <x:c r="E462">
        <x:v>6</x:v>
      </x:c>
      <x:c r="F462">
        <x:v>22.622</x:v>
      </x:c>
      <x:c r="G462" s="8">
        <x:v>99369.0065843288</x:v>
      </x:c>
      <x:c r="H462" s="8">
        <x:v>0</x:v>
      </x:c>
      <x:c r="I462">
        <x:v>249243.051220479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3223422</x:v>
      </x:c>
      <x:c r="B463" s="1">
        <x:v>43757.3683278125</x:v>
      </x:c>
      <x:c r="C463" s="6">
        <x:v>23.0433186783333</x:v>
      </x:c>
      <x:c r="D463" s="13" t="s">
        <x:v>68</x:v>
      </x:c>
      <x:c r="E463">
        <x:v>6</x:v>
      </x:c>
      <x:c r="F463">
        <x:v>22.622</x:v>
      </x:c>
      <x:c r="G463" s="8">
        <x:v>99341.5651480301</x:v>
      </x:c>
      <x:c r="H463" s="8">
        <x:v>0</x:v>
      </x:c>
      <x:c r="I463">
        <x:v>249235.678714813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3223432</x:v>
      </x:c>
      <x:c r="B464" s="1">
        <x:v>43757.3683624653</x:v>
      </x:c>
      <x:c r="C464" s="6">
        <x:v>23.0932051766667</x:v>
      </x:c>
      <x:c r="D464" s="13" t="s">
        <x:v>68</x:v>
      </x:c>
      <x:c r="E464">
        <x:v>6</x:v>
      </x:c>
      <x:c r="F464">
        <x:v>22.616</x:v>
      </x:c>
      <x:c r="G464" s="8">
        <x:v>99320.5410571069</x:v>
      </x:c>
      <x:c r="H464" s="8">
        <x:v>0</x:v>
      </x:c>
      <x:c r="I464">
        <x:v>249241.659202842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3223442</x:v>
      </x:c>
      <x:c r="B465" s="1">
        <x:v>43757.3683970718</x:v>
      </x:c>
      <x:c r="C465" s="6">
        <x:v>23.1430595116667</x:v>
      </x:c>
      <x:c r="D465" s="13" t="s">
        <x:v>68</x:v>
      </x:c>
      <x:c r="E465">
        <x:v>6</x:v>
      </x:c>
      <x:c r="F465">
        <x:v>22.614</x:v>
      </x:c>
      <x:c r="G465" s="8">
        <x:v>99302.5485387544</x:v>
      </x:c>
      <x:c r="H465" s="8">
        <x:v>0</x:v>
      </x:c>
      <x:c r="I465">
        <x:v>249227.662102478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3223452</x:v>
      </x:c>
      <x:c r="B466" s="1">
        <x:v>43757.3684317477</x:v>
      </x:c>
      <x:c r="C466" s="6">
        <x:v>23.1929937833333</x:v>
      </x:c>
      <x:c r="D466" s="13" t="s">
        <x:v>68</x:v>
      </x:c>
      <x:c r="E466">
        <x:v>6</x:v>
      </x:c>
      <x:c r="F466">
        <x:v>22.613</x:v>
      </x:c>
      <x:c r="G466" s="8">
        <x:v>99294.3557763606</x:v>
      </x:c>
      <x:c r="H466" s="8">
        <x:v>0</x:v>
      </x:c>
      <x:c r="I466">
        <x:v>249239.827030813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3223462</x:v>
      </x:c>
      <x:c r="B467" s="1">
        <x:v>43757.3684665162</x:v>
      </x:c>
      <x:c r="C467" s="6">
        <x:v>23.2430177683333</x:v>
      </x:c>
      <x:c r="D467" s="13" t="s">
        <x:v>68</x:v>
      </x:c>
      <x:c r="E467">
        <x:v>6</x:v>
      </x:c>
      <x:c r="F467">
        <x:v>22.606</x:v>
      </x:c>
      <x:c r="G467" s="8">
        <x:v>99279.5297539159</x:v>
      </x:c>
      <x:c r="H467" s="8">
        <x:v>0</x:v>
      </x:c>
      <x:c r="I467">
        <x:v>249232.83102222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3223472</x:v>
      </x:c>
      <x:c r="B468" s="1">
        <x:v>43757.3685011921</x:v>
      </x:c>
      <x:c r="C468" s="6">
        <x:v>23.2930015083333</x:v>
      </x:c>
      <x:c r="D468" s="13" t="s">
        <x:v>68</x:v>
      </x:c>
      <x:c r="E468">
        <x:v>6</x:v>
      </x:c>
      <x:c r="F468">
        <x:v>22.604</x:v>
      </x:c>
      <x:c r="G468" s="8">
        <x:v>99269.6043815275</x:v>
      </x:c>
      <x:c r="H468" s="8">
        <x:v>0</x:v>
      </x:c>
      <x:c r="I468">
        <x:v>249230.103572087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3223482</x:v>
      </x:c>
      <x:c r="B469" s="1">
        <x:v>43757.3685363773</x:v>
      </x:c>
      <x:c r="C469" s="6">
        <x:v>23.3436579583333</x:v>
      </x:c>
      <x:c r="D469" s="13" t="s">
        <x:v>68</x:v>
      </x:c>
      <x:c r="E469">
        <x:v>6</x:v>
      </x:c>
      <x:c r="F469">
        <x:v>22.603</x:v>
      </x:c>
      <x:c r="G469" s="8">
        <x:v>99243.6318888355</x:v>
      </x:c>
      <x:c r="H469" s="8">
        <x:v>0</x:v>
      </x:c>
      <x:c r="I469">
        <x:v>249238.720043128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3223492</x:v>
      </x:c>
      <x:c r="B470" s="1">
        <x:v>43757.3685709143</x:v>
      </x:c>
      <x:c r="C470" s="6">
        <x:v>23.393353295</x:v>
      </x:c>
      <x:c r="D470" s="13" t="s">
        <x:v>68</x:v>
      </x:c>
      <x:c r="E470">
        <x:v>6</x:v>
      </x:c>
      <x:c r="F470">
        <x:v>22.603</x:v>
      </x:c>
      <x:c r="G470" s="8">
        <x:v>99245.4991950725</x:v>
      </x:c>
      <x:c r="H470" s="8">
        <x:v>0</x:v>
      </x:c>
      <x:c r="I470">
        <x:v>249225.298037586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3223502</x:v>
      </x:c>
      <x:c r="B471" s="1">
        <x:v>43757.3686054398</x:v>
      </x:c>
      <x:c r="C471" s="6">
        <x:v>23.4430954816667</x:v>
      </x:c>
      <x:c r="D471" s="13" t="s">
        <x:v>68</x:v>
      </x:c>
      <x:c r="E471">
        <x:v>6</x:v>
      </x:c>
      <x:c r="F471">
        <x:v>22.599</x:v>
      </x:c>
      <x:c r="G471" s="8">
        <x:v>99219.9867820725</x:v>
      </x:c>
      <x:c r="H471" s="8">
        <x:v>0</x:v>
      </x:c>
      <x:c r="I471">
        <x:v>249220.583703023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3223512</x:v>
      </x:c>
      <x:c r="B472" s="1">
        <x:v>43757.368640625</x:v>
      </x:c>
      <x:c r="C472" s="6">
        <x:v>23.4937709033333</x:v>
      </x:c>
      <x:c r="D472" s="13" t="s">
        <x:v>68</x:v>
      </x:c>
      <x:c r="E472">
        <x:v>6</x:v>
      </x:c>
      <x:c r="F472">
        <x:v>22.597</x:v>
      </x:c>
      <x:c r="G472" s="8">
        <x:v>99294.2452228461</x:v>
      </x:c>
      <x:c r="H472" s="8">
        <x:v>0</x:v>
      </x:c>
      <x:c r="I472">
        <x:v>249221.066115169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3223522</x:v>
      </x:c>
      <x:c r="B473" s="1">
        <x:v>43757.3686751505</x:v>
      </x:c>
      <x:c r="C473" s="6">
        <x:v>23.5434942333333</x:v>
      </x:c>
      <x:c r="D473" s="13" t="s">
        <x:v>68</x:v>
      </x:c>
      <x:c r="E473">
        <x:v>6</x:v>
      </x:c>
      <x:c r="F473">
        <x:v>22.592</x:v>
      </x:c>
      <x:c r="G473" s="8">
        <x:v>99321.7981879088</x:v>
      </x:c>
      <x:c r="H473" s="8">
        <x:v>0</x:v>
      </x:c>
      <x:c r="I473">
        <x:v>249215.060189932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3223532</x:v>
      </x:c>
      <x:c r="B474" s="1">
        <x:v>43757.3687096875</x:v>
      </x:c>
      <x:c r="C474" s="6">
        <x:v>23.5932271216667</x:v>
      </x:c>
      <x:c r="D474" s="13" t="s">
        <x:v>68</x:v>
      </x:c>
      <x:c r="E474">
        <x:v>6</x:v>
      </x:c>
      <x:c r="F474">
        <x:v>22.589</x:v>
      </x:c>
      <x:c r="G474" s="8">
        <x:v>99313.7664342004</x:v>
      </x:c>
      <x:c r="H474" s="8">
        <x:v>0</x:v>
      </x:c>
      <x:c r="I474">
        <x:v>249210.657091707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3223542</x:v>
      </x:c>
      <x:c r="B475" s="1">
        <x:v>43757.368744294</x:v>
      </x:c>
      <x:c r="C475" s="6">
        <x:v>23.6430513683333</x:v>
      </x:c>
      <x:c r="D475" s="13" t="s">
        <x:v>68</x:v>
      </x:c>
      <x:c r="E475">
        <x:v>6</x:v>
      </x:c>
      <x:c r="F475">
        <x:v>22.59</x:v>
      </x:c>
      <x:c r="G475" s="8">
        <x:v>99286.2950838497</x:v>
      </x:c>
      <x:c r="H475" s="8">
        <x:v>0</x:v>
      </x:c>
      <x:c r="I475">
        <x:v>249209.482819994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3223552</x:v>
      </x:c>
      <x:c r="B476" s="1">
        <x:v>43757.3687790856</x:v>
      </x:c>
      <x:c r="C476" s="6">
        <x:v>23.6931434233333</x:v>
      </x:c>
      <x:c r="D476" s="13" t="s">
        <x:v>68</x:v>
      </x:c>
      <x:c r="E476">
        <x:v>6</x:v>
      </x:c>
      <x:c r="F476">
        <x:v>22.584</x:v>
      </x:c>
      <x:c r="G476" s="8">
        <x:v>99280.7789989318</x:v>
      </x:c>
      <x:c r="H476" s="8">
        <x:v>0</x:v>
      </x:c>
      <x:c r="I476">
        <x:v>249206.920879275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3223562</x:v>
      </x:c>
      <x:c r="B477" s="1">
        <x:v>43757.3688136921</x:v>
      </x:c>
      <x:c r="C477" s="6">
        <x:v>23.7429686933333</x:v>
      </x:c>
      <x:c r="D477" s="13" t="s">
        <x:v>68</x:v>
      </x:c>
      <x:c r="E477">
        <x:v>6</x:v>
      </x:c>
      <x:c r="F477">
        <x:v>22.583</x:v>
      </x:c>
      <x:c r="G477" s="8">
        <x:v>99287.0408605282</x:v>
      </x:c>
      <x:c r="H477" s="8">
        <x:v>0</x:v>
      </x:c>
      <x:c r="I477">
        <x:v>249218.233844919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3223572</x:v>
      </x:c>
      <x:c r="B478" s="1">
        <x:v>43757.3688486921</x:v>
      </x:c>
      <x:c r="C478" s="6">
        <x:v>23.7934001866667</x:v>
      </x:c>
      <x:c r="D478" s="13" t="s">
        <x:v>68</x:v>
      </x:c>
      <x:c r="E478">
        <x:v>6</x:v>
      </x:c>
      <x:c r="F478">
        <x:v>22.578</x:v>
      </x:c>
      <x:c r="G478" s="8">
        <x:v>99276.8763776096</x:v>
      </x:c>
      <x:c r="H478" s="8">
        <x:v>0</x:v>
      </x:c>
      <x:c r="I478">
        <x:v>249217.98796251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3223582</x:v>
      </x:c>
      <x:c r="B479" s="1">
        <x:v>43757.3688833681</x:v>
      </x:c>
      <x:c r="C479" s="6">
        <x:v>23.84329777</x:v>
      </x:c>
      <x:c r="D479" s="13" t="s">
        <x:v>68</x:v>
      </x:c>
      <x:c r="E479">
        <x:v>6</x:v>
      </x:c>
      <x:c r="F479">
        <x:v>22.575</x:v>
      </x:c>
      <x:c r="G479" s="8">
        <x:v>99260.8241329993</x:v>
      </x:c>
      <x:c r="H479" s="8">
        <x:v>0</x:v>
      </x:c>
      <x:c r="I479">
        <x:v>249214.04795979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3223592</x:v>
      </x:c>
      <x:c r="B480" s="1">
        <x:v>43757.3689179745</x:v>
      </x:c>
      <x:c r="C480" s="6">
        <x:v>23.8931404716667</x:v>
      </x:c>
      <x:c r="D480" s="13" t="s">
        <x:v>68</x:v>
      </x:c>
      <x:c r="E480">
        <x:v>6</x:v>
      </x:c>
      <x:c r="F480">
        <x:v>22.574</x:v>
      </x:c>
      <x:c r="G480" s="8">
        <x:v>99225.1797781686</x:v>
      </x:c>
      <x:c r="H480" s="8">
        <x:v>0</x:v>
      </x:c>
      <x:c r="I480">
        <x:v>249215.408885488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3223602</x:v>
      </x:c>
      <x:c r="B481" s="1">
        <x:v>43757.3689526273</x:v>
      </x:c>
      <x:c r="C481" s="6">
        <x:v>23.9430100966667</x:v>
      </x:c>
      <x:c r="D481" s="13" t="s">
        <x:v>68</x:v>
      </x:c>
      <x:c r="E481">
        <x:v>6</x:v>
      </x:c>
      <x:c r="F481">
        <x:v>22.571</x:v>
      </x:c>
      <x:c r="G481" s="8">
        <x:v>99207.8146923373</x:v>
      </x:c>
      <x:c r="H481" s="8">
        <x:v>0</x:v>
      </x:c>
      <x:c r="I481">
        <x:v>249210.712695823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3223612</x:v>
      </x:c>
      <x:c r="B482" s="1">
        <x:v>43757.3689878125</x:v>
      </x:c>
      <x:c r="C482" s="6">
        <x:v>23.9937097483333</x:v>
      </x:c>
      <x:c r="D482" s="13" t="s">
        <x:v>68</x:v>
      </x:c>
      <x:c r="E482">
        <x:v>6</x:v>
      </x:c>
      <x:c r="F482">
        <x:v>22.568</x:v>
      </x:c>
      <x:c r="G482" s="8">
        <x:v>99183.6865568185</x:v>
      </x:c>
      <x:c r="H482" s="8">
        <x:v>0</x:v>
      </x:c>
      <x:c r="I482">
        <x:v>249208.674780338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3223622</x:v>
      </x:c>
      <x:c r="B483" s="1">
        <x:v>43757.369022338</x:v>
      </x:c>
      <x:c r="C483" s="6">
        <x:v>24.0434491833333</x:v>
      </x:c>
      <x:c r="D483" s="13" t="s">
        <x:v>68</x:v>
      </x:c>
      <x:c r="E483">
        <x:v>6</x:v>
      </x:c>
      <x:c r="F483">
        <x:v>22.564</x:v>
      </x:c>
      <x:c r="G483" s="8">
        <x:v>99177.2722665934</x:v>
      </x:c>
      <x:c r="H483" s="8">
        <x:v>0</x:v>
      </x:c>
      <x:c r="I483">
        <x:v>249196.10253142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3223632</x:v>
      </x:c>
      <x:c r="B484" s="1">
        <x:v>43757.3690570255</x:v>
      </x:c>
      <x:c r="C484" s="6">
        <x:v>24.0933747</x:v>
      </x:c>
      <x:c r="D484" s="13" t="s">
        <x:v>68</x:v>
      </x:c>
      <x:c r="E484">
        <x:v>6</x:v>
      </x:c>
      <x:c r="F484">
        <x:v>22.564</x:v>
      </x:c>
      <x:c r="G484" s="8">
        <x:v>99151.6690072007</x:v>
      </x:c>
      <x:c r="H484" s="8">
        <x:v>0</x:v>
      </x:c>
      <x:c r="I484">
        <x:v>249196.326665474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3223642</x:v>
      </x:c>
      <x:c r="B485" s="1">
        <x:v>43757.3690915162</x:v>
      </x:c>
      <x:c r="C485" s="6">
        <x:v>24.1430671883333</x:v>
      </x:c>
      <x:c r="D485" s="13" t="s">
        <x:v>68</x:v>
      </x:c>
      <x:c r="E485">
        <x:v>6</x:v>
      </x:c>
      <x:c r="F485">
        <x:v>22.563</x:v>
      </x:c>
      <x:c r="G485" s="8">
        <x:v>99147.1811928499</x:v>
      </x:c>
      <x:c r="H485" s="8">
        <x:v>0</x:v>
      </x:c>
      <x:c r="I485">
        <x:v>249197.996154107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3223652</x:v>
      </x:c>
      <x:c r="B486" s="1">
        <x:v>43757.3691263542</x:v>
      </x:c>
      <x:c r="C486" s="6">
        <x:v>24.1932022033333</x:v>
      </x:c>
      <x:c r="D486" s="13" t="s">
        <x:v>68</x:v>
      </x:c>
      <x:c r="E486">
        <x:v>6</x:v>
      </x:c>
      <x:c r="F486">
        <x:v>22.556</x:v>
      </x:c>
      <x:c r="G486" s="8">
        <x:v>99119.0727799308</x:v>
      </x:c>
      <x:c r="H486" s="8">
        <x:v>0</x:v>
      </x:c>
      <x:c r="I486">
        <x:v>249200.297408067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3223662</x:v>
      </x:c>
      <x:c r="B487" s="1">
        <x:v>43757.3691614583</x:v>
      </x:c>
      <x:c r="C487" s="6">
        <x:v>24.2437664533333</x:v>
      </x:c>
      <x:c r="D487" s="13" t="s">
        <x:v>68</x:v>
      </x:c>
      <x:c r="E487">
        <x:v>6</x:v>
      </x:c>
      <x:c r="F487">
        <x:v>22.556</x:v>
      </x:c>
      <x:c r="G487" s="8">
        <x:v>99109.1958314574</x:v>
      </x:c>
      <x:c r="H487" s="8">
        <x:v>0</x:v>
      </x:c>
      <x:c r="I487">
        <x:v>249196.556565524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3223672</x:v>
      </x:c>
      <x:c r="B488" s="1">
        <x:v>43757.3691960995</x:v>
      </x:c>
      <x:c r="C488" s="6">
        <x:v>24.2936355166667</x:v>
      </x:c>
      <x:c r="D488" s="13" t="s">
        <x:v>68</x:v>
      </x:c>
      <x:c r="E488">
        <x:v>6</x:v>
      </x:c>
      <x:c r="F488">
        <x:v>22.55</x:v>
      </x:c>
      <x:c r="G488" s="8">
        <x:v>99112.1281218782</x:v>
      </x:c>
      <x:c r="H488" s="8">
        <x:v>0</x:v>
      </x:c>
      <x:c r="I488">
        <x:v>249202.836922695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3223682</x:v>
      </x:c>
      <x:c r="B489" s="1">
        <x:v>43757.3692306713</x:v>
      </x:c>
      <x:c r="C489" s="6">
        <x:v>24.343449775</x:v>
      </x:c>
      <x:c r="D489" s="13" t="s">
        <x:v>68</x:v>
      </x:c>
      <x:c r="E489">
        <x:v>6</x:v>
      </x:c>
      <x:c r="F489">
        <x:v>22.546</x:v>
      </x:c>
      <x:c r="G489" s="8">
        <x:v>99088.9411022744</x:v>
      </x:c>
      <x:c r="H489" s="8">
        <x:v>0</x:v>
      </x:c>
      <x:c r="I489">
        <x:v>249198.162393162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3223692</x:v>
      </x:c>
      <x:c r="B490" s="1">
        <x:v>43757.3692652431</x:v>
      </x:c>
      <x:c r="C490" s="6">
        <x:v>24.3931985583333</x:v>
      </x:c>
      <x:c r="D490" s="13" t="s">
        <x:v>68</x:v>
      </x:c>
      <x:c r="E490">
        <x:v>6</x:v>
      </x:c>
      <x:c r="F490">
        <x:v>22.544</x:v>
      </x:c>
      <x:c r="G490" s="8">
        <x:v>99056.3761490224</x:v>
      </x:c>
      <x:c r="H490" s="8">
        <x:v>0</x:v>
      </x:c>
      <x:c r="I490">
        <x:v>249184.495331607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3223702</x:v>
      </x:c>
      <x:c r="B491" s="1">
        <x:v>43757.3692998843</x:v>
      </x:c>
      <x:c r="C491" s="6">
        <x:v>24.443084935</x:v>
      </x:c>
      <x:c r="D491" s="13" t="s">
        <x:v>68</x:v>
      </x:c>
      <x:c r="E491">
        <x:v>6</x:v>
      </x:c>
      <x:c r="F491">
        <x:v>22.538</x:v>
      </x:c>
      <x:c r="G491" s="8">
        <x:v>99025.0129368155</x:v>
      </x:c>
      <x:c r="H491" s="8">
        <x:v>0</x:v>
      </x:c>
      <x:c r="I491">
        <x:v>249179.622253393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3223712</x:v>
      </x:c>
      <x:c r="B492" s="1">
        <x:v>43757.3693350347</x:v>
      </x:c>
      <x:c r="C492" s="6">
        <x:v>24.4936936333333</x:v>
      </x:c>
      <x:c r="D492" s="13" t="s">
        <x:v>68</x:v>
      </x:c>
      <x:c r="E492">
        <x:v>6</x:v>
      </x:c>
      <x:c r="F492">
        <x:v>22.539</x:v>
      </x:c>
      <x:c r="G492" s="8">
        <x:v>99041.6809814149</x:v>
      </x:c>
      <x:c r="H492" s="8">
        <x:v>0</x:v>
      </x:c>
      <x:c r="I492">
        <x:v>249179.353019629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3223722</x:v>
      </x:c>
      <x:c r="B493" s="1">
        <x:v>43757.3693695255</x:v>
      </x:c>
      <x:c r="C493" s="6">
        <x:v>24.543356735</x:v>
      </x:c>
      <x:c r="D493" s="13" t="s">
        <x:v>68</x:v>
      </x:c>
      <x:c r="E493">
        <x:v>6</x:v>
      </x:c>
      <x:c r="F493">
        <x:v>22.538</x:v>
      </x:c>
      <x:c r="G493" s="8">
        <x:v>99037.7584688417</x:v>
      </x:c>
      <x:c r="H493" s="8">
        <x:v>0</x:v>
      </x:c>
      <x:c r="I493">
        <x:v>249168.298994415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3223732</x:v>
      </x:c>
      <x:c r="B494" s="1">
        <x:v>43757.3694040857</x:v>
      </x:c>
      <x:c r="C494" s="6">
        <x:v>24.5931755466667</x:v>
      </x:c>
      <x:c r="D494" s="13" t="s">
        <x:v>68</x:v>
      </x:c>
      <x:c r="E494">
        <x:v>6</x:v>
      </x:c>
      <x:c r="F494">
        <x:v>22.534</x:v>
      </x:c>
      <x:c r="G494" s="8">
        <x:v>99002.2930750218</x:v>
      </x:c>
      <x:c r="H494" s="8">
        <x:v>0</x:v>
      </x:c>
      <x:c r="I494">
        <x:v>249189.26682901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3223742</x:v>
      </x:c>
      <x:c r="B495" s="1">
        <x:v>43757.3694392014</x:v>
      </x:c>
      <x:c r="C495" s="6">
        <x:v>24.6437308666667</x:v>
      </x:c>
      <x:c r="D495" s="13" t="s">
        <x:v>68</x:v>
      </x:c>
      <x:c r="E495">
        <x:v>6</x:v>
      </x:c>
      <x:c r="F495">
        <x:v>22.529</x:v>
      </x:c>
      <x:c r="G495" s="8">
        <x:v>98973.0657652549</x:v>
      </x:c>
      <x:c r="H495" s="8">
        <x:v>0</x:v>
      </x:c>
      <x:c r="I495">
        <x:v>249166.912266224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3223752</x:v>
      </x:c>
      <x:c r="B496" s="1">
        <x:v>43757.3694737616</x:v>
      </x:c>
      <x:c r="C496" s="6">
        <x:v>24.69350134</x:v>
      </x:c>
      <x:c r="D496" s="13" t="s">
        <x:v>68</x:v>
      </x:c>
      <x:c r="E496">
        <x:v>6</x:v>
      </x:c>
      <x:c r="F496">
        <x:v>22.529</x:v>
      </x:c>
      <x:c r="G496" s="8">
        <x:v>98955.0380994601</x:v>
      </x:c>
      <x:c r="H496" s="8">
        <x:v>0</x:v>
      </x:c>
      <x:c r="I496">
        <x:v>249170.591985863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3223762</x:v>
      </x:c>
      <x:c r="B497" s="1">
        <x:v>43757.3695082986</x:v>
      </x:c>
      <x:c r="C497" s="6">
        <x:v>24.7431833816667</x:v>
      </x:c>
      <x:c r="D497" s="13" t="s">
        <x:v>68</x:v>
      </x:c>
      <x:c r="E497">
        <x:v>6</x:v>
      </x:c>
      <x:c r="F497">
        <x:v>22.527</x:v>
      </x:c>
      <x:c r="G497" s="8">
        <x:v>98937.6107459065</x:v>
      </x:c>
      <x:c r="H497" s="8">
        <x:v>0</x:v>
      </x:c>
      <x:c r="I497">
        <x:v>249167.382104006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3223772</x:v>
      </x:c>
      <x:c r="B498" s="1">
        <x:v>43757.3695433681</x:v>
      </x:c>
      <x:c r="C498" s="6">
        <x:v>24.7936980866667</x:v>
      </x:c>
      <x:c r="D498" s="13" t="s">
        <x:v>68</x:v>
      </x:c>
      <x:c r="E498">
        <x:v>6</x:v>
      </x:c>
      <x:c r="F498">
        <x:v>22.52</x:v>
      </x:c>
      <x:c r="G498" s="8">
        <x:v>98930.7972308385</x:v>
      </x:c>
      <x:c r="H498" s="8">
        <x:v>0</x:v>
      </x:c>
      <x:c r="I498">
        <x:v>249169.026658183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3223782</x:v>
      </x:c>
      <x:c r="B499" s="1">
        <x:v>43757.3695778935</x:v>
      </x:c>
      <x:c r="C499" s="6">
        <x:v>24.843420635</x:v>
      </x:c>
      <x:c r="D499" s="13" t="s">
        <x:v>68</x:v>
      </x:c>
      <x:c r="E499">
        <x:v>6</x:v>
      </x:c>
      <x:c r="F499">
        <x:v>22.512</x:v>
      </x:c>
      <x:c r="G499" s="8">
        <x:v>98922.8677407565</x:v>
      </x:c>
      <x:c r="H499" s="8">
        <x:v>0</x:v>
      </x:c>
      <x:c r="I499">
        <x:v>249162.516768292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3223792</x:v>
      </x:c>
      <x:c r="B500" s="1">
        <x:v>43757.369612419</x:v>
      </x:c>
      <x:c r="C500" s="6">
        <x:v>24.8931430166667</x:v>
      </x:c>
      <x:c r="D500" s="13" t="s">
        <x:v>68</x:v>
      </x:c>
      <x:c r="E500">
        <x:v>6</x:v>
      </x:c>
      <x:c r="F500">
        <x:v>22.51</x:v>
      </x:c>
      <x:c r="G500" s="8">
        <x:v>98914.4263710626</x:v>
      </x:c>
      <x:c r="H500" s="8">
        <x:v>0</x:v>
      </x:c>
      <x:c r="I500">
        <x:v>249147.166051017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3223802</x:v>
      </x:c>
      <x:c r="B501" s="1">
        <x:v>43757.3696475694</x:v>
      </x:c>
      <x:c r="C501" s="6">
        <x:v>24.943752095</x:v>
      </x:c>
      <x:c r="D501" s="13" t="s">
        <x:v>68</x:v>
      </x:c>
      <x:c r="E501">
        <x:v>6</x:v>
      </x:c>
      <x:c r="F501">
        <x:v>22.513</x:v>
      </x:c>
      <x:c r="G501" s="8">
        <x:v>98920.5455939886</x:v>
      </x:c>
      <x:c r="H501" s="8">
        <x:v>0</x:v>
      </x:c>
      <x:c r="I501">
        <x:v>249164.558114004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3223812</x:v>
      </x:c>
      <x:c r="B502" s="1">
        <x:v>43757.3696821412</x:v>
      </x:c>
      <x:c r="C502" s="6">
        <x:v>24.9935390383333</x:v>
      </x:c>
      <x:c r="D502" s="13" t="s">
        <x:v>68</x:v>
      </x:c>
      <x:c r="E502">
        <x:v>6</x:v>
      </x:c>
      <x:c r="F502">
        <x:v>22.507</x:v>
      </x:c>
      <x:c r="G502" s="8">
        <x:v>98895.9946950325</x:v>
      </x:c>
      <x:c r="H502" s="8">
        <x:v>0</x:v>
      </x:c>
      <x:c r="I502">
        <x:v>249144.712289122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3223822</x:v>
      </x:c>
      <x:c r="B503" s="1">
        <x:v>43757.3697167477</x:v>
      </x:c>
      <x:c r="C503" s="6">
        <x:v>25.0433728466667</x:v>
      </x:c>
      <x:c r="D503" s="13" t="s">
        <x:v>68</x:v>
      </x:c>
      <x:c r="E503">
        <x:v>6</x:v>
      </x:c>
      <x:c r="F503">
        <x:v>22.504</x:v>
      </x:c>
      <x:c r="G503" s="8">
        <x:v>98860.1012884109</x:v>
      </x:c>
      <x:c r="H503" s="8">
        <x:v>0</x:v>
      </x:c>
      <x:c r="I503">
        <x:v>249159.958963424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3223832</x:v>
      </x:c>
      <x:c r="B504" s="1">
        <x:v>43757.3697513542</x:v>
      </x:c>
      <x:c r="C504" s="6">
        <x:v>25.0932280383333</x:v>
      </x:c>
      <x:c r="D504" s="13" t="s">
        <x:v>68</x:v>
      </x:c>
      <x:c r="E504">
        <x:v>6</x:v>
      </x:c>
      <x:c r="F504">
        <x:v>22.501</x:v>
      </x:c>
      <x:c r="G504" s="8">
        <x:v>98823.5623864128</x:v>
      </x:c>
      <x:c r="H504" s="8">
        <x:v>0</x:v>
      </x:c>
      <x:c r="I504">
        <x:v>249148.017828131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3223842</x:v>
      </x:c>
      <x:c r="B505" s="1">
        <x:v>43757.3697860764</x:v>
      </x:c>
      <x:c r="C505" s="6">
        <x:v>25.1432282083333</x:v>
      </x:c>
      <x:c r="D505" s="13" t="s">
        <x:v>68</x:v>
      </x:c>
      <x:c r="E505">
        <x:v>6</x:v>
      </x:c>
      <x:c r="F505">
        <x:v>22.502</x:v>
      </x:c>
      <x:c r="G505" s="8">
        <x:v>98802.0561875283</x:v>
      </x:c>
      <x:c r="H505" s="8">
        <x:v>0</x:v>
      </x:c>
      <x:c r="I505">
        <x:v>249145.76987819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3223852</x:v>
      </x:c>
      <x:c r="B506" s="1">
        <x:v>43757.3698207523</x:v>
      </x:c>
      <x:c r="C506" s="6">
        <x:v>25.1931632566667</x:v>
      </x:c>
      <x:c r="D506" s="13" t="s">
        <x:v>68</x:v>
      </x:c>
      <x:c r="E506">
        <x:v>6</x:v>
      </x:c>
      <x:c r="F506">
        <x:v>22.497</x:v>
      </x:c>
      <x:c r="G506" s="8">
        <x:v>98778.9677040953</x:v>
      </x:c>
      <x:c r="H506" s="8">
        <x:v>0</x:v>
      </x:c>
      <x:c r="I506">
        <x:v>249145.4835695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3223862</x:v>
      </x:c>
      <x:c r="B507" s="1">
        <x:v>43757.3698553588</x:v>
      </x:c>
      <x:c r="C507" s="6">
        <x:v>25.242985055</x:v>
      </x:c>
      <x:c r="D507" s="13" t="s">
        <x:v>68</x:v>
      </x:c>
      <x:c r="E507">
        <x:v>6</x:v>
      </x:c>
      <x:c r="F507">
        <x:v>22.492</x:v>
      </x:c>
      <x:c r="G507" s="8">
        <x:v>98757.9110107193</x:v>
      </x:c>
      <x:c r="H507" s="8">
        <x:v>0</x:v>
      </x:c>
      <x:c r="I507">
        <x:v>249138.500429492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3223872</x:v>
      </x:c>
      <x:c r="B508" s="1">
        <x:v>43757.369890544</x:v>
      </x:c>
      <x:c r="C508" s="6">
        <x:v>25.29364227</x:v>
      </x:c>
      <x:c r="D508" s="13" t="s">
        <x:v>68</x:v>
      </x:c>
      <x:c r="E508">
        <x:v>6</x:v>
      </x:c>
      <x:c r="F508">
        <x:v>22.488</x:v>
      </x:c>
      <x:c r="G508" s="8">
        <x:v>98737.8681425327</x:v>
      </x:c>
      <x:c r="H508" s="8">
        <x:v>0</x:v>
      </x:c>
      <x:c r="I508">
        <x:v>249145.468731663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3223882</x:v>
      </x:c>
      <x:c r="B509" s="1">
        <x:v>43757.369925081</x:v>
      </x:c>
      <x:c r="C509" s="6">
        <x:v>25.34340956</x:v>
      </x:c>
      <x:c r="D509" s="13" t="s">
        <x:v>68</x:v>
      </x:c>
      <x:c r="E509">
        <x:v>6</x:v>
      </x:c>
      <x:c r="F509">
        <x:v>22.482</x:v>
      </x:c>
      <x:c r="G509" s="8">
        <x:v>98723.4156554986</x:v>
      </x:c>
      <x:c r="H509" s="8">
        <x:v>0</x:v>
      </x:c>
      <x:c r="I509">
        <x:v>249140.474703246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3223892</x:v>
      </x:c>
      <x:c r="B510" s="1">
        <x:v>43757.3699596412</x:v>
      </x:c>
      <x:c r="C510" s="6">
        <x:v>25.3931752133333</x:v>
      </x:c>
      <x:c r="D510" s="13" t="s">
        <x:v>68</x:v>
      </x:c>
      <x:c r="E510">
        <x:v>6</x:v>
      </x:c>
      <x:c r="F510">
        <x:v>22.482</x:v>
      </x:c>
      <x:c r="G510" s="8">
        <x:v>98694.3163381358</x:v>
      </x:c>
      <x:c r="H510" s="8">
        <x:v>0</x:v>
      </x:c>
      <x:c r="I510">
        <x:v>249130.66505745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3223902</x:v>
      </x:c>
      <x:c r="B511" s="1">
        <x:v>43757.3699947917</x:v>
      </x:c>
      <x:c r="C511" s="6">
        <x:v>25.44377594</x:v>
      </x:c>
      <x:c r="D511" s="13" t="s">
        <x:v>68</x:v>
      </x:c>
      <x:c r="E511">
        <x:v>6</x:v>
      </x:c>
      <x:c r="F511">
        <x:v>22.481</x:v>
      </x:c>
      <x:c r="G511" s="8">
        <x:v>98693.3867384389</x:v>
      </x:c>
      <x:c r="H511" s="8">
        <x:v>0</x:v>
      </x:c>
      <x:c r="I511">
        <x:v>249135.442630086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3223912</x:v>
      </x:c>
      <x:c r="B512" s="1">
        <x:v>43757.3700294329</x:v>
      </x:c>
      <x:c r="C512" s="6">
        <x:v>25.4936578183333</x:v>
      </x:c>
      <x:c r="D512" s="13" t="s">
        <x:v>68</x:v>
      </x:c>
      <x:c r="E512">
        <x:v>6</x:v>
      </x:c>
      <x:c r="F512">
        <x:v>22.478</x:v>
      </x:c>
      <x:c r="G512" s="8">
        <x:v>98706.4469852326</x:v>
      </x:c>
      <x:c r="H512" s="8">
        <x:v>0</x:v>
      </x:c>
      <x:c r="I512">
        <x:v>249132.990438112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3223922</x:v>
      </x:c>
      <x:c r="B513" s="1">
        <x:v>43757.3700640046</x:v>
      </x:c>
      <x:c r="C513" s="6">
        <x:v>25.5434370566667</x:v>
      </x:c>
      <x:c r="D513" s="13" t="s">
        <x:v>68</x:v>
      </x:c>
      <x:c r="E513">
        <x:v>6</x:v>
      </x:c>
      <x:c r="F513">
        <x:v>22.477</x:v>
      </x:c>
      <x:c r="G513" s="8">
        <x:v>98684.1153941405</x:v>
      </x:c>
      <x:c r="H513" s="8">
        <x:v>0</x:v>
      </x:c>
      <x:c r="I513">
        <x:v>249123.685104512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3223932</x:v>
      </x:c>
      <x:c r="B514" s="1">
        <x:v>43757.3700985764</x:v>
      </x:c>
      <x:c r="C514" s="6">
        <x:v>25.5932368966667</x:v>
      </x:c>
      <x:c r="D514" s="13" t="s">
        <x:v>68</x:v>
      </x:c>
      <x:c r="E514">
        <x:v>6</x:v>
      </x:c>
      <x:c r="F514">
        <x:v>22.473</x:v>
      </x:c>
      <x:c r="G514" s="8">
        <x:v>98665.4770190712</x:v>
      </x:c>
      <x:c r="H514" s="8">
        <x:v>0</x:v>
      </x:c>
      <x:c r="I514">
        <x:v>249141.71113318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3223942</x:v>
      </x:c>
      <x:c r="B515" s="1">
        <x:v>43757.3701332523</x:v>
      </x:c>
      <x:c r="C515" s="6">
        <x:v>25.6431648416667</x:v>
      </x:c>
      <x:c r="D515" s="13" t="s">
        <x:v>68</x:v>
      </x:c>
      <x:c r="E515">
        <x:v>6</x:v>
      </x:c>
      <x:c r="F515">
        <x:v>22.465</x:v>
      </x:c>
      <x:c r="G515" s="8">
        <x:v>98629.4234641017</x:v>
      </x:c>
      <x:c r="H515" s="8">
        <x:v>0</x:v>
      </x:c>
      <x:c r="I515">
        <x:v>249124.108456714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3223952</x:v>
      </x:c>
      <x:c r="B516" s="1">
        <x:v>43757.3701684375</x:v>
      </x:c>
      <x:c r="C516" s="6">
        <x:v>25.6937967666667</x:v>
      </x:c>
      <x:c r="D516" s="13" t="s">
        <x:v>68</x:v>
      </x:c>
      <x:c r="E516">
        <x:v>6</x:v>
      </x:c>
      <x:c r="F516">
        <x:v>22.465</x:v>
      </x:c>
      <x:c r="G516" s="8">
        <x:v>98632.4268807865</x:v>
      </x:c>
      <x:c r="H516" s="8">
        <x:v>0</x:v>
      </x:c>
      <x:c r="I516">
        <x:v>249151.291021832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3223962</x:v>
      </x:c>
      <x:c r="B517" s="1">
        <x:v>43757.3702029745</x:v>
      </x:c>
      <x:c r="C517" s="6">
        <x:v>25.7435548883333</x:v>
      </x:c>
      <x:c r="D517" s="13" t="s">
        <x:v>68</x:v>
      </x:c>
      <x:c r="E517">
        <x:v>6</x:v>
      </x:c>
      <x:c r="F517">
        <x:v>22.462</x:v>
      </x:c>
      <x:c r="G517" s="8">
        <x:v>98638.6163125578</x:v>
      </x:c>
      <x:c r="H517" s="8">
        <x:v>0</x:v>
      </x:c>
      <x:c r="I517">
        <x:v>249130.908365475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3223972</x:v>
      </x:c>
      <x:c r="B518" s="1">
        <x:v>43757.3702375347</x:v>
      </x:c>
      <x:c r="C518" s="6">
        <x:v>25.7932955933333</x:v>
      </x:c>
      <x:c r="D518" s="13" t="s">
        <x:v>68</x:v>
      </x:c>
      <x:c r="E518">
        <x:v>6</x:v>
      </x:c>
      <x:c r="F518">
        <x:v>22.462</x:v>
      </x:c>
      <x:c r="G518" s="8">
        <x:v>98634.178691678</x:v>
      </x:c>
      <x:c r="H518" s="8">
        <x:v>0</x:v>
      </x:c>
      <x:c r="I518">
        <x:v>249130.517773953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3223982</x:v>
      </x:c>
      <x:c r="B519" s="1">
        <x:v>43757.3702720718</x:v>
      </x:c>
      <x:c r="C519" s="6">
        <x:v>25.843039205</x:v>
      </x:c>
      <x:c r="D519" s="13" t="s">
        <x:v>68</x:v>
      </x:c>
      <x:c r="E519">
        <x:v>6</x:v>
      </x:c>
      <x:c r="F519">
        <x:v>22.461</x:v>
      </x:c>
      <x:c r="G519" s="8">
        <x:v>98597.7254121808</x:v>
      </x:c>
      <x:c r="H519" s="8">
        <x:v>0</x:v>
      </x:c>
      <x:c r="I519">
        <x:v>249130.901488581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3223992</x:v>
      </x:c>
      <x:c r="B520" s="1">
        <x:v>43757.3703072106</x:v>
      </x:c>
      <x:c r="C520" s="6">
        <x:v>25.8936279483333</x:v>
      </x:c>
      <x:c r="D520" s="13" t="s">
        <x:v>68</x:v>
      </x:c>
      <x:c r="E520">
        <x:v>6</x:v>
      </x:c>
      <x:c r="F520">
        <x:v>22.453</x:v>
      </x:c>
      <x:c r="G520" s="8">
        <x:v>98576.0861989152</x:v>
      </x:c>
      <x:c r="H520" s="8">
        <x:v>0</x:v>
      </x:c>
      <x:c r="I520">
        <x:v>249115.868662876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3224002</x:v>
      </x:c>
      <x:c r="B521" s="1">
        <x:v>43757.3703417477</x:v>
      </x:c>
      <x:c r="C521" s="6">
        <x:v>25.943401605</x:v>
      </x:c>
      <x:c r="D521" s="13" t="s">
        <x:v>68</x:v>
      </x:c>
      <x:c r="E521">
        <x:v>6</x:v>
      </x:c>
      <x:c r="F521">
        <x:v>22.447</x:v>
      </x:c>
      <x:c r="G521" s="8">
        <x:v>98539.7568685513</x:v>
      </x:c>
      <x:c r="H521" s="8">
        <x:v>0</x:v>
      </x:c>
      <x:c r="I521">
        <x:v>249110.004483422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3224012</x:v>
      </x:c>
      <x:c r="B522" s="1">
        <x:v>43757.3703762731</x:v>
      </x:c>
      <x:c r="C522" s="6">
        <x:v>25.9931104433333</x:v>
      </x:c>
      <x:c r="D522" s="13" t="s">
        <x:v>68</x:v>
      </x:c>
      <x:c r="E522">
        <x:v>6</x:v>
      </x:c>
      <x:c r="F522">
        <x:v>22.447</x:v>
      </x:c>
      <x:c r="G522" s="8">
        <x:v>98525.8985473434</x:v>
      </x:c>
      <x:c r="H522" s="8">
        <x:v>0</x:v>
      </x:c>
      <x:c r="I522">
        <x:v>249109.999189617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3224022</x:v>
      </x:c>
      <x:c r="B523" s="1">
        <x:v>43757.3704114583</x:v>
      </x:c>
      <x:c r="C523" s="6">
        <x:v>26.0437904683333</x:v>
      </x:c>
      <x:c r="D523" s="13" t="s">
        <x:v>68</x:v>
      </x:c>
      <x:c r="E523">
        <x:v>6</x:v>
      </x:c>
      <x:c r="F523">
        <x:v>22.443</x:v>
      </x:c>
      <x:c r="G523" s="8">
        <x:v>98506.6079021157</x:v>
      </x:c>
      <x:c r="H523" s="8">
        <x:v>0</x:v>
      </x:c>
      <x:c r="I523">
        <x:v>249103.679042598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3224032</x:v>
      </x:c>
      <x:c r="B524" s="1">
        <x:v>43757.3704460301</x:v>
      </x:c>
      <x:c r="C524" s="6">
        <x:v>26.0935443183333</x:v>
      </x:c>
      <x:c r="D524" s="13" t="s">
        <x:v>68</x:v>
      </x:c>
      <x:c r="E524">
        <x:v>6</x:v>
      </x:c>
      <x:c r="F524">
        <x:v>22.444</x:v>
      </x:c>
      <x:c r="G524" s="8">
        <x:v>98476.718449103</x:v>
      </x:c>
      <x:c r="H524" s="8">
        <x:v>0</x:v>
      </x:c>
      <x:c r="I524">
        <x:v>249111.315427638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3224042</x:v>
      </x:c>
      <x:c r="B525" s="1">
        <x:v>43757.3704805556</x:v>
      </x:c>
      <x:c r="C525" s="6">
        <x:v>26.1432795666667</x:v>
      </x:c>
      <x:c r="D525" s="13" t="s">
        <x:v>68</x:v>
      </x:c>
      <x:c r="E525">
        <x:v>6</x:v>
      </x:c>
      <x:c r="F525">
        <x:v>22.437</x:v>
      </x:c>
      <x:c r="G525" s="8">
        <x:v>98469.7940777927</x:v>
      </x:c>
      <x:c r="H525" s="8">
        <x:v>0</x:v>
      </x:c>
      <x:c r="I525">
        <x:v>249101.964355847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3224052</x:v>
      </x:c>
      <x:c r="B526" s="1">
        <x:v>43757.370515625</x:v>
      </x:c>
      <x:c r="C526" s="6">
        <x:v>26.1937641983333</x:v>
      </x:c>
      <x:c r="D526" s="13" t="s">
        <x:v>68</x:v>
      </x:c>
      <x:c r="E526">
        <x:v>6</x:v>
      </x:c>
      <x:c r="F526">
        <x:v>22.435</x:v>
      </x:c>
      <x:c r="G526" s="8">
        <x:v>98449.3219058436</x:v>
      </x:c>
      <x:c r="H526" s="8">
        <x:v>0</x:v>
      </x:c>
      <x:c r="I526">
        <x:v>249090.986112372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3224062</x:v>
      </x:c>
      <x:c r="B527" s="1">
        <x:v>43757.3705501157</x:v>
      </x:c>
      <x:c r="C527" s="6">
        <x:v>26.2434444883333</x:v>
      </x:c>
      <x:c r="D527" s="13" t="s">
        <x:v>68</x:v>
      </x:c>
      <x:c r="E527">
        <x:v>6</x:v>
      </x:c>
      <x:c r="F527">
        <x:v>22.431</x:v>
      </x:c>
      <x:c r="G527" s="8">
        <x:v>98431.6687517001</x:v>
      </x:c>
      <x:c r="H527" s="8">
        <x:v>0</x:v>
      </x:c>
      <x:c r="I527">
        <x:v>249088.245481344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3224072</x:v>
      </x:c>
      <x:c r="B528" s="1">
        <x:v>43757.3705846875</x:v>
      </x:c>
      <x:c r="C528" s="6">
        <x:v>26.2931985083333</x:v>
      </x:c>
      <x:c r="D528" s="13" t="s">
        <x:v>68</x:v>
      </x:c>
      <x:c r="E528">
        <x:v>6</x:v>
      </x:c>
      <x:c r="F528">
        <x:v>22.431</x:v>
      </x:c>
      <x:c r="G528" s="8">
        <x:v>98436.7457944249</x:v>
      </x:c>
      <x:c r="H528" s="8">
        <x:v>0</x:v>
      </x:c>
      <x:c r="I528">
        <x:v>249098.616603187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3224082</x:v>
      </x:c>
      <x:c r="B529" s="1">
        <x:v>43757.3706197917</x:v>
      </x:c>
      <x:c r="C529" s="6">
        <x:v>26.34374928</x:v>
      </x:c>
      <x:c r="D529" s="13" t="s">
        <x:v>68</x:v>
      </x:c>
      <x:c r="E529">
        <x:v>6</x:v>
      </x:c>
      <x:c r="F529">
        <x:v>22.425</x:v>
      </x:c>
      <x:c r="G529" s="8">
        <x:v>98442.8409850919</x:v>
      </x:c>
      <x:c r="H529" s="8">
        <x:v>0</x:v>
      </x:c>
      <x:c r="I529">
        <x:v>249095.453735981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3224092</x:v>
      </x:c>
      <x:c r="B530" s="1">
        <x:v>43757.3706542824</x:v>
      </x:c>
      <x:c r="C530" s="6">
        <x:v>26.3934266316667</x:v>
      </x:c>
      <x:c r="D530" s="13" t="s">
        <x:v>68</x:v>
      </x:c>
      <x:c r="E530">
        <x:v>6</x:v>
      </x:c>
      <x:c r="F530">
        <x:v>22.425</x:v>
      </x:c>
      <x:c r="G530" s="8">
        <x:v>98406.5861091671</x:v>
      </x:c>
      <x:c r="H530" s="8">
        <x:v>0</x:v>
      </x:c>
      <x:c r="I530">
        <x:v>249078.203391726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3224102</x:v>
      </x:c>
      <x:c r="B531" s="1">
        <x:v>43757.3706888889</x:v>
      </x:c>
      <x:c r="C531" s="6">
        <x:v>26.443252995</x:v>
      </x:c>
      <x:c r="D531" s="13" t="s">
        <x:v>68</x:v>
      </x:c>
      <x:c r="E531">
        <x:v>6</x:v>
      </x:c>
      <x:c r="F531">
        <x:v>22.42</x:v>
      </x:c>
      <x:c r="G531" s="8">
        <x:v>98383.2311971197</x:v>
      </x:c>
      <x:c r="H531" s="8">
        <x:v>0</x:v>
      </x:c>
      <x:c r="I531">
        <x:v>249069.31535486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3224112</x:v>
      </x:c>
      <x:c r="B532" s="1">
        <x:v>43757.3707234144</x:v>
      </x:c>
      <x:c r="C532" s="6">
        <x:v>26.493004925</x:v>
      </x:c>
      <x:c r="D532" s="13" t="s">
        <x:v>68</x:v>
      </x:c>
      <x:c r="E532">
        <x:v>6</x:v>
      </x:c>
      <x:c r="F532">
        <x:v>22.421</x:v>
      </x:c>
      <x:c r="G532" s="8">
        <x:v>98364.5807032789</x:v>
      </x:c>
      <x:c r="H532" s="8">
        <x:v>0</x:v>
      </x:c>
      <x:c r="I532">
        <x:v>249070.294135062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3224122</x:v>
      </x:c>
      <x:c r="B533" s="1">
        <x:v>43757.3707586458</x:v>
      </x:c>
      <x:c r="C533" s="6">
        <x:v>26.5437246566667</x:v>
      </x:c>
      <x:c r="D533" s="13" t="s">
        <x:v>68</x:v>
      </x:c>
      <x:c r="E533">
        <x:v>6</x:v>
      </x:c>
      <x:c r="F533">
        <x:v>22.421</x:v>
      </x:c>
      <x:c r="G533" s="8">
        <x:v>98350.1962586608</x:v>
      </x:c>
      <x:c r="H533" s="8">
        <x:v>0</x:v>
      </x:c>
      <x:c r="I533">
        <x:v>249075.815073808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3224132</x:v>
      </x:c>
      <x:c r="B534" s="1">
        <x:v>43757.3707931713</x:v>
      </x:c>
      <x:c r="C534" s="6">
        <x:v>26.5934120483333</x:v>
      </x:c>
      <x:c r="D534" s="13" t="s">
        <x:v>68</x:v>
      </x:c>
      <x:c r="E534">
        <x:v>6</x:v>
      </x:c>
      <x:c r="F534">
        <x:v>22.416</x:v>
      </x:c>
      <x:c r="G534" s="8">
        <x:v>98353.4507668128</x:v>
      </x:c>
      <x:c r="H534" s="8">
        <x:v>0</x:v>
      </x:c>
      <x:c r="I534">
        <x:v>249077.929898958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3224142</x:v>
      </x:c>
      <x:c r="B535" s="1">
        <x:v>43757.370827662</x:v>
      </x:c>
      <x:c r="C535" s="6">
        <x:v>26.643109155</x:v>
      </x:c>
      <x:c r="D535" s="13" t="s">
        <x:v>68</x:v>
      </x:c>
      <x:c r="E535">
        <x:v>6</x:v>
      </x:c>
      <x:c r="F535">
        <x:v>22.407</x:v>
      </x:c>
      <x:c r="G535" s="8">
        <x:v>98323.7190823227</x:v>
      </x:c>
      <x:c r="H535" s="8">
        <x:v>0</x:v>
      </x:c>
      <x:c r="I535">
        <x:v>249072.068245902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3224152</x:v>
      </x:c>
      <x:c r="B536" s="1">
        <x:v>43757.3708628125</x:v>
      </x:c>
      <x:c r="C536" s="6">
        <x:v>26.6936829816667</x:v>
      </x:c>
      <x:c r="D536" s="13" t="s">
        <x:v>68</x:v>
      </x:c>
      <x:c r="E536">
        <x:v>6</x:v>
      </x:c>
      <x:c r="F536">
        <x:v>22.404</x:v>
      </x:c>
      <x:c r="G536" s="8">
        <x:v>98287.2977299722</x:v>
      </x:c>
      <x:c r="H536" s="8">
        <x:v>0</x:v>
      </x:c>
      <x:c r="I536">
        <x:v>249065.113869946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3224162</x:v>
      </x:c>
      <x:c r="B537" s="1">
        <x:v>43757.370897338</x:v>
      </x:c>
      <x:c r="C537" s="6">
        <x:v>26.7434435916667</x:v>
      </x:c>
      <x:c r="D537" s="13" t="s">
        <x:v>68</x:v>
      </x:c>
      <x:c r="E537">
        <x:v>6</x:v>
      </x:c>
      <x:c r="F537">
        <x:v>22.4</x:v>
      </x:c>
      <x:c r="G537" s="8">
        <x:v>98262.9594364169</x:v>
      </x:c>
      <x:c r="H537" s="8">
        <x:v>0</x:v>
      </x:c>
      <x:c r="I537">
        <x:v>249046.703919072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3224172</x:v>
      </x:c>
      <x:c r="B538" s="1">
        <x:v>43757.3709319097</x:v>
      </x:c>
      <x:c r="C538" s="6">
        <x:v>26.793229365</x:v>
      </x:c>
      <x:c r="D538" s="13" t="s">
        <x:v>68</x:v>
      </x:c>
      <x:c r="E538">
        <x:v>6</x:v>
      </x:c>
      <x:c r="F538">
        <x:v>22.403</x:v>
      </x:c>
      <x:c r="G538" s="8">
        <x:v>98254.6295978488</x:v>
      </x:c>
      <x:c r="H538" s="8">
        <x:v>0</x:v>
      </x:c>
      <x:c r="I538">
        <x:v>249057.589488313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3224182</x:v>
      </x:c>
      <x:c r="B539" s="1">
        <x:v>43757.3709670486</x:v>
      </x:c>
      <x:c r="C539" s="6">
        <x:v>26.843813665</x:v>
      </x:c>
      <x:c r="D539" s="13" t="s">
        <x:v>68</x:v>
      </x:c>
      <x:c r="E539">
        <x:v>6</x:v>
      </x:c>
      <x:c r="F539">
        <x:v>22.397</x:v>
      </x:c>
      <x:c r="G539" s="8">
        <x:v>98252.7192334048</x:v>
      </x:c>
      <x:c r="H539" s="8">
        <x:v>0</x:v>
      </x:c>
      <x:c r="I539">
        <x:v>249053.819498919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3224192</x:v>
      </x:c>
      <x:c r="B540" s="1">
        <x:v>43757.3710012384</x:v>
      </x:c>
      <x:c r="C540" s="6">
        <x:v>26.89303725</x:v>
      </x:c>
      <x:c r="D540" s="13" t="s">
        <x:v>68</x:v>
      </x:c>
      <x:c r="E540">
        <x:v>6</x:v>
      </x:c>
      <x:c r="F540">
        <x:v>22.393</x:v>
      </x:c>
      <x:c r="G540" s="8">
        <x:v>98230.5241041788</x:v>
      </x:c>
      <x:c r="H540" s="8">
        <x:v>0</x:v>
      </x:c>
      <x:c r="I540">
        <x:v>249064.211216512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3224202</x:v>
      </x:c>
      <x:c r="B541" s="1">
        <x:v>43757.3710363426</x:v>
      </x:c>
      <x:c r="C541" s="6">
        <x:v>26.943606745</x:v>
      </x:c>
      <x:c r="D541" s="13" t="s">
        <x:v>68</x:v>
      </x:c>
      <x:c r="E541">
        <x:v>6</x:v>
      </x:c>
      <x:c r="F541">
        <x:v>22.385</x:v>
      </x:c>
      <x:c r="G541" s="8">
        <x:v>98204.5986885698</x:v>
      </x:c>
      <x:c r="H541" s="8">
        <x:v>0</x:v>
      </x:c>
      <x:c r="I541">
        <x:v>249064.114743142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3224212</x:v>
      </x:c>
      <x:c r="B542" s="1">
        <x:v>43757.3710708681</x:v>
      </x:c>
      <x:c r="C542" s="6">
        <x:v>26.993320325</x:v>
      </x:c>
      <x:c r="D542" s="13" t="s">
        <x:v>68</x:v>
      </x:c>
      <x:c r="E542">
        <x:v>6</x:v>
      </x:c>
      <x:c r="F542">
        <x:v>22.384</x:v>
      </x:c>
      <x:c r="G542" s="8">
        <x:v>98178.6025087143</x:v>
      </x:c>
      <x:c r="H542" s="8">
        <x:v>0</x:v>
      </x:c>
      <x:c r="I542">
        <x:v>249045.8712198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3224222</x:v>
      </x:c>
      <x:c r="B543" s="1">
        <x:v>43757.3711055556</x:v>
      </x:c>
      <x:c r="C543" s="6">
        <x:v>27.0432590133333</x:v>
      </x:c>
      <x:c r="D543" s="13" t="s">
        <x:v>68</x:v>
      </x:c>
      <x:c r="E543">
        <x:v>6</x:v>
      </x:c>
      <x:c r="F543">
        <x:v>22.382</x:v>
      </x:c>
      <x:c r="G543" s="8">
        <x:v>98146.2389585204</x:v>
      </x:c>
      <x:c r="H543" s="8">
        <x:v>0</x:v>
      </x:c>
      <x:c r="I543">
        <x:v>249038.981317477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3224232</x:v>
      </x:c>
      <x:c r="B544" s="1">
        <x:v>43757.3711402431</x:v>
      </x:c>
      <x:c r="C544" s="6">
        <x:v>27.093195315</x:v>
      </x:c>
      <x:c r="D544" s="13" t="s">
        <x:v>68</x:v>
      </x:c>
      <x:c r="E544">
        <x:v>6</x:v>
      </x:c>
      <x:c r="F544">
        <x:v>22.38</x:v>
      </x:c>
      <x:c r="G544" s="8">
        <x:v>98152.8242457783</x:v>
      </x:c>
      <x:c r="H544" s="8">
        <x:v>0</x:v>
      </x:c>
      <x:c r="I544">
        <x:v>249047.242036119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3224242</x:v>
      </x:c>
      <x:c r="B545" s="1">
        <x:v>43757.3711749653</x:v>
      </x:c>
      <x:c r="C545" s="6">
        <x:v>27.1432330483333</x:v>
      </x:c>
      <x:c r="D545" s="13" t="s">
        <x:v>68</x:v>
      </x:c>
      <x:c r="E545">
        <x:v>6</x:v>
      </x:c>
      <x:c r="F545">
        <x:v>22.372</x:v>
      </x:c>
      <x:c r="G545" s="8">
        <x:v>98143.4480649093</x:v>
      </x:c>
      <x:c r="H545" s="8">
        <x:v>0</x:v>
      </x:c>
      <x:c r="I545">
        <x:v>249043.659202013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3224252</x:v>
      </x:c>
      <x:c r="B546" s="1">
        <x:v>43757.3712095255</x:v>
      </x:c>
      <x:c r="C546" s="6">
        <x:v>27.1929823483333</x:v>
      </x:c>
      <x:c r="D546" s="13" t="s">
        <x:v>68</x:v>
      </x:c>
      <x:c r="E546">
        <x:v>6</x:v>
      </x:c>
      <x:c r="F546">
        <x:v>22.371</x:v>
      </x:c>
      <x:c r="G546" s="8">
        <x:v>98125.1123496736</x:v>
      </x:c>
      <x:c r="H546" s="8">
        <x:v>0</x:v>
      </x:c>
      <x:c r="I546">
        <x:v>249061.605092338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3224262</x:v>
      </x:c>
      <x:c r="B547" s="1">
        <x:v>43757.3712447569</x:v>
      </x:c>
      <x:c r="C547" s="6">
        <x:v>27.2437131316667</x:v>
      </x:c>
      <x:c r="D547" s="13" t="s">
        <x:v>68</x:v>
      </x:c>
      <x:c r="E547">
        <x:v>6</x:v>
      </x:c>
      <x:c r="F547">
        <x:v>22.366</x:v>
      </x:c>
      <x:c r="G547" s="8">
        <x:v>98108.0800630363</x:v>
      </x:c>
      <x:c r="H547" s="8">
        <x:v>0</x:v>
      </x:c>
      <x:c r="I547">
        <x:v>249046.168150484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3224272</x:v>
      </x:c>
      <x:c r="B548" s="1">
        <x:v>43757.3712792477</x:v>
      </x:c>
      <x:c r="C548" s="6">
        <x:v>27.2933802716667</x:v>
      </x:c>
      <x:c r="D548" s="13" t="s">
        <x:v>68</x:v>
      </x:c>
      <x:c r="E548">
        <x:v>6</x:v>
      </x:c>
      <x:c r="F548">
        <x:v>22.366</x:v>
      </x:c>
      <x:c r="G548" s="8">
        <x:v>98077.4109646056</x:v>
      </x:c>
      <x:c r="H548" s="8">
        <x:v>0</x:v>
      </x:c>
      <x:c r="I548">
        <x:v>249050.180387294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3224282</x:v>
      </x:c>
      <x:c r="B549" s="1">
        <x:v>43757.3713138079</x:v>
      </x:c>
      <x:c r="C549" s="6">
        <x:v>27.3431587966667</x:v>
      </x:c>
      <x:c r="D549" s="13" t="s">
        <x:v>68</x:v>
      </x:c>
      <x:c r="E549">
        <x:v>6</x:v>
      </x:c>
      <x:c r="F549">
        <x:v>22.364</x:v>
      </x:c>
      <x:c r="G549" s="8">
        <x:v>98065.8545400165</x:v>
      </x:c>
      <x:c r="H549" s="8">
        <x:v>0</x:v>
      </x:c>
      <x:c r="I549">
        <x:v>249038.070106087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3224292</x:v>
      </x:c>
      <x:c r="B550" s="1">
        <x:v>43757.3713489583</x:v>
      </x:c>
      <x:c r="C550" s="6">
        <x:v>27.3937571766667</x:v>
      </x:c>
      <x:c r="D550" s="13" t="s">
        <x:v>68</x:v>
      </x:c>
      <x:c r="E550">
        <x:v>6</x:v>
      </x:c>
      <x:c r="F550">
        <x:v>22.362</x:v>
      </x:c>
      <x:c r="G550" s="8">
        <x:v>98074.5043441226</x:v>
      </x:c>
      <x:c r="H550" s="8">
        <x:v>0</x:v>
      </x:c>
      <x:c r="I550">
        <x:v>249039.255402506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3224302</x:v>
      </x:c>
      <x:c r="B551" s="1">
        <x:v>43757.3713836458</x:v>
      </x:c>
      <x:c r="C551" s="6">
        <x:v>27.4436794383333</x:v>
      </x:c>
      <x:c r="D551" s="13" t="s">
        <x:v>68</x:v>
      </x:c>
      <x:c r="E551">
        <x:v>6</x:v>
      </x:c>
      <x:c r="F551">
        <x:v>22.356</x:v>
      </x:c>
      <x:c r="G551" s="8">
        <x:v>98047.4037724074</x:v>
      </x:c>
      <x:c r="H551" s="8">
        <x:v>0</x:v>
      </x:c>
      <x:c r="I551">
        <x:v>249044.821195467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3224312</x:v>
      </x:c>
      <x:c r="B552" s="1">
        <x:v>43757.3714182523</x:v>
      </x:c>
      <x:c r="C552" s="6">
        <x:v>27.4935564783333</x:v>
      </x:c>
      <x:c r="D552" s="13" t="s">
        <x:v>68</x:v>
      </x:c>
      <x:c r="E552">
        <x:v>6</x:v>
      </x:c>
      <x:c r="F552">
        <x:v>22.355</x:v>
      </x:c>
      <x:c r="G552" s="8">
        <x:v>98037.7575169768</x:v>
      </x:c>
      <x:c r="H552" s="8">
        <x:v>0</x:v>
      </x:c>
      <x:c r="I552">
        <x:v>249037.32824545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3224322</x:v>
      </x:c>
      <x:c r="B553" s="1">
        <x:v>43757.3714529745</x:v>
      </x:c>
      <x:c r="C553" s="6">
        <x:v>27.5435301066667</x:v>
      </x:c>
      <x:c r="D553" s="13" t="s">
        <x:v>68</x:v>
      </x:c>
      <x:c r="E553">
        <x:v>6</x:v>
      </x:c>
      <x:c r="F553">
        <x:v>22.353</x:v>
      </x:c>
      <x:c r="G553" s="8">
        <x:v>97993.4117804609</x:v>
      </x:c>
      <x:c r="H553" s="8">
        <x:v>0</x:v>
      </x:c>
      <x:c r="I553">
        <x:v>249036.280006469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3224332</x:v>
      </x:c>
      <x:c r="B554" s="1">
        <x:v>43757.3714875347</x:v>
      </x:c>
      <x:c r="C554" s="6">
        <x:v>27.5933398683333</x:v>
      </x:c>
      <x:c r="D554" s="13" t="s">
        <x:v>68</x:v>
      </x:c>
      <x:c r="E554">
        <x:v>6</x:v>
      </x:c>
      <x:c r="F554">
        <x:v>22.348</x:v>
      </x:c>
      <x:c r="G554" s="8">
        <x:v>97989.9038217872</x:v>
      </x:c>
      <x:c r="H554" s="8">
        <x:v>0</x:v>
      </x:c>
      <x:c r="I554">
        <x:v>249038.93895361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3224342</x:v>
      </x:c>
      <x:c r="B555" s="1">
        <x:v>43757.3715221412</x:v>
      </x:c>
      <x:c r="C555" s="6">
        <x:v>27.643175915</x:v>
      </x:c>
      <x:c r="D555" s="13" t="s">
        <x:v>68</x:v>
      </x:c>
      <x:c r="E555">
        <x:v>6</x:v>
      </x:c>
      <x:c r="F555">
        <x:v>22.344</x:v>
      </x:c>
      <x:c r="G555" s="8">
        <x:v>97971.5111426468</x:v>
      </x:c>
      <x:c r="H555" s="8">
        <x:v>0</x:v>
      </x:c>
      <x:c r="I555">
        <x:v>249031.128665107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3224352</x:v>
      </x:c>
      <x:c r="B556" s="1">
        <x:v>43757.3715572569</x:v>
      </x:c>
      <x:c r="C556" s="6">
        <x:v>27.6937415016667</x:v>
      </x:c>
      <x:c r="D556" s="13" t="s">
        <x:v>68</x:v>
      </x:c>
      <x:c r="E556">
        <x:v>6</x:v>
      </x:c>
      <x:c r="F556">
        <x:v>22.34</x:v>
      </x:c>
      <x:c r="G556" s="8">
        <x:v>97968.427628962</x:v>
      </x:c>
      <x:c r="H556" s="8">
        <x:v>0</x:v>
      </x:c>
      <x:c r="I556">
        <x:v>249031.015408759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3224362</x:v>
      </x:c>
      <x:c r="B557" s="1">
        <x:v>43757.3715918634</x:v>
      </x:c>
      <x:c r="C557" s="6">
        <x:v>27.743542395</x:v>
      </x:c>
      <x:c r="D557" s="13" t="s">
        <x:v>68</x:v>
      </x:c>
      <x:c r="E557">
        <x:v>6</x:v>
      </x:c>
      <x:c r="F557">
        <x:v>22.337</x:v>
      </x:c>
      <x:c r="G557" s="8">
        <x:v>97982.9133519403</x:v>
      </x:c>
      <x:c r="H557" s="8">
        <x:v>0</x:v>
      </x:c>
      <x:c r="I557">
        <x:v>249030.269275403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3224372</x:v>
      </x:c>
      <x:c r="B558" s="1">
        <x:v>43757.3716264699</x:v>
      </x:c>
      <x:c r="C558" s="6">
        <x:v>27.7933536116667</x:v>
      </x:c>
      <x:c r="D558" s="13" t="s">
        <x:v>68</x:v>
      </x:c>
      <x:c r="E558">
        <x:v>6</x:v>
      </x:c>
      <x:c r="F558">
        <x:v>22.333</x:v>
      </x:c>
      <x:c r="G558" s="8">
        <x:v>97948.2662759694</x:v>
      </x:c>
      <x:c r="H558" s="8">
        <x:v>0</x:v>
      </x:c>
      <x:c r="I558">
        <x:v>249035.961766097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3224382</x:v>
      </x:c>
      <x:c r="B559" s="1">
        <x:v>43757.3716610301</x:v>
      </x:c>
      <x:c r="C559" s="6">
        <x:v>27.843158205</x:v>
      </x:c>
      <x:c r="D559" s="13" t="s">
        <x:v>68</x:v>
      </x:c>
      <x:c r="E559">
        <x:v>6</x:v>
      </x:c>
      <x:c r="F559">
        <x:v>22.335</x:v>
      </x:c>
      <x:c r="G559" s="8">
        <x:v>97922.5663515553</x:v>
      </x:c>
      <x:c r="H559" s="8">
        <x:v>0</x:v>
      </x:c>
      <x:c r="I559">
        <x:v>249030.649400348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3224392</x:v>
      </x:c>
      <x:c r="B560" s="1">
        <x:v>43757.3716962153</x:v>
      </x:c>
      <x:c r="C560" s="6">
        <x:v>27.8938100083333</x:v>
      </x:c>
      <x:c r="D560" s="13" t="s">
        <x:v>68</x:v>
      </x:c>
      <x:c r="E560">
        <x:v>6</x:v>
      </x:c>
      <x:c r="F560">
        <x:v>22.325</x:v>
      </x:c>
      <x:c r="G560" s="8">
        <x:v>97885.9320288951</x:v>
      </x:c>
      <x:c r="H560" s="8">
        <x:v>0</x:v>
      </x:c>
      <x:c r="I560">
        <x:v>249020.581548002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3224402</x:v>
      </x:c>
      <x:c r="B561" s="1">
        <x:v>43757.3717307523</x:v>
      </x:c>
      <x:c r="C561" s="6">
        <x:v>27.943541045</x:v>
      </x:c>
      <x:c r="D561" s="13" t="s">
        <x:v>68</x:v>
      </x:c>
      <x:c r="E561">
        <x:v>6</x:v>
      </x:c>
      <x:c r="F561">
        <x:v>22.327</x:v>
      </x:c>
      <x:c r="G561" s="8">
        <x:v>97860.7325907569</x:v>
      </x:c>
      <x:c r="H561" s="8">
        <x:v>0</x:v>
      </x:c>
      <x:c r="I561">
        <x:v>249018.496375814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3224412</x:v>
      </x:c>
      <x:c r="B562" s="1">
        <x:v>43757.3717653588</x:v>
      </x:c>
      <x:c r="C562" s="6">
        <x:v>27.9933483883333</x:v>
      </x:c>
      <x:c r="D562" s="13" t="s">
        <x:v>68</x:v>
      </x:c>
      <x:c r="E562">
        <x:v>6</x:v>
      </x:c>
      <x:c r="F562">
        <x:v>22.326</x:v>
      </x:c>
      <x:c r="G562" s="8">
        <x:v>97808.8378471445</x:v>
      </x:c>
      <x:c r="H562" s="8">
        <x:v>0</x:v>
      </x:c>
      <x:c r="I562">
        <x:v>249016.706531178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3224422</x:v>
      </x:c>
      <x:c r="B563" s="1">
        <x:v>43757.371799919</x:v>
      </x:c>
      <x:c r="C563" s="6">
        <x:v>28.04316591</x:v>
      </x:c>
      <x:c r="D563" s="13" t="s">
        <x:v>68</x:v>
      </x:c>
      <x:c r="E563">
        <x:v>6</x:v>
      </x:c>
      <x:c r="F563">
        <x:v>22.318</x:v>
      </x:c>
      <x:c r="G563" s="8">
        <x:v>97824.7284562359</x:v>
      </x:c>
      <x:c r="H563" s="8">
        <x:v>0</x:v>
      </x:c>
      <x:c r="I563">
        <x:v>249017.354887326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3224432</x:v>
      </x:c>
      <x:c r="B564" s="1">
        <x:v>43757.3718346412</x:v>
      </x:c>
      <x:c r="C564" s="6">
        <x:v>28.0931376483333</x:v>
      </x:c>
      <x:c r="D564" s="13" t="s">
        <x:v>68</x:v>
      </x:c>
      <x:c r="E564">
        <x:v>6</x:v>
      </x:c>
      <x:c r="F564">
        <x:v>22.313</x:v>
      </x:c>
      <x:c r="G564" s="8">
        <x:v>97738.2622528953</x:v>
      </x:c>
      <x:c r="H564" s="8">
        <x:v>0</x:v>
      </x:c>
      <x:c r="I564">
        <x:v>249018.389106751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3224442</x:v>
      </x:c>
      <x:c r="B565" s="1">
        <x:v>43757.3718693287</x:v>
      </x:c>
      <x:c r="C565" s="6">
        <x:v>28.1431070016667</x:v>
      </x:c>
      <x:c r="D565" s="13" t="s">
        <x:v>68</x:v>
      </x:c>
      <x:c r="E565">
        <x:v>6</x:v>
      </x:c>
      <x:c r="F565">
        <x:v>22.314</x:v>
      </x:c>
      <x:c r="G565" s="8">
        <x:v>97712.5691083914</x:v>
      </x:c>
      <x:c r="H565" s="8">
        <x:v>0</x:v>
      </x:c>
      <x:c r="I565">
        <x:v>249005.58469854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3224452</x:v>
      </x:c>
      <x:c r="B566" s="1">
        <x:v>43757.3719045949</x:v>
      </x:c>
      <x:c r="C566" s="6">
        <x:v>28.1938742383333</x:v>
      </x:c>
      <x:c r="D566" s="13" t="s">
        <x:v>68</x:v>
      </x:c>
      <x:c r="E566">
        <x:v>6</x:v>
      </x:c>
      <x:c r="F566">
        <x:v>22.308</x:v>
      </x:c>
      <x:c r="G566" s="8">
        <x:v>97705.3896929876</x:v>
      </x:c>
      <x:c r="H566" s="8">
        <x:v>0</x:v>
      </x:c>
      <x:c r="I566">
        <x:v>249012.220826699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3224462</x:v>
      </x:c>
      <x:c r="B567" s="1">
        <x:v>43757.3719387384</x:v>
      </x:c>
      <x:c r="C567" s="6">
        <x:v>28.243034305</x:v>
      </x:c>
      <x:c r="D567" s="13" t="s">
        <x:v>68</x:v>
      </x:c>
      <x:c r="E567">
        <x:v>6</x:v>
      </x:c>
      <x:c r="F567">
        <x:v>22.314</x:v>
      </x:c>
      <x:c r="G567" s="8">
        <x:v>97712.154729748</x:v>
      </x:c>
      <x:c r="H567" s="8">
        <x:v>0</x:v>
      </x:c>
      <x:c r="I567">
        <x:v>249004.190474917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3224472</x:v>
      </x:c>
      <x:c r="B568" s="1">
        <x:v>43757.3719738426</x:v>
      </x:c>
      <x:c r="C568" s="6">
        <x:v>28.2936081716667</x:v>
      </x:c>
      <x:c r="D568" s="13" t="s">
        <x:v>68</x:v>
      </x:c>
      <x:c r="E568">
        <x:v>6</x:v>
      </x:c>
      <x:c r="F568">
        <x:v>22.304</x:v>
      </x:c>
      <x:c r="G568" s="8">
        <x:v>97703.5851243641</x:v>
      </x:c>
      <x:c r="H568" s="8">
        <x:v>0</x:v>
      </x:c>
      <x:c r="I568">
        <x:v>249007.775352566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3224482</x:v>
      </x:c>
      <x:c r="B569" s="1">
        <x:v>43757.3720084144</x:v>
      </x:c>
      <x:c r="C569" s="6">
        <x:v>28.343393445</x:v>
      </x:c>
      <x:c r="D569" s="13" t="s">
        <x:v>68</x:v>
      </x:c>
      <x:c r="E569">
        <x:v>6</x:v>
      </x:c>
      <x:c r="F569">
        <x:v>22.303</x:v>
      </x:c>
      <x:c r="G569" s="8">
        <x:v>97689.0177963399</x:v>
      </x:c>
      <x:c r="H569" s="8">
        <x:v>0</x:v>
      </x:c>
      <x:c r="I569">
        <x:v>249007.481330752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3224492</x:v>
      </x:c>
      <x:c r="B570" s="1">
        <x:v>43757.3720431366</x:v>
      </x:c>
      <x:c r="C570" s="6">
        <x:v>28.3933943</x:v>
      </x:c>
      <x:c r="D570" s="13" t="s">
        <x:v>68</x:v>
      </x:c>
      <x:c r="E570">
        <x:v>6</x:v>
      </x:c>
      <x:c r="F570">
        <x:v>22.305</x:v>
      </x:c>
      <x:c r="G570" s="8">
        <x:v>97674.6715601641</x:v>
      </x:c>
      <x:c r="H570" s="8">
        <x:v>0</x:v>
      </x:c>
      <x:c r="I570">
        <x:v>249002.880336121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3224502</x:v>
      </x:c>
      <x:c r="B571" s="1">
        <x:v>43757.3720780093</x:v>
      </x:c>
      <x:c r="C571" s="6">
        <x:v>28.44362367</x:v>
      </x:c>
      <x:c r="D571" s="13" t="s">
        <x:v>68</x:v>
      </x:c>
      <x:c r="E571">
        <x:v>6</x:v>
      </x:c>
      <x:c r="F571">
        <x:v>22.307</x:v>
      </x:c>
      <x:c r="G571" s="8">
        <x:v>97664.857940299</x:v>
      </x:c>
      <x:c r="H571" s="8">
        <x:v>0</x:v>
      </x:c>
      <x:c r="I571">
        <x:v>249009.084051178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3224512</x:v>
      </x:c>
      <x:c r="B572" s="1">
        <x:v>43757.3721123032</x:v>
      </x:c>
      <x:c r="C572" s="6">
        <x:v>28.4929694316667</x:v>
      </x:c>
      <x:c r="D572" s="13" t="s">
        <x:v>68</x:v>
      </x:c>
      <x:c r="E572">
        <x:v>6</x:v>
      </x:c>
      <x:c r="F572">
        <x:v>22.295</x:v>
      </x:c>
      <x:c r="G572" s="8">
        <x:v>97659.2848790461</x:v>
      </x:c>
      <x:c r="H572" s="8">
        <x:v>0</x:v>
      </x:c>
      <x:c r="I572">
        <x:v>248996.608983023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3224522</x:v>
      </x:c>
      <x:c r="B573" s="1">
        <x:v>43757.3721471875</x:v>
      </x:c>
      <x:c r="C573" s="6">
        <x:v>28.5431820666667</x:v>
      </x:c>
      <x:c r="D573" s="13" t="s">
        <x:v>68</x:v>
      </x:c>
      <x:c r="E573">
        <x:v>6</x:v>
      </x:c>
      <x:c r="F573">
        <x:v>22.298</x:v>
      </x:c>
      <x:c r="G573" s="8">
        <x:v>97641.6158411927</x:v>
      </x:c>
      <x:c r="H573" s="8">
        <x:v>0</x:v>
      </x:c>
      <x:c r="I573">
        <x:v>248994.441540271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3224532</x:v>
      </x:c>
      <x:c r="B574" s="1">
        <x:v>43757.3721820255</x:v>
      </x:c>
      <x:c r="C574" s="6">
        <x:v>28.593344625</x:v>
      </x:c>
      <x:c r="D574" s="13" t="s">
        <x:v>68</x:v>
      </x:c>
      <x:c r="E574">
        <x:v>6</x:v>
      </x:c>
      <x:c r="F574">
        <x:v>22.29</x:v>
      </x:c>
      <x:c r="G574" s="8">
        <x:v>97620.0911488045</x:v>
      </x:c>
      <x:c r="H574" s="8">
        <x:v>0</x:v>
      </x:c>
      <x:c r="I574">
        <x:v>248983.68996346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3224542</x:v>
      </x:c>
      <x:c r="B575" s="1">
        <x:v>43757.3722168171</x:v>
      </x:c>
      <x:c r="C575" s="6">
        <x:v>28.6435071516667</x:v>
      </x:c>
      <x:c r="D575" s="13" t="s">
        <x:v>68</x:v>
      </x:c>
      <x:c r="E575">
        <x:v>6</x:v>
      </x:c>
      <x:c r="F575">
        <x:v>22.289</x:v>
      </x:c>
      <x:c r="G575" s="8">
        <x:v>97594.7089295178</x:v>
      </x:c>
      <x:c r="H575" s="8">
        <x:v>0</x:v>
      </x:c>
      <x:c r="I575">
        <x:v>248998.822254823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3224552</x:v>
      </x:c>
      <x:c r="B576" s="1">
        <x:v>43757.3722516551</x:v>
      </x:c>
      <x:c r="C576" s="6">
        <x:v>28.693636525</x:v>
      </x:c>
      <x:c r="D576" s="13" t="s">
        <x:v>68</x:v>
      </x:c>
      <x:c r="E576">
        <x:v>6</x:v>
      </x:c>
      <x:c r="F576">
        <x:v>22.286</x:v>
      </x:c>
      <x:c r="G576" s="8">
        <x:v>97593.7457798233</x:v>
      </x:c>
      <x:c r="H576" s="8">
        <x:v>0</x:v>
      </x:c>
      <x:c r="I576">
        <x:v>249003.628206006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3224562</x:v>
      </x:c>
      <x:c r="B577" s="1">
        <x:v>43757.3722863079</x:v>
      </x:c>
      <x:c r="C577" s="6">
        <x:v>28.743559215</x:v>
      </x:c>
      <x:c r="D577" s="13" t="s">
        <x:v>68</x:v>
      </x:c>
      <x:c r="E577">
        <x:v>6</x:v>
      </x:c>
      <x:c r="F577">
        <x:v>22.283</x:v>
      </x:c>
      <x:c r="G577" s="8">
        <x:v>97587.0007697187</x:v>
      </x:c>
      <x:c r="H577" s="8">
        <x:v>0</x:v>
      </x:c>
      <x:c r="I577">
        <x:v>248969.176465986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3224572</x:v>
      </x:c>
      <x:c r="B578" s="1">
        <x:v>43757.3723208333</x:v>
      </x:c>
      <x:c r="C578" s="6">
        <x:v>28.7932927733333</x:v>
      </x:c>
      <x:c r="D578" s="13" t="s">
        <x:v>68</x:v>
      </x:c>
      <x:c r="E578">
        <x:v>6</x:v>
      </x:c>
      <x:c r="F578">
        <x:v>22.28</x:v>
      </x:c>
      <x:c r="G578" s="8">
        <x:v>97551.3722828158</x:v>
      </x:c>
      <x:c r="H578" s="8">
        <x:v>0</x:v>
      </x:c>
      <x:c r="I578">
        <x:v>248981.577069046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3224582</x:v>
      </x:c>
      <x:c r="B579" s="1">
        <x:v>43757.3723554051</x:v>
      </x:c>
      <x:c r="C579" s="6">
        <x:v>28.84306768</x:v>
      </x:c>
      <x:c r="D579" s="13" t="s">
        <x:v>68</x:v>
      </x:c>
      <x:c r="E579">
        <x:v>6</x:v>
      </x:c>
      <x:c r="F579">
        <x:v>22.27</x:v>
      </x:c>
      <x:c r="G579" s="8">
        <x:v>97514.4546886551</x:v>
      </x:c>
      <x:c r="H579" s="8">
        <x:v>0</x:v>
      </x:c>
      <x:c r="I579">
        <x:v>248975.371213894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3224592</x:v>
      </x:c>
      <x:c r="B580" s="1">
        <x:v>43757.3723906597</x:v>
      </x:c>
      <x:c r="C580" s="6">
        <x:v>28.89380453</x:v>
      </x:c>
      <x:c r="D580" s="13" t="s">
        <x:v>68</x:v>
      </x:c>
      <x:c r="E580">
        <x:v>6</x:v>
      </x:c>
      <x:c r="F580">
        <x:v>22.273</x:v>
      </x:c>
      <x:c r="G580" s="8">
        <x:v>97510.6938956073</x:v>
      </x:c>
      <x:c r="H580" s="8">
        <x:v>0</x:v>
      </x:c>
      <x:c r="I580">
        <x:v>248983.388885638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3224602</x:v>
      </x:c>
      <x:c r="B581" s="1">
        <x:v>43757.3724251968</x:v>
      </x:c>
      <x:c r="C581" s="6">
        <x:v>28.9435389683333</x:v>
      </x:c>
      <x:c r="D581" s="13" t="s">
        <x:v>68</x:v>
      </x:c>
      <x:c r="E581">
        <x:v>6</x:v>
      </x:c>
      <x:c r="F581">
        <x:v>22.274</x:v>
      </x:c>
      <x:c r="G581" s="8">
        <x:v>97506.0050614221</x:v>
      </x:c>
      <x:c r="H581" s="8">
        <x:v>0</x:v>
      </x:c>
      <x:c r="I581">
        <x:v>248976.136346907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3224612</x:v>
      </x:c>
      <x:c r="B582" s="1">
        <x:v>43757.3724598032</x:v>
      </x:c>
      <x:c r="C582" s="6">
        <x:v>28.9933841316667</x:v>
      </x:c>
      <x:c r="D582" s="13" t="s">
        <x:v>68</x:v>
      </x:c>
      <x:c r="E582">
        <x:v>6</x:v>
      </x:c>
      <x:c r="F582">
        <x:v>22.267</x:v>
      </x:c>
      <x:c r="G582" s="8">
        <x:v>97504.0263499477</x:v>
      </x:c>
      <x:c r="H582" s="8">
        <x:v>0</x:v>
      </x:c>
      <x:c r="I582">
        <x:v>248978.569801624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3224622</x:v>
      </x:c>
      <x:c r="B583" s="1">
        <x:v>43757.372494294</x:v>
      </x:c>
      <x:c r="C583" s="6">
        <x:v>29.043050615</x:v>
      </x:c>
      <x:c r="D583" s="13" t="s">
        <x:v>68</x:v>
      </x:c>
      <x:c r="E583">
        <x:v>6</x:v>
      </x:c>
      <x:c r="F583">
        <x:v>22.267</x:v>
      </x:c>
      <x:c r="G583" s="8">
        <x:v>97491.3573777258</x:v>
      </x:c>
      <x:c r="H583" s="8">
        <x:v>0</x:v>
      </x:c>
      <x:c r="I583">
        <x:v>248971.533837044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3224632</x:v>
      </x:c>
      <x:c r="B584" s="1">
        <x:v>43757.3725295486</x:v>
      </x:c>
      <x:c r="C584" s="6">
        <x:v>29.0938035216667</x:v>
      </x:c>
      <x:c r="D584" s="13" t="s">
        <x:v>68</x:v>
      </x:c>
      <x:c r="E584">
        <x:v>6</x:v>
      </x:c>
      <x:c r="F584">
        <x:v>22.264</x:v>
      </x:c>
      <x:c r="G584" s="8">
        <x:v>97487.893245338</x:v>
      </x:c>
      <x:c r="H584" s="8">
        <x:v>0</x:v>
      </x:c>
      <x:c r="I584">
        <x:v>248975.524132411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3224642</x:v>
      </x:c>
      <x:c r="B585" s="1">
        <x:v>43757.3725642361</x:v>
      </x:c>
      <x:c r="C585" s="6">
        <x:v>29.143746335</x:v>
      </x:c>
      <x:c r="D585" s="13" t="s">
        <x:v>68</x:v>
      </x:c>
      <x:c r="E585">
        <x:v>6</x:v>
      </x:c>
      <x:c r="F585">
        <x:v>22.264</x:v>
      </x:c>
      <x:c r="G585" s="8">
        <x:v>97464.2255535863</x:v>
      </x:c>
      <x:c r="H585" s="8">
        <x:v>0</x:v>
      </x:c>
      <x:c r="I585">
        <x:v>248965.441233168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3224652</x:v>
      </x:c>
      <x:c r="B586" s="1">
        <x:v>43757.3725987616</x:v>
      </x:c>
      <x:c r="C586" s="6">
        <x:v>29.193495375</x:v>
      </x:c>
      <x:c r="D586" s="13" t="s">
        <x:v>68</x:v>
      </x:c>
      <x:c r="E586">
        <x:v>6</x:v>
      </x:c>
      <x:c r="F586">
        <x:v>22.261</x:v>
      </x:c>
      <x:c r="G586" s="8">
        <x:v>97435.0692903081</x:v>
      </x:c>
      <x:c r="H586" s="8">
        <x:v>0</x:v>
      </x:c>
      <x:c r="I586">
        <x:v>248971.7267749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3224662</x:v>
      </x:c>
      <x:c r="B587" s="1">
        <x:v>43757.3726333681</x:v>
      </x:c>
      <x:c r="C587" s="6">
        <x:v>29.243334815</x:v>
      </x:c>
      <x:c r="D587" s="13" t="s">
        <x:v>68</x:v>
      </x:c>
      <x:c r="E587">
        <x:v>6</x:v>
      </x:c>
      <x:c r="F587">
        <x:v>22.258</x:v>
      </x:c>
      <x:c r="G587" s="8">
        <x:v>97415.6609022492</x:v>
      </x:c>
      <x:c r="H587" s="8">
        <x:v>0</x:v>
      </x:c>
      <x:c r="I587">
        <x:v>248976.744700075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3224672</x:v>
      </x:c>
      <x:c r="B588" s="1">
        <x:v>43757.3726680208</x:v>
      </x:c>
      <x:c r="C588" s="6">
        <x:v>29.293207285</x:v>
      </x:c>
      <x:c r="D588" s="13" t="s">
        <x:v>68</x:v>
      </x:c>
      <x:c r="E588">
        <x:v>6</x:v>
      </x:c>
      <x:c r="F588">
        <x:v>22.253</x:v>
      </x:c>
      <x:c r="G588" s="8">
        <x:v>97403.2157901819</x:v>
      </x:c>
      <x:c r="H588" s="8">
        <x:v>0</x:v>
      </x:c>
      <x:c r="I588">
        <x:v>248970.971904073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3224682</x:v>
      </x:c>
      <x:c r="B589" s="1">
        <x:v>43757.372702581</x:v>
      </x:c>
      <x:c r="C589" s="6">
        <x:v>29.3429825216667</x:v>
      </x:c>
      <x:c r="D589" s="13" t="s">
        <x:v>68</x:v>
      </x:c>
      <x:c r="E589">
        <x:v>6</x:v>
      </x:c>
      <x:c r="F589">
        <x:v>22.248</x:v>
      </x:c>
      <x:c r="G589" s="8">
        <x:v>97395.0775664291</x:v>
      </x:c>
      <x:c r="H589" s="8">
        <x:v>0</x:v>
      </x:c>
      <x:c r="I589">
        <x:v>248960.738002116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3224692</x:v>
      </x:c>
      <x:c r="B590" s="1">
        <x:v>43757.3727376968</x:v>
      </x:c>
      <x:c r="C590" s="6">
        <x:v>29.3935483333333</x:v>
      </x:c>
      <x:c r="D590" s="13" t="s">
        <x:v>68</x:v>
      </x:c>
      <x:c r="E590">
        <x:v>6</x:v>
      </x:c>
      <x:c r="F590">
        <x:v>22.245</x:v>
      </x:c>
      <x:c r="G590" s="8">
        <x:v>97363.9742243484</x:v>
      </x:c>
      <x:c r="H590" s="8">
        <x:v>0</x:v>
      </x:c>
      <x:c r="I590">
        <x:v>248972.358555672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3224702</x:v>
      </x:c>
      <x:c r="B591" s="1">
        <x:v>43757.3727722222</x:v>
      </x:c>
      <x:c r="C591" s="6">
        <x:v>29.443245505</x:v>
      </x:c>
      <x:c r="D591" s="13" t="s">
        <x:v>68</x:v>
      </x:c>
      <x:c r="E591">
        <x:v>6</x:v>
      </x:c>
      <x:c r="F591">
        <x:v>22.245</x:v>
      </x:c>
      <x:c r="G591" s="8">
        <x:v>97360.8740914677</x:v>
      </x:c>
      <x:c r="H591" s="8">
        <x:v>0</x:v>
      </x:c>
      <x:c r="I591">
        <x:v>248966.435581726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3224712</x:v>
      </x:c>
      <x:c r="B592" s="1">
        <x:v>43757.3728068287</x:v>
      </x:c>
      <x:c r="C592" s="6">
        <x:v>29.4931103483333</x:v>
      </x:c>
      <x:c r="D592" s="13" t="s">
        <x:v>68</x:v>
      </x:c>
      <x:c r="E592">
        <x:v>6</x:v>
      </x:c>
      <x:c r="F592">
        <x:v>22.236</x:v>
      </x:c>
      <x:c r="G592" s="8">
        <x:v>97340.7755362964</x:v>
      </x:c>
      <x:c r="H592" s="8">
        <x:v>0</x:v>
      </x:c>
      <x:c r="I592">
        <x:v>248954.535338772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3224722</x:v>
      </x:c>
      <x:c r="B593" s="1">
        <x:v>43757.3728418981</x:v>
      </x:c>
      <x:c r="C593" s="6">
        <x:v>29.5436257133333</x:v>
      </x:c>
      <x:c r="D593" s="13" t="s">
        <x:v>68</x:v>
      </x:c>
      <x:c r="E593">
        <x:v>6</x:v>
      </x:c>
      <x:c r="F593">
        <x:v>22.236</x:v>
      </x:c>
      <x:c r="G593" s="8">
        <x:v>97311.8961276211</x:v>
      </x:c>
      <x:c r="H593" s="8">
        <x:v>0</x:v>
      </x:c>
      <x:c r="I593">
        <x:v>248946.652107758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3224732</x:v>
      </x:c>
      <x:c r="B594" s="1">
        <x:v>43757.3728764699</x:v>
      </x:c>
      <x:c r="C594" s="6">
        <x:v>29.5933593833333</x:v>
      </x:c>
      <x:c r="D594" s="13" t="s">
        <x:v>68</x:v>
      </x:c>
      <x:c r="E594">
        <x:v>6</x:v>
      </x:c>
      <x:c r="F594">
        <x:v>22.232</x:v>
      </x:c>
      <x:c r="G594" s="8">
        <x:v>97288.6770654675</x:v>
      </x:c>
      <x:c r="H594" s="8">
        <x:v>0</x:v>
      </x:c>
      <x:c r="I594">
        <x:v>248957.949779256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3224742</x:v>
      </x:c>
      <x:c r="B595" s="1">
        <x:v>43757.3729109606</x:v>
      </x:c>
      <x:c r="C595" s="6">
        <x:v>29.6430535283333</x:v>
      </x:c>
      <x:c r="D595" s="13" t="s">
        <x:v>68</x:v>
      </x:c>
      <x:c r="E595">
        <x:v>6</x:v>
      </x:c>
      <x:c r="F595">
        <x:v>22.224</x:v>
      </x:c>
      <x:c r="G595" s="8">
        <x:v>97254.3086723742</x:v>
      </x:c>
      <x:c r="H595" s="8">
        <x:v>0</x:v>
      </x:c>
      <x:c r="I595">
        <x:v>248957.264595087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3224752</x:v>
      </x:c>
      <x:c r="B596" s="1">
        <x:v>43757.3729461806</x:v>
      </x:c>
      <x:c r="C596" s="6">
        <x:v>29.6937473216667</x:v>
      </x:c>
      <x:c r="D596" s="13" t="s">
        <x:v>68</x:v>
      </x:c>
      <x:c r="E596">
        <x:v>6</x:v>
      </x:c>
      <x:c r="F596">
        <x:v>22.226</x:v>
      </x:c>
      <x:c r="G596" s="8">
        <x:v>97241.6718973067</x:v>
      </x:c>
      <x:c r="H596" s="8">
        <x:v>0</x:v>
      </x:c>
      <x:c r="I596">
        <x:v>248961.263538017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3224762</x:v>
      </x:c>
      <x:c r="B597" s="1">
        <x:v>43757.372980706</x:v>
      </x:c>
      <x:c r="C597" s="6">
        <x:v>29.7434744033333</x:v>
      </x:c>
      <x:c r="D597" s="13" t="s">
        <x:v>68</x:v>
      </x:c>
      <x:c r="E597">
        <x:v>6</x:v>
      </x:c>
      <x:c r="F597">
        <x:v>22.218</x:v>
      </x:c>
      <x:c r="G597" s="8">
        <x:v>97228.2114867574</x:v>
      </x:c>
      <x:c r="H597" s="8">
        <x:v>0</x:v>
      </x:c>
      <x:c r="I597">
        <x:v>248970.220013343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3224772</x:v>
      </x:c>
      <x:c r="B598" s="1">
        <x:v>43757.3730152431</x:v>
      </x:c>
      <x:c r="C598" s="6">
        <x:v>29.793221635</x:v>
      </x:c>
      <x:c r="D598" s="13" t="s">
        <x:v>68</x:v>
      </x:c>
      <x:c r="E598">
        <x:v>6</x:v>
      </x:c>
      <x:c r="F598">
        <x:v>22.217</x:v>
      </x:c>
      <x:c r="G598" s="8">
        <x:v>97198.9816204972</x:v>
      </x:c>
      <x:c r="H598" s="8">
        <x:v>0</x:v>
      </x:c>
      <x:c r="I598">
        <x:v>248949.028053754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3224782</x:v>
      </x:c>
      <x:c r="B599" s="1">
        <x:v>43757.3730498032</x:v>
      </x:c>
      <x:c r="C599" s="6">
        <x:v>29.8430009783333</x:v>
      </x:c>
      <x:c r="D599" s="13" t="s">
        <x:v>68</x:v>
      </x:c>
      <x:c r="E599">
        <x:v>6</x:v>
      </x:c>
      <x:c r="F599">
        <x:v>22.213</x:v>
      </x:c>
      <x:c r="G599" s="8">
        <x:v>97170.2031997103</x:v>
      </x:c>
      <x:c r="H599" s="8">
        <x:v>0</x:v>
      </x:c>
      <x:c r="I599">
        <x:v>248946.729664887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3224792</x:v>
      </x:c>
      <x:c r="B600" s="1">
        <x:v>43757.3730849537</x:v>
      </x:c>
      <x:c r="C600" s="6">
        <x:v>29.8935953166667</x:v>
      </x:c>
      <x:c r="D600" s="13" t="s">
        <x:v>68</x:v>
      </x:c>
      <x:c r="E600">
        <x:v>6</x:v>
      </x:c>
      <x:c r="F600">
        <x:v>22.207</x:v>
      </x:c>
      <x:c r="G600" s="8">
        <x:v>97155.7968745791</x:v>
      </x:c>
      <x:c r="H600" s="8">
        <x:v>0</x:v>
      </x:c>
      <x:c r="I600">
        <x:v>248946.31937502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3224802</x:v>
      </x:c>
      <x:c r="B601" s="1">
        <x:v>43757.3731195602</x:v>
      </x:c>
      <x:c r="C601" s="6">
        <x:v>29.9434304133333</x:v>
      </x:c>
      <x:c r="D601" s="13" t="s">
        <x:v>68</x:v>
      </x:c>
      <x:c r="E601">
        <x:v>6</x:v>
      </x:c>
      <x:c r="F601">
        <x:v>22.207</x:v>
      </x:c>
      <x:c r="G601" s="8">
        <x:v>97135.5995455187</x:v>
      </x:c>
      <x:c r="H601" s="8">
        <x:v>0</x:v>
      </x:c>
      <x:c r="I601">
        <x:v>248938.501884208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3224812</x:v>
      </x:c>
      <x:c r="B602" s="1">
        <x:v>43757.3731541319</x:v>
      </x:c>
      <x:c r="C602" s="6">
        <x:v>29.9931876866667</x:v>
      </x:c>
      <x:c r="D602" s="13" t="s">
        <x:v>68</x:v>
      </x:c>
      <x:c r="E602">
        <x:v>6</x:v>
      </x:c>
      <x:c r="F602">
        <x:v>22.206</x:v>
      </x:c>
      <x:c r="G602" s="8">
        <x:v>97125.0991230004</x:v>
      </x:c>
      <x:c r="H602" s="8">
        <x:v>0</x:v>
      </x:c>
      <x:c r="I602">
        <x:v>248941.534572511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3224822</x:v>
      </x:c>
      <x:c r="B603" s="1">
        <x:v>43757.3731887384</x:v>
      </x:c>
      <x:c r="C603" s="6">
        <x:v>30.0430663866667</x:v>
      </x:c>
      <x:c r="D603" s="13" t="s">
        <x:v>68</x:v>
      </x:c>
      <x:c r="E603">
        <x:v>6</x:v>
      </x:c>
      <x:c r="F603">
        <x:v>22.201</x:v>
      </x:c>
      <x:c r="G603" s="8">
        <x:v>97110.9094501002</x:v>
      </x:c>
      <x:c r="H603" s="8">
        <x:v>0</x:v>
      </x:c>
      <x:c r="I603">
        <x:v>248952.672885647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3224832</x:v>
      </x:c>
      <x:c r="B604" s="1">
        <x:v>43757.3732239583</x:v>
      </x:c>
      <x:c r="C604" s="6">
        <x:v>30.09376138</x:v>
      </x:c>
      <x:c r="D604" s="13" t="s">
        <x:v>68</x:v>
      </x:c>
      <x:c r="E604">
        <x:v>6</x:v>
      </x:c>
      <x:c r="F604">
        <x:v>22.198</x:v>
      </x:c>
      <x:c r="G604" s="8">
        <x:v>97118.3613794883</x:v>
      </x:c>
      <x:c r="H604" s="8">
        <x:v>0</x:v>
      </x:c>
      <x:c r="I604">
        <x:v>248942.542488139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3224842</x:v>
      </x:c>
      <x:c r="B605" s="1">
        <x:v>43757.3732584838</x:v>
      </x:c>
      <x:c r="C605" s="6">
        <x:v>30.1434964566667</x:v>
      </x:c>
      <x:c r="D605" s="13" t="s">
        <x:v>68</x:v>
      </x:c>
      <x:c r="E605">
        <x:v>6</x:v>
      </x:c>
      <x:c r="F605">
        <x:v>22.194</x:v>
      </x:c>
      <x:c r="G605" s="8">
        <x:v>97087.5441297963</x:v>
      </x:c>
      <x:c r="H605" s="8">
        <x:v>0</x:v>
      </x:c>
      <x:c r="I605">
        <x:v>248941.029435109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3224852</x:v>
      </x:c>
      <x:c r="B606" s="1">
        <x:v>43757.3732930208</x:v>
      </x:c>
      <x:c r="C606" s="6">
        <x:v>30.193189345</x:v>
      </x:c>
      <x:c r="D606" s="13" t="s">
        <x:v>68</x:v>
      </x:c>
      <x:c r="E606">
        <x:v>6</x:v>
      </x:c>
      <x:c r="F606">
        <x:v>22.19</x:v>
      </x:c>
      <x:c r="G606" s="8">
        <x:v>97068.5922955574</x:v>
      </x:c>
      <x:c r="H606" s="8">
        <x:v>0</x:v>
      </x:c>
      <x:c r="I606">
        <x:v>248921.988975884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3224862</x:v>
      </x:c>
      <x:c r="B607" s="1">
        <x:v>43757.373327662</x:v>
      </x:c>
      <x:c r="C607" s="6">
        <x:v>30.2431216183333</x:v>
      </x:c>
      <x:c r="D607" s="13" t="s">
        <x:v>68</x:v>
      </x:c>
      <x:c r="E607">
        <x:v>6</x:v>
      </x:c>
      <x:c r="F607">
        <x:v>22.187</x:v>
      </x:c>
      <x:c r="G607" s="8">
        <x:v>97050.2634459431</x:v>
      </x:c>
      <x:c r="H607" s="8">
        <x:v>0</x:v>
      </x:c>
      <x:c r="I607">
        <x:v>248937.611065153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3224872</x:v>
      </x:c>
      <x:c r="B608" s="1">
        <x:v>43757.3733629282</x:v>
      </x:c>
      <x:c r="C608" s="6">
        <x:v>30.29384518</x:v>
      </x:c>
      <x:c r="D608" s="13" t="s">
        <x:v>68</x:v>
      </x:c>
      <x:c r="E608">
        <x:v>6</x:v>
      </x:c>
      <x:c r="F608">
        <x:v>22.185</x:v>
      </x:c>
      <x:c r="G608" s="8">
        <x:v>97045.9532677345</x:v>
      </x:c>
      <x:c r="H608" s="8">
        <x:v>0</x:v>
      </x:c>
      <x:c r="I608">
        <x:v>248934.993808512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3224882</x:v>
      </x:c>
      <x:c r="B609" s="1">
        <x:v>43757.3733974884</x:v>
      </x:c>
      <x:c r="C609" s="6">
        <x:v>30.34367021</x:v>
      </x:c>
      <x:c r="D609" s="13" t="s">
        <x:v>68</x:v>
      </x:c>
      <x:c r="E609">
        <x:v>6</x:v>
      </x:c>
      <x:c r="F609">
        <x:v>22.178</x:v>
      </x:c>
      <x:c r="G609" s="8">
        <x:v>97025.8826195197</x:v>
      </x:c>
      <x:c r="H609" s="8">
        <x:v>0</x:v>
      </x:c>
      <x:c r="I609">
        <x:v>248937.874661146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3224892</x:v>
      </x:c>
      <x:c r="B610" s="1">
        <x:v>43757.3734320949</x:v>
      </x:c>
      <x:c r="C610" s="6">
        <x:v>30.393483295</x:v>
      </x:c>
      <x:c r="D610" s="13" t="s">
        <x:v>68</x:v>
      </x:c>
      <x:c r="E610">
        <x:v>6</x:v>
      </x:c>
      <x:c r="F610">
        <x:v>22.177</x:v>
      </x:c>
      <x:c r="G610" s="8">
        <x:v>97014.2507167285</x:v>
      </x:c>
      <x:c r="H610" s="8">
        <x:v>0</x:v>
      </x:c>
      <x:c r="I610">
        <x:v>248926.004091734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3224902</x:v>
      </x:c>
      <x:c r="B611" s="1">
        <x:v>43757.3734666667</x:v>
      </x:c>
      <x:c r="C611" s="6">
        <x:v>30.4432791516667</x:v>
      </x:c>
      <x:c r="D611" s="13" t="s">
        <x:v>68</x:v>
      </x:c>
      <x:c r="E611">
        <x:v>6</x:v>
      </x:c>
      <x:c r="F611">
        <x:v>22.173</x:v>
      </x:c>
      <x:c r="G611" s="8">
        <x:v>96998.105517914</x:v>
      </x:c>
      <x:c r="H611" s="8">
        <x:v>0</x:v>
      </x:c>
      <x:c r="I611">
        <x:v>248924.662470013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3224912</x:v>
      </x:c>
      <x:c r="B612" s="1">
        <x:v>43757.3735012384</x:v>
      </x:c>
      <x:c r="C612" s="6">
        <x:v>30.49302871</x:v>
      </x:c>
      <x:c r="D612" s="13" t="s">
        <x:v>68</x:v>
      </x:c>
      <x:c r="E612">
        <x:v>6</x:v>
      </x:c>
      <x:c r="F612">
        <x:v>22.172</x:v>
      </x:c>
      <x:c r="G612" s="8">
        <x:v>96972.3419213731</x:v>
      </x:c>
      <x:c r="H612" s="8">
        <x:v>0</x:v>
      </x:c>
      <x:c r="I612">
        <x:v>248927.346655302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3224922</x:v>
      </x:c>
      <x:c r="B613" s="1">
        <x:v>43757.3735363426</x:v>
      </x:c>
      <x:c r="C613" s="6">
        <x:v>30.5435785866667</x:v>
      </x:c>
      <x:c r="D613" s="13" t="s">
        <x:v>68</x:v>
      </x:c>
      <x:c r="E613">
        <x:v>6</x:v>
      </x:c>
      <x:c r="F613">
        <x:v>22.165</x:v>
      </x:c>
      <x:c r="G613" s="8">
        <x:v>96937.8109394113</x:v>
      </x:c>
      <x:c r="H613" s="8">
        <x:v>0</x:v>
      </x:c>
      <x:c r="I613">
        <x:v>248916.091166327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3224932</x:v>
      </x:c>
      <x:c r="B614" s="1">
        <x:v>43757.3735709144</x:v>
      </x:c>
      <x:c r="C614" s="6">
        <x:v>30.5934086616667</x:v>
      </x:c>
      <x:c r="D614" s="13" t="s">
        <x:v>68</x:v>
      </x:c>
      <x:c r="E614">
        <x:v>6</x:v>
      </x:c>
      <x:c r="F614">
        <x:v>22.165</x:v>
      </x:c>
      <x:c r="G614" s="8">
        <x:v>96906.4522992741</x:v>
      </x:c>
      <x:c r="H614" s="8">
        <x:v>0</x:v>
      </x:c>
      <x:c r="I614">
        <x:v>248922.099569722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3224942</x:v>
      </x:c>
      <x:c r="B615" s="1">
        <x:v>43757.3736054398</x:v>
      </x:c>
      <x:c r="C615" s="6">
        <x:v>30.6431258016667</x:v>
      </x:c>
      <x:c r="D615" s="13" t="s">
        <x:v>68</x:v>
      </x:c>
      <x:c r="E615">
        <x:v>6</x:v>
      </x:c>
      <x:c r="F615">
        <x:v>22.163</x:v>
      </x:c>
      <x:c r="G615" s="8">
        <x:v>96904.8051375618</x:v>
      </x:c>
      <x:c r="H615" s="8">
        <x:v>0</x:v>
      </x:c>
      <x:c r="I615">
        <x:v>248926.567054188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3224952</x:v>
      </x:c>
      <x:c r="B616" s="1">
        <x:v>43757.373640544</x:v>
      </x:c>
      <x:c r="C616" s="6">
        <x:v>30.6936684783333</x:v>
      </x:c>
      <x:c r="D616" s="13" t="s">
        <x:v>68</x:v>
      </x:c>
      <x:c r="E616">
        <x:v>6</x:v>
      </x:c>
      <x:c r="F616">
        <x:v>22.159</x:v>
      </x:c>
      <x:c r="G616" s="8">
        <x:v>96861.2748094901</x:v>
      </x:c>
      <x:c r="H616" s="8">
        <x:v>0</x:v>
      </x:c>
      <x:c r="I616">
        <x:v>248916.368817923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3224962</x:v>
      </x:c>
      <x:c r="B617" s="1">
        <x:v>43757.373675081</x:v>
      </x:c>
      <x:c r="C617" s="6">
        <x:v>30.7433906816667</x:v>
      </x:c>
      <x:c r="D617" s="13" t="s">
        <x:v>68</x:v>
      </x:c>
      <x:c r="E617">
        <x:v>6</x:v>
      </x:c>
      <x:c r="F617">
        <x:v>22.153</x:v>
      </x:c>
      <x:c r="G617" s="8">
        <x:v>96846.391820873</x:v>
      </x:c>
      <x:c r="H617" s="8">
        <x:v>0</x:v>
      </x:c>
      <x:c r="I617">
        <x:v>248915.248639723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3224972</x:v>
      </x:c>
      <x:c r="B618" s="1">
        <x:v>43757.3737096875</x:v>
      </x:c>
      <x:c r="C618" s="6">
        <x:v>30.7931769783333</x:v>
      </x:c>
      <x:c r="D618" s="13" t="s">
        <x:v>68</x:v>
      </x:c>
      <x:c r="E618">
        <x:v>6</x:v>
      </x:c>
      <x:c r="F618">
        <x:v>22.15</x:v>
      </x:c>
      <x:c r="G618" s="8">
        <x:v>96812.4300741721</x:v>
      </x:c>
      <x:c r="H618" s="8">
        <x:v>0</x:v>
      </x:c>
      <x:c r="I618">
        <x:v>248914.597386279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3224982</x:v>
      </x:c>
      <x:c r="B619" s="1">
        <x:v>43757.3737447917</x:v>
      </x:c>
      <x:c r="C619" s="6">
        <x:v>30.8437568416667</x:v>
      </x:c>
      <x:c r="D619" s="13" t="s">
        <x:v>68</x:v>
      </x:c>
      <x:c r="E619">
        <x:v>6</x:v>
      </x:c>
      <x:c r="F619">
        <x:v>22.147</x:v>
      </x:c>
      <x:c r="G619" s="8">
        <x:v>96809.8736765238</x:v>
      </x:c>
      <x:c r="H619" s="8">
        <x:v>0</x:v>
      </x:c>
      <x:c r="I619">
        <x:v>248914.642149006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3224992</x:v>
      </x:c>
      <x:c r="B620" s="1">
        <x:v>43757.3737792824</x:v>
      </x:c>
      <x:c r="C620" s="6">
        <x:v>30.8934176116667</x:v>
      </x:c>
      <x:c r="D620" s="13" t="s">
        <x:v>68</x:v>
      </x:c>
      <x:c r="E620">
        <x:v>6</x:v>
      </x:c>
      <x:c r="F620">
        <x:v>22.143</x:v>
      </x:c>
      <x:c r="G620" s="8">
        <x:v>96790.6231096467</x:v>
      </x:c>
      <x:c r="H620" s="8">
        <x:v>0</x:v>
      </x:c>
      <x:c r="I620">
        <x:v>248913.713071745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3225002</x:v>
      </x:c>
      <x:c r="B621" s="1">
        <x:v>43757.3738137731</x:v>
      </x:c>
      <x:c r="C621" s="6">
        <x:v>30.943122355</x:v>
      </x:c>
      <x:c r="D621" s="13" t="s">
        <x:v>68</x:v>
      </x:c>
      <x:c r="E621">
        <x:v>6</x:v>
      </x:c>
      <x:c r="F621">
        <x:v>22.139</x:v>
      </x:c>
      <x:c r="G621" s="8">
        <x:v>96765.8033806086</x:v>
      </x:c>
      <x:c r="H621" s="8">
        <x:v>0</x:v>
      </x:c>
      <x:c r="I621">
        <x:v>248901.955635705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3225012</x:v>
      </x:c>
      <x:c r="B622" s="1">
        <x:v>43757.3738489236</x:v>
      </x:c>
      <x:c r="C622" s="6">
        <x:v>30.993693725</x:v>
      </x:c>
      <x:c r="D622" s="13" t="s">
        <x:v>68</x:v>
      </x:c>
      <x:c r="E622">
        <x:v>6</x:v>
      </x:c>
      <x:c r="F622">
        <x:v>22.133</x:v>
      </x:c>
      <x:c r="G622" s="8">
        <x:v>96743.5822613285</x:v>
      </x:c>
      <x:c r="H622" s="8">
        <x:v>0</x:v>
      </x:c>
      <x:c r="I622">
        <x:v>248891.171581212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3225022</x:v>
      </x:c>
      <x:c r="B623" s="1">
        <x:v>43757.3738834144</x:v>
      </x:c>
      <x:c r="C623" s="6">
        <x:v>31.0433563233333</x:v>
      </x:c>
      <x:c r="D623" s="13" t="s">
        <x:v>68</x:v>
      </x:c>
      <x:c r="E623">
        <x:v>6</x:v>
      </x:c>
      <x:c r="F623">
        <x:v>22.134</x:v>
      </x:c>
      <x:c r="G623" s="8">
        <x:v>96728.9630324919</x:v>
      </x:c>
      <x:c r="H623" s="8">
        <x:v>0</x:v>
      </x:c>
      <x:c r="I623">
        <x:v>248903.537686501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3225032</x:v>
      </x:c>
      <x:c r="B624" s="1">
        <x:v>43757.3739179051</x:v>
      </x:c>
      <x:c r="C624" s="6">
        <x:v>31.0930517583333</x:v>
      </x:c>
      <x:c r="D624" s="13" t="s">
        <x:v>68</x:v>
      </x:c>
      <x:c r="E624">
        <x:v>6</x:v>
      </x:c>
      <x:c r="F624">
        <x:v>22.134</x:v>
      </x:c>
      <x:c r="G624" s="8">
        <x:v>96717.880230119</x:v>
      </x:c>
      <x:c r="H624" s="8">
        <x:v>0</x:v>
      </x:c>
      <x:c r="I624">
        <x:v>248896.842370456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3225042</x:v>
      </x:c>
      <x:c r="B625" s="1">
        <x:v>43757.373953125</x:v>
      </x:c>
      <x:c r="C625" s="6">
        <x:v>31.1437574716667</x:v>
      </x:c>
      <x:c r="D625" s="13" t="s">
        <x:v>68</x:v>
      </x:c>
      <x:c r="E625">
        <x:v>6</x:v>
      </x:c>
      <x:c r="F625">
        <x:v>22.125</x:v>
      </x:c>
      <x:c r="G625" s="8">
        <x:v>96722.7073104235</x:v>
      </x:c>
      <x:c r="H625" s="8">
        <x:v>0</x:v>
      </x:c>
      <x:c r="I625">
        <x:v>248912.320389084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3225052</x:v>
      </x:c>
      <x:c r="B626" s="1">
        <x:v>43757.3739876505</x:v>
      </x:c>
      <x:c r="C626" s="6">
        <x:v>31.1934896616667</x:v>
      </x:c>
      <x:c r="D626" s="13" t="s">
        <x:v>68</x:v>
      </x:c>
      <x:c r="E626">
        <x:v>6</x:v>
      </x:c>
      <x:c r="F626">
        <x:v>22.123</x:v>
      </x:c>
      <x:c r="G626" s="8">
        <x:v>96720.157453565</x:v>
      </x:c>
      <x:c r="H626" s="8">
        <x:v>0</x:v>
      </x:c>
      <x:c r="I626">
        <x:v>248889.031331348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3225062</x:v>
      </x:c>
      <x:c r="B627" s="1">
        <x:v>43757.3740223032</x:v>
      </x:c>
      <x:c r="C627" s="6">
        <x:v>31.24339314</x:v>
      </x:c>
      <x:c r="D627" s="13" t="s">
        <x:v>68</x:v>
      </x:c>
      <x:c r="E627">
        <x:v>6</x:v>
      </x:c>
      <x:c r="F627">
        <x:v>22.12</x:v>
      </x:c>
      <x:c r="G627" s="8">
        <x:v>96690.1384965164</x:v>
      </x:c>
      <x:c r="H627" s="8">
        <x:v>0</x:v>
      </x:c>
      <x:c r="I627">
        <x:v>248904.499087009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3225072</x:v>
      </x:c>
      <x:c r="B628" s="1">
        <x:v>43757.3740568634</x:v>
      </x:c>
      <x:c r="C628" s="6">
        <x:v>31.2931521283333</x:v>
      </x:c>
      <x:c r="D628" s="13" t="s">
        <x:v>68</x:v>
      </x:c>
      <x:c r="E628">
        <x:v>6</x:v>
      </x:c>
      <x:c r="F628">
        <x:v>22.117</x:v>
      </x:c>
      <x:c r="G628" s="8">
        <x:v>96654.5494742252</x:v>
      </x:c>
      <x:c r="H628" s="8">
        <x:v>0</x:v>
      </x:c>
      <x:c r="I628">
        <x:v>248890.492617519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3225082</x:v>
      </x:c>
      <x:c r="B629" s="1">
        <x:v>43757.3740914699</x:v>
      </x:c>
      <x:c r="C629" s="6">
        <x:v>31.3429805733333</x:v>
      </x:c>
      <x:c r="D629" s="13" t="s">
        <x:v>68</x:v>
      </x:c>
      <x:c r="E629">
        <x:v>6</x:v>
      </x:c>
      <x:c r="F629">
        <x:v>22.116</x:v>
      </x:c>
      <x:c r="G629" s="8">
        <x:v>96645.0665101779</x:v>
      </x:c>
      <x:c r="H629" s="8">
        <x:v>0</x:v>
      </x:c>
      <x:c r="I629">
        <x:v>248894.33858211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3225092</x:v>
      </x:c>
      <x:c r="B630" s="1">
        <x:v>43757.3741266551</x:v>
      </x:c>
      <x:c r="C630" s="6">
        <x:v>31.3936429783333</x:v>
      </x:c>
      <x:c r="D630" s="13" t="s">
        <x:v>68</x:v>
      </x:c>
      <x:c r="E630">
        <x:v>6</x:v>
      </x:c>
      <x:c r="F630">
        <x:v>22.115</x:v>
      </x:c>
      <x:c r="G630" s="8">
        <x:v>96650.5651595847</x:v>
      </x:c>
      <x:c r="H630" s="8">
        <x:v>0</x:v>
      </x:c>
      <x:c r="I630">
        <x:v>248898.985496316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3225102</x:v>
      </x:c>
      <x:c r="B631" s="1">
        <x:v>43757.3741611458</x:v>
      </x:c>
      <x:c r="C631" s="6">
        <x:v>31.4433313816667</x:v>
      </x:c>
      <x:c r="D631" s="13" t="s">
        <x:v>68</x:v>
      </x:c>
      <x:c r="E631">
        <x:v>6</x:v>
      </x:c>
      <x:c r="F631">
        <x:v>22.114</x:v>
      </x:c>
      <x:c r="G631" s="8">
        <x:v>96655.5288319004</x:v>
      </x:c>
      <x:c r="H631" s="8">
        <x:v>0</x:v>
      </x:c>
      <x:c r="I631">
        <x:v>248885.659459254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3225112</x:v>
      </x:c>
      <x:c r="B632" s="1">
        <x:v>43757.3741956366</x:v>
      </x:c>
      <x:c r="C632" s="6">
        <x:v>31.4929857566667</x:v>
      </x:c>
      <x:c r="D632" s="13" t="s">
        <x:v>68</x:v>
      </x:c>
      <x:c r="E632">
        <x:v>6</x:v>
      </x:c>
      <x:c r="F632">
        <x:v>22.11</x:v>
      </x:c>
      <x:c r="G632" s="8">
        <x:v>96620.6445633954</x:v>
      </x:c>
      <x:c r="H632" s="8">
        <x:v>0</x:v>
      </x:c>
      <x:c r="I632">
        <x:v>248891.958794027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3225122</x:v>
      </x:c>
      <x:c r="B633" s="1">
        <x:v>43757.3742313657</x:v>
      </x:c>
      <x:c r="C633" s="6">
        <x:v>31.5444101783333</x:v>
      </x:c>
      <x:c r="D633" s="13" t="s">
        <x:v>68</x:v>
      </x:c>
      <x:c r="E633">
        <x:v>6</x:v>
      </x:c>
      <x:c r="F633">
        <x:v>22.112</x:v>
      </x:c>
      <x:c r="G633" s="8">
        <x:v>96602.7108762722</x:v>
      </x:c>
      <x:c r="H633" s="8">
        <x:v>0</x:v>
      </x:c>
      <x:c r="I633">
        <x:v>248884.874990383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3225132</x:v>
      </x:c>
      <x:c r="B634" s="1">
        <x:v>43757.3742653588</x:v>
      </x:c>
      <x:c r="C634" s="6">
        <x:v>31.5933812533333</x:v>
      </x:c>
      <x:c r="D634" s="13" t="s">
        <x:v>68</x:v>
      </x:c>
      <x:c r="E634">
        <x:v>6</x:v>
      </x:c>
      <x:c r="F634">
        <x:v>22.106</x:v>
      </x:c>
      <x:c r="G634" s="8">
        <x:v>96570.5973722849</x:v>
      </x:c>
      <x:c r="H634" s="8">
        <x:v>0</x:v>
      </x:c>
      <x:c r="I634">
        <x:v>248882.136759771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3225142</x:v>
      </x:c>
      <x:c r="B635" s="1">
        <x:v>43757.3742998495</x:v>
      </x:c>
      <x:c r="C635" s="6">
        <x:v>31.6430412916667</x:v>
      </x:c>
      <x:c r="D635" s="13" t="s">
        <x:v>68</x:v>
      </x:c>
      <x:c r="E635">
        <x:v>6</x:v>
      </x:c>
      <x:c r="F635">
        <x:v>22.096</x:v>
      </x:c>
      <x:c r="G635" s="8">
        <x:v>96546.4052886801</x:v>
      </x:c>
      <x:c r="H635" s="8">
        <x:v>0</x:v>
      </x:c>
      <x:c r="I635">
        <x:v>248875.113508055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3225152</x:v>
      </x:c>
      <x:c r="B636" s="1">
        <x:v>43757.3743350694</x:v>
      </x:c>
      <x:c r="C636" s="6">
        <x:v>31.6937754933333</x:v>
      </x:c>
      <x:c r="D636" s="13" t="s">
        <x:v>68</x:v>
      </x:c>
      <x:c r="E636">
        <x:v>6</x:v>
      </x:c>
      <x:c r="F636">
        <x:v>22.1</x:v>
      </x:c>
      <x:c r="G636" s="8">
        <x:v>96541.2653908609</x:v>
      </x:c>
      <x:c r="H636" s="8">
        <x:v>0</x:v>
      </x:c>
      <x:c r="I636">
        <x:v>248870.835980036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3225162</x:v>
      </x:c>
      <x:c r="B637" s="1">
        <x:v>43757.3743696759</x:v>
      </x:c>
      <x:c r="C637" s="6">
        <x:v>31.743621965</x:v>
      </x:c>
      <x:c r="D637" s="13" t="s">
        <x:v>68</x:v>
      </x:c>
      <x:c r="E637">
        <x:v>6</x:v>
      </x:c>
      <x:c r="F637">
        <x:v>22.094</x:v>
      </x:c>
      <x:c r="G637" s="8">
        <x:v>96502.3696400506</x:v>
      </x:c>
      <x:c r="H637" s="8">
        <x:v>0</x:v>
      </x:c>
      <x:c r="I637">
        <x:v>248857.598482368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3225172</x:v>
      </x:c>
      <x:c r="B638" s="1">
        <x:v>43757.3744043982</x:v>
      </x:c>
      <x:c r="C638" s="6">
        <x:v>31.7936217883333</x:v>
      </x:c>
      <x:c r="D638" s="13" t="s">
        <x:v>68</x:v>
      </x:c>
      <x:c r="E638">
        <x:v>6</x:v>
      </x:c>
      <x:c r="F638">
        <x:v>22.088</x:v>
      </x:c>
      <x:c r="G638" s="8">
        <x:v>96469.8454251932</x:v>
      </x:c>
      <x:c r="H638" s="8">
        <x:v>0</x:v>
      </x:c>
      <x:c r="I638">
        <x:v>248866.965181611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3225182</x:v>
      </x:c>
      <x:c r="B639" s="1">
        <x:v>43757.3744390046</x:v>
      </x:c>
      <x:c r="C639" s="6">
        <x:v>31.8434150083333</x:v>
      </x:c>
      <x:c r="D639" s="13" t="s">
        <x:v>68</x:v>
      </x:c>
      <x:c r="E639">
        <x:v>6</x:v>
      </x:c>
      <x:c r="F639">
        <x:v>22.087</x:v>
      </x:c>
      <x:c r="G639" s="8">
        <x:v>96457.2367994997</x:v>
      </x:c>
      <x:c r="H639" s="8">
        <x:v>0</x:v>
      </x:c>
      <x:c r="I639">
        <x:v>248863.914937162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3225192</x:v>
      </x:c>
      <x:c r="B640" s="1">
        <x:v>43757.3744739583</x:v>
      </x:c>
      <x:c r="C640" s="6">
        <x:v>31.8937560683333</x:v>
      </x:c>
      <x:c r="D640" s="13" t="s">
        <x:v>68</x:v>
      </x:c>
      <x:c r="E640">
        <x:v>6</x:v>
      </x:c>
      <x:c r="F640">
        <x:v>22.083</x:v>
      </x:c>
      <x:c r="G640" s="8">
        <x:v>96446.3563546888</x:v>
      </x:c>
      <x:c r="H640" s="8">
        <x:v>0</x:v>
      </x:c>
      <x:c r="I640">
        <x:v>248876.340720339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3225202</x:v>
      </x:c>
      <x:c r="B641" s="1">
        <x:v>43757.3745086806</x:v>
      </x:c>
      <x:c r="C641" s="6">
        <x:v>31.9437522833333</x:v>
      </x:c>
      <x:c r="D641" s="13" t="s">
        <x:v>68</x:v>
      </x:c>
      <x:c r="E641">
        <x:v>6</x:v>
      </x:c>
      <x:c r="F641">
        <x:v>22.076</x:v>
      </x:c>
      <x:c r="G641" s="8">
        <x:v>96430.0867515366</x:v>
      </x:c>
      <x:c r="H641" s="8">
        <x:v>0</x:v>
      </x:c>
      <x:c r="I641">
        <x:v>248875.170293495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3225212</x:v>
      </x:c>
      <x:c r="B642" s="1">
        <x:v>43757.3745434838</x:v>
      </x:c>
      <x:c r="C642" s="6">
        <x:v>31.9938968166667</x:v>
      </x:c>
      <x:c r="D642" s="13" t="s">
        <x:v>68</x:v>
      </x:c>
      <x:c r="E642">
        <x:v>6</x:v>
      </x:c>
      <x:c r="F642">
        <x:v>22.077</x:v>
      </x:c>
      <x:c r="G642" s="8">
        <x:v>96422.8322960144</x:v>
      </x:c>
      <x:c r="H642" s="8">
        <x:v>0</x:v>
      </x:c>
      <x:c r="I642">
        <x:v>248879.150069187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3225222</x:v>
      </x:c>
      <x:c r="B643" s="1">
        <x:v>43757.3745781597</x:v>
      </x:c>
      <x:c r="C643" s="6">
        <x:v>32.0438318166667</x:v>
      </x:c>
      <x:c r="D643" s="13" t="s">
        <x:v>68</x:v>
      </x:c>
      <x:c r="E643">
        <x:v>6</x:v>
      </x:c>
      <x:c r="F643">
        <x:v>22.079</x:v>
      </x:c>
      <x:c r="G643" s="8">
        <x:v>96400.4689225403</x:v>
      </x:c>
      <x:c r="H643" s="8">
        <x:v>0</x:v>
      </x:c>
      <x:c r="I643">
        <x:v>248868.238747403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3225232</x:v>
      </x:c>
      <x:c r="B644" s="1">
        <x:v>43757.3746128125</x:v>
      </x:c>
      <x:c r="C644" s="6">
        <x:v>32.0937082683333</x:v>
      </x:c>
      <x:c r="D644" s="13" t="s">
        <x:v>68</x:v>
      </x:c>
      <x:c r="E644">
        <x:v>6</x:v>
      </x:c>
      <x:c r="F644">
        <x:v>22.07</x:v>
      </x:c>
      <x:c r="G644" s="8">
        <x:v>96390.7626526461</x:v>
      </x:c>
      <x:c r="H644" s="8">
        <x:v>0</x:v>
      </x:c>
      <x:c r="I644">
        <x:v>248855.503824297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3225242</x:v>
      </x:c>
      <x:c r="B645" s="1">
        <x:v>43757.3746474537</x:v>
      </x:c>
      <x:c r="C645" s="6">
        <x:v>32.1436253583333</x:v>
      </x:c>
      <x:c r="D645" s="13" t="s">
        <x:v>68</x:v>
      </x:c>
      <x:c r="E645">
        <x:v>6</x:v>
      </x:c>
      <x:c r="F645">
        <x:v>22.069</x:v>
      </x:c>
      <x:c r="G645" s="8">
        <x:v>96373.4686135501</x:v>
      </x:c>
      <x:c r="H645" s="8">
        <x:v>0</x:v>
      </x:c>
      <x:c r="I645">
        <x:v>248857.301070293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3225252</x:v>
      </x:c>
      <x:c r="B646" s="1">
        <x:v>43757.3746819792</x:v>
      </x:c>
      <x:c r="C646" s="6">
        <x:v>32.1933157383333</x:v>
      </x:c>
      <x:c r="D646" s="13" t="s">
        <x:v>68</x:v>
      </x:c>
      <x:c r="E646">
        <x:v>6</x:v>
      </x:c>
      <x:c r="F646">
        <x:v>22.066</x:v>
      </x:c>
      <x:c r="G646" s="8">
        <x:v>96359.8951521356</x:v>
      </x:c>
      <x:c r="H646" s="8">
        <x:v>0</x:v>
      </x:c>
      <x:c r="I646">
        <x:v>248854.669194672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3225262</x:v>
      </x:c>
      <x:c r="B647" s="1">
        <x:v>43757.3747168634</x:v>
      </x:c>
      <x:c r="C647" s="6">
        <x:v>32.2435289916667</x:v>
      </x:c>
      <x:c r="D647" s="13" t="s">
        <x:v>68</x:v>
      </x:c>
      <x:c r="E647">
        <x:v>6</x:v>
      </x:c>
      <x:c r="F647">
        <x:v>22.065</x:v>
      </x:c>
      <x:c r="G647" s="8">
        <x:v>96377.6829412062</x:v>
      </x:c>
      <x:c r="H647" s="8">
        <x:v>0</x:v>
      </x:c>
      <x:c r="I647">
        <x:v>248856.40899125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3225272</x:v>
      </x:c>
      <x:c r="B648" s="1">
        <x:v>43757.3747517361</x:v>
      </x:c>
      <x:c r="C648" s="6">
        <x:v>32.293787425</x:v>
      </x:c>
      <x:c r="D648" s="13" t="s">
        <x:v>68</x:v>
      </x:c>
      <x:c r="E648">
        <x:v>6</x:v>
      </x:c>
      <x:c r="F648">
        <x:v>22.063</x:v>
      </x:c>
      <x:c r="G648" s="8">
        <x:v>96353.4849467973</x:v>
      </x:c>
      <x:c r="H648" s="8">
        <x:v>0</x:v>
      </x:c>
      <x:c r="I648">
        <x:v>248849.673101083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3225282</x:v>
      </x:c>
      <x:c r="B649" s="1">
        <x:v>43757.3747863426</x:v>
      </x:c>
      <x:c r="C649" s="6">
        <x:v>32.3435876933333</x:v>
      </x:c>
      <x:c r="D649" s="13" t="s">
        <x:v>68</x:v>
      </x:c>
      <x:c r="E649">
        <x:v>6</x:v>
      </x:c>
      <x:c r="F649">
        <x:v>22.059</x:v>
      </x:c>
      <x:c r="G649" s="8">
        <x:v>96320.8498899158</x:v>
      </x:c>
      <x:c r="H649" s="8">
        <x:v>0</x:v>
      </x:c>
      <x:c r="I649">
        <x:v>248847.918497077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3225292</x:v>
      </x:c>
      <x:c r="B650" s="1">
        <x:v>43757.3748209838</x:v>
      </x:c>
      <x:c r="C650" s="6">
        <x:v>32.39350077</x:v>
      </x:c>
      <x:c r="D650" s="13" t="s">
        <x:v>68</x:v>
      </x:c>
      <x:c r="E650">
        <x:v>6</x:v>
      </x:c>
      <x:c r="F650">
        <x:v>22.051</x:v>
      </x:c>
      <x:c r="G650" s="8">
        <x:v>96299.4049875402</x:v>
      </x:c>
      <x:c r="H650" s="8">
        <x:v>0</x:v>
      </x:c>
      <x:c r="I650">
        <x:v>248851.617154897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3225302</x:v>
      </x:c>
      <x:c r="B651" s="1">
        <x:v>43757.3748555556</x:v>
      </x:c>
      <x:c r="C651" s="6">
        <x:v>32.4432656183333</x:v>
      </x:c>
      <x:c r="D651" s="13" t="s">
        <x:v>68</x:v>
      </x:c>
      <x:c r="E651">
        <x:v>6</x:v>
      </x:c>
      <x:c r="F651">
        <x:v>22.052</x:v>
      </x:c>
      <x:c r="G651" s="8">
        <x:v>96297.2612011873</x:v>
      </x:c>
      <x:c r="H651" s="8">
        <x:v>0</x:v>
      </x:c>
      <x:c r="I651">
        <x:v>248857.88848639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3225312</x:v>
      </x:c>
      <x:c r="B652" s="1">
        <x:v>43757.374890081</x:v>
      </x:c>
      <x:c r="C652" s="6">
        <x:v>32.492971665</x:v>
      </x:c>
      <x:c r="D652" s="13" t="s">
        <x:v>68</x:v>
      </x:c>
      <x:c r="E652">
        <x:v>6</x:v>
      </x:c>
      <x:c r="F652">
        <x:v>22.049</x:v>
      </x:c>
      <x:c r="G652" s="8">
        <x:v>96268.5434404711</x:v>
      </x:c>
      <x:c r="H652" s="8">
        <x:v>0</x:v>
      </x:c>
      <x:c r="I652">
        <x:v>248841.202847692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3225322</x:v>
      </x:c>
      <x:c r="B653" s="1">
        <x:v>43757.3749251968</x:v>
      </x:c>
      <x:c r="C653" s="6">
        <x:v>32.5435459183333</x:v>
      </x:c>
      <x:c r="D653" s="13" t="s">
        <x:v>68</x:v>
      </x:c>
      <x:c r="E653">
        <x:v>6</x:v>
      </x:c>
      <x:c r="F653">
        <x:v>22.041</x:v>
      </x:c>
      <x:c r="G653" s="8">
        <x:v>96266.6516550946</x:v>
      </x:c>
      <x:c r="H653" s="8">
        <x:v>0</x:v>
      </x:c>
      <x:c r="I653">
        <x:v>248855.503337975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3225332</x:v>
      </x:c>
      <x:c r="B654" s="1">
        <x:v>43757.3749597569</x:v>
      </x:c>
      <x:c r="C654" s="6">
        <x:v>32.5933252133333</x:v>
      </x:c>
      <x:c r="D654" s="13" t="s">
        <x:v>68</x:v>
      </x:c>
      <x:c r="E654">
        <x:v>6</x:v>
      </x:c>
      <x:c r="F654">
        <x:v>22.043</x:v>
      </x:c>
      <x:c r="G654" s="8">
        <x:v>96256.2604454883</x:v>
      </x:c>
      <x:c r="H654" s="8">
        <x:v>0</x:v>
      </x:c>
      <x:c r="I654">
        <x:v>248849.20283142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3225342</x:v>
      </x:c>
      <x:c r="B655" s="1">
        <x:v>43757.374994294</x:v>
      </x:c>
      <x:c r="C655" s="6">
        <x:v>32.6430385083333</x:v>
      </x:c>
      <x:c r="D655" s="13" t="s">
        <x:v>68</x:v>
      </x:c>
      <x:c r="E655">
        <x:v>6</x:v>
      </x:c>
      <x:c r="F655">
        <x:v>22.039</x:v>
      </x:c>
      <x:c r="G655" s="8">
        <x:v>96243.4764567375</x:v>
      </x:c>
      <x:c r="H655" s="8">
        <x:v>0</x:v>
      </x:c>
      <x:c r="I655">
        <x:v>248844.655330952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3225352</x:v>
      </x:c>
      <x:c r="B656" s="1">
        <x:v>43757.3750293634</x:v>
      </x:c>
      <x:c r="C656" s="6">
        <x:v>32.6935464766667</x:v>
      </x:c>
      <x:c r="D656" s="13" t="s">
        <x:v>68</x:v>
      </x:c>
      <x:c r="E656">
        <x:v>6</x:v>
      </x:c>
      <x:c r="F656">
        <x:v>22.035</x:v>
      </x:c>
      <x:c r="G656" s="8">
        <x:v>96215.7493366118</x:v>
      </x:c>
      <x:c r="H656" s="8">
        <x:v>0</x:v>
      </x:c>
      <x:c r="I656">
        <x:v>248839.136978128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3225362</x:v>
      </x:c>
      <x:c r="B657" s="1">
        <x:v>43757.3750639236</x:v>
      </x:c>
      <x:c r="C657" s="6">
        <x:v>32.7433218666667</x:v>
      </x:c>
      <x:c r="D657" s="13" t="s">
        <x:v>68</x:v>
      </x:c>
      <x:c r="E657">
        <x:v>6</x:v>
      </x:c>
      <x:c r="F657">
        <x:v>22.029</x:v>
      </x:c>
      <x:c r="G657" s="8">
        <x:v>96192.8609890693</x:v>
      </x:c>
      <x:c r="H657" s="8">
        <x:v>0</x:v>
      </x:c>
      <x:c r="I657">
        <x:v>248833.322279779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3225372</x:v>
      </x:c>
      <x:c r="B658" s="1">
        <x:v>43757.3750984606</x:v>
      </x:c>
      <x:c r="C658" s="6">
        <x:v>32.7930677233333</x:v>
      </x:c>
      <x:c r="D658" s="13" t="s">
        <x:v>68</x:v>
      </x:c>
      <x:c r="E658">
        <x:v>6</x:v>
      </x:c>
      <x:c r="F658">
        <x:v>22.032</x:v>
      </x:c>
      <x:c r="G658" s="8">
        <x:v>96182.5760002141</x:v>
      </x:c>
      <x:c r="H658" s="8">
        <x:v>0</x:v>
      </x:c>
      <x:c r="I658">
        <x:v>248830.212292607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3225382</x:v>
      </x:c>
      <x:c r="B659" s="1">
        <x:v>43757.3751336806</x:v>
      </x:c>
      <x:c r="C659" s="6">
        <x:v>32.84377379</x:v>
      </x:c>
      <x:c r="D659" s="13" t="s">
        <x:v>68</x:v>
      </x:c>
      <x:c r="E659">
        <x:v>6</x:v>
      </x:c>
      <x:c r="F659">
        <x:v>22.024</x:v>
      </x:c>
      <x:c r="G659" s="8">
        <x:v>96156.8891314248</x:v>
      </x:c>
      <x:c r="H659" s="8">
        <x:v>0</x:v>
      </x:c>
      <x:c r="I659">
        <x:v>248825.587012706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3225392</x:v>
      </x:c>
      <x:c r="B660" s="1">
        <x:v>43757.3751683218</x:v>
      </x:c>
      <x:c r="C660" s="6">
        <x:v>32.8936328266667</x:v>
      </x:c>
      <x:c r="D660" s="13" t="s">
        <x:v>68</x:v>
      </x:c>
      <x:c r="E660">
        <x:v>6</x:v>
      </x:c>
      <x:c r="F660">
        <x:v>22.022</x:v>
      </x:c>
      <x:c r="G660" s="8">
        <x:v>96140.4455077321</x:v>
      </x:c>
      <x:c r="H660" s="8">
        <x:v>0</x:v>
      </x:c>
      <x:c r="I660">
        <x:v>248823.879431584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3225402</x:v>
      </x:c>
      <x:c r="B661" s="1">
        <x:v>43757.3752028125</x:v>
      </x:c>
      <x:c r="C661" s="6">
        <x:v>32.94332288</x:v>
      </x:c>
      <x:c r="D661" s="13" t="s">
        <x:v>68</x:v>
      </x:c>
      <x:c r="E661">
        <x:v>6</x:v>
      </x:c>
      <x:c r="F661">
        <x:v>22.014</x:v>
      </x:c>
      <x:c r="G661" s="8">
        <x:v>96134.0843231671</x:v>
      </x:c>
      <x:c r="H661" s="8">
        <x:v>0</x:v>
      </x:c>
      <x:c r="I661">
        <x:v>248827.227605028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3225412</x:v>
      </x:c>
      <x:c r="B662" s="1">
        <x:v>43757.3752373032</x:v>
      </x:c>
      <x:c r="C662" s="6">
        <x:v>32.9930008633333</x:v>
      </x:c>
      <x:c r="D662" s="13" t="s">
        <x:v>68</x:v>
      </x:c>
      <x:c r="E662">
        <x:v>6</x:v>
      </x:c>
      <x:c r="F662">
        <x:v>22.019</x:v>
      </x:c>
      <x:c r="G662" s="8">
        <x:v>96124.4101438603</x:v>
      </x:c>
      <x:c r="H662" s="8">
        <x:v>0</x:v>
      </x:c>
      <x:c r="I662">
        <x:v>248820.852076529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3225422</x:v>
      </x:c>
      <x:c r="B663" s="1">
        <x:v>43757.3752720255</x:v>
      </x:c>
      <x:c r="C663" s="6">
        <x:v>33.043009555</x:v>
      </x:c>
      <x:c r="D663" s="13" t="s">
        <x:v>68</x:v>
      </x:c>
      <x:c r="E663">
        <x:v>6</x:v>
      </x:c>
      <x:c r="F663">
        <x:v>22.014</x:v>
      </x:c>
      <x:c r="G663" s="8">
        <x:v>96102.9387989648</x:v>
      </x:c>
      <x:c r="H663" s="8">
        <x:v>0</x:v>
      </x:c>
      <x:c r="I663">
        <x:v>248822.877052178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3225432</x:v>
      </x:c>
      <x:c r="B664" s="1">
        <x:v>43757.3753072569</x:v>
      </x:c>
      <x:c r="C664" s="6">
        <x:v>33.0936860583333</x:v>
      </x:c>
      <x:c r="D664" s="13" t="s">
        <x:v>68</x:v>
      </x:c>
      <x:c r="E664">
        <x:v>6</x:v>
      </x:c>
      <x:c r="F664">
        <x:v>22.009</x:v>
      </x:c>
      <x:c r="G664" s="8">
        <x:v>96075.7702166766</x:v>
      </x:c>
      <x:c r="H664" s="8">
        <x:v>0</x:v>
      </x:c>
      <x:c r="I664">
        <x:v>248823.274782587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3225442</x:v>
      </x:c>
      <x:c r="B665" s="1">
        <x:v>43757.3753420139</x:v>
      </x:c>
      <x:c r="C665" s="6">
        <x:v>33.143787315</x:v>
      </x:c>
      <x:c r="D665" s="13" t="s">
        <x:v>68</x:v>
      </x:c>
      <x:c r="E665">
        <x:v>6</x:v>
      </x:c>
      <x:c r="F665">
        <x:v>22.006</x:v>
      </x:c>
      <x:c r="G665" s="8">
        <x:v>96061.1287521643</x:v>
      </x:c>
      <x:c r="H665" s="8">
        <x:v>0</x:v>
      </x:c>
      <x:c r="I665">
        <x:v>248822.35362485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3225452</x:v>
      </x:c>
      <x:c r="B666" s="1">
        <x:v>43757.3753765856</x:v>
      </x:c>
      <x:c r="C666" s="6">
        <x:v>33.1935429716667</x:v>
      </x:c>
      <x:c r="D666" s="13" t="s">
        <x:v>68</x:v>
      </x:c>
      <x:c r="E666">
        <x:v>6</x:v>
      </x:c>
      <x:c r="F666">
        <x:v>22.002</x:v>
      </x:c>
      <x:c r="G666" s="8">
        <x:v>96045.1808152229</x:v>
      </x:c>
      <x:c r="H666" s="8">
        <x:v>0</x:v>
      </x:c>
      <x:c r="I666">
        <x:v>248821.479677747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3225462</x:v>
      </x:c>
      <x:c r="B667" s="1">
        <x:v>43757.3754110764</x:v>
      </x:c>
      <x:c r="C667" s="6">
        <x:v>33.24320323</x:v>
      </x:c>
      <x:c r="D667" s="13" t="s">
        <x:v>68</x:v>
      </x:c>
      <x:c r="E667">
        <x:v>6</x:v>
      </x:c>
      <x:c r="F667">
        <x:v>22.003</x:v>
      </x:c>
      <x:c r="G667" s="8">
        <x:v>96039.6679606916</x:v>
      </x:c>
      <x:c r="H667" s="8">
        <x:v>0</x:v>
      </x:c>
      <x:c r="I667">
        <x:v>248814.734083924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3225472</x:v>
      </x:c>
      <x:c r="B668" s="1">
        <x:v>43757.3754457986</x:v>
      </x:c>
      <x:c r="C668" s="6">
        <x:v>33.2931945233333</x:v>
      </x:c>
      <x:c r="D668" s="13" t="s">
        <x:v>68</x:v>
      </x:c>
      <x:c r="E668">
        <x:v>6</x:v>
      </x:c>
      <x:c r="F668">
        <x:v>21.998</x:v>
      </x:c>
      <x:c r="G668" s="8">
        <x:v>96001.8883744254</x:v>
      </x:c>
      <x:c r="H668" s="8">
        <x:v>0</x:v>
      </x:c>
      <x:c r="I668">
        <x:v>248808.658556843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3225482</x:v>
      </x:c>
      <x:c r="B669" s="1">
        <x:v>43757.3754804051</x:v>
      </x:c>
      <x:c r="C669" s="6">
        <x:v>33.3430224816667</x:v>
      </x:c>
      <x:c r="D669" s="13" t="s">
        <x:v>68</x:v>
      </x:c>
      <x:c r="E669">
        <x:v>6</x:v>
      </x:c>
      <x:c r="F669">
        <x:v>21.993</x:v>
      </x:c>
      <x:c r="G669" s="8">
        <x:v>95987.1010456834</x:v>
      </x:c>
      <x:c r="H669" s="8">
        <x:v>0</x:v>
      </x:c>
      <x:c r="I669">
        <x:v>248823.671899394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3225492</x:v>
      </x:c>
      <x:c r="B670" s="1">
        <x:v>43757.375515625</x:v>
      </x:c>
      <x:c r="C670" s="6">
        <x:v>33.3937560633333</x:v>
      </x:c>
      <x:c r="D670" s="13" t="s">
        <x:v>68</x:v>
      </x:c>
      <x:c r="E670">
        <x:v>6</x:v>
      </x:c>
      <x:c r="F670">
        <x:v>21.986</x:v>
      </x:c>
      <x:c r="G670" s="8">
        <x:v>95962.0370980431</x:v>
      </x:c>
      <x:c r="H670" s="8">
        <x:v>0</x:v>
      </x:c>
      <x:c r="I670">
        <x:v>248803.447503719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3225502</x:v>
      </x:c>
      <x:c r="B671" s="1">
        <x:v>43757.3755501968</x:v>
      </x:c>
      <x:c r="C671" s="6">
        <x:v>33.4435211133333</x:v>
      </x:c>
      <x:c r="D671" s="13" t="s">
        <x:v>68</x:v>
      </x:c>
      <x:c r="E671">
        <x:v>6</x:v>
      </x:c>
      <x:c r="F671">
        <x:v>21.987</x:v>
      </x:c>
      <x:c r="G671" s="8">
        <x:v>95950.8605777255</x:v>
      </x:c>
      <x:c r="H671" s="8">
        <x:v>0</x:v>
      </x:c>
      <x:c r="I671">
        <x:v>248812.059791432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3225512</x:v>
      </x:c>
      <x:c r="B672" s="1">
        <x:v>43757.3755846875</x:v>
      </x:c>
      <x:c r="C672" s="6">
        <x:v>33.4932200333333</x:v>
      </x:c>
      <x:c r="D672" s="13" t="s">
        <x:v>68</x:v>
      </x:c>
      <x:c r="E672">
        <x:v>6</x:v>
      </x:c>
      <x:c r="F672">
        <x:v>21.979</x:v>
      </x:c>
      <x:c r="G672" s="8">
        <x:v>95930.2624542171</x:v>
      </x:c>
      <x:c r="H672" s="8">
        <x:v>0</x:v>
      </x:c>
      <x:c r="I672">
        <x:v>248818.849776125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3225522</x:v>
      </x:c>
      <x:c r="B673" s="1">
        <x:v>43757.375619294</x:v>
      </x:c>
      <x:c r="C673" s="6">
        <x:v>33.54301023</x:v>
      </x:c>
      <x:c r="D673" s="13" t="s">
        <x:v>68</x:v>
      </x:c>
      <x:c r="E673">
        <x:v>6</x:v>
      </x:c>
      <x:c r="F673">
        <x:v>21.976</x:v>
      </x:c>
      <x:c r="G673" s="8">
        <x:v>95907.3291490026</x:v>
      </x:c>
      <x:c r="H673" s="8">
        <x:v>0</x:v>
      </x:c>
      <x:c r="I673">
        <x:v>248799.261268393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3225532</x:v>
      </x:c>
      <x:c r="B674" s="1">
        <x:v>43757.3756544792</x:v>
      </x:c>
      <x:c r="C674" s="6">
        <x:v>33.593690825</x:v>
      </x:c>
      <x:c r="D674" s="13" t="s">
        <x:v>68</x:v>
      </x:c>
      <x:c r="E674">
        <x:v>6</x:v>
      </x:c>
      <x:c r="F674">
        <x:v>21.972</x:v>
      </x:c>
      <x:c r="G674" s="8">
        <x:v>95894.3514458735</x:v>
      </x:c>
      <x:c r="H674" s="8">
        <x:v>0</x:v>
      </x:c>
      <x:c r="I674">
        <x:v>248800.17303944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3225542</x:v>
      </x:c>
      <x:c r="B675" s="1">
        <x:v>43757.3756890046</x:v>
      </x:c>
      <x:c r="C675" s="6">
        <x:v>33.6434593766667</x:v>
      </x:c>
      <x:c r="D675" s="13" t="s">
        <x:v>68</x:v>
      </x:c>
      <x:c r="E675">
        <x:v>6</x:v>
      </x:c>
      <x:c r="F675">
        <x:v>21.971</x:v>
      </x:c>
      <x:c r="G675" s="8">
        <x:v>95868.9958235264</x:v>
      </x:c>
      <x:c r="H675" s="8">
        <x:v>0</x:v>
      </x:c>
      <x:c r="I675">
        <x:v>248806.559029171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3225552</x:v>
      </x:c>
      <x:c r="B676" s="1">
        <x:v>43757.3757238079</x:v>
      </x:c>
      <x:c r="C676" s="6">
        <x:v>33.693518995</x:v>
      </x:c>
      <x:c r="D676" s="13" t="s">
        <x:v>68</x:v>
      </x:c>
      <x:c r="E676">
        <x:v>6</x:v>
      </x:c>
      <x:c r="F676">
        <x:v>21.966</x:v>
      </x:c>
      <x:c r="G676" s="8">
        <x:v>95849.7934370314</x:v>
      </x:c>
      <x:c r="H676" s="8">
        <x:v>0</x:v>
      </x:c>
      <x:c r="I676">
        <x:v>248786.702280997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3225562</x:v>
      </x:c>
      <x:c r="B677" s="1">
        <x:v>43757.3757583333</x:v>
      </x:c>
      <x:c r="C677" s="6">
        <x:v>33.7432756433333</x:v>
      </x:c>
      <x:c r="D677" s="13" t="s">
        <x:v>68</x:v>
      </x:c>
      <x:c r="E677">
        <x:v>6</x:v>
      </x:c>
      <x:c r="F677">
        <x:v>21.966</x:v>
      </x:c>
      <x:c r="G677" s="8">
        <x:v>95829.43150095</x:v>
      </x:c>
      <x:c r="H677" s="8">
        <x:v>0</x:v>
      </x:c>
      <x:c r="I677">
        <x:v>248773.557388715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3225572</x:v>
      </x:c>
      <x:c r="B678" s="1">
        <x:v>43757.3757929051</x:v>
      </x:c>
      <x:c r="C678" s="6">
        <x:v>33.79301012</x:v>
      </x:c>
      <x:c r="D678" s="13" t="s">
        <x:v>68</x:v>
      </x:c>
      <x:c r="E678">
        <x:v>6</x:v>
      </x:c>
      <x:c r="F678">
        <x:v>21.966</x:v>
      </x:c>
      <x:c r="G678" s="8">
        <x:v>95829.7217425455</x:v>
      </x:c>
      <x:c r="H678" s="8">
        <x:v>0</x:v>
      </x:c>
      <x:c r="I678">
        <x:v>248788.855387061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3225582</x:v>
      </x:c>
      <x:c r="B679" s="1">
        <x:v>43757.3758279745</x:v>
      </x:c>
      <x:c r="C679" s="6">
        <x:v>33.8435416416667</x:v>
      </x:c>
      <x:c r="D679" s="13" t="s">
        <x:v>68</x:v>
      </x:c>
      <x:c r="E679">
        <x:v>6</x:v>
      </x:c>
      <x:c r="F679">
        <x:v>21.955</x:v>
      </x:c>
      <x:c r="G679" s="8">
        <x:v>95798.1441186114</x:v>
      </x:c>
      <x:c r="H679" s="8">
        <x:v>0</x:v>
      </x:c>
      <x:c r="I679">
        <x:v>248779.292891547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3225592</x:v>
      </x:c>
      <x:c r="B680" s="1">
        <x:v>43757.3758626505</x:v>
      </x:c>
      <x:c r="C680" s="6">
        <x:v>33.893492525</x:v>
      </x:c>
      <x:c r="D680" s="13" t="s">
        <x:v>68</x:v>
      </x:c>
      <x:c r="E680">
        <x:v>6</x:v>
      </x:c>
      <x:c r="F680">
        <x:v>21.952</x:v>
      </x:c>
      <x:c r="G680" s="8">
        <x:v>95785.388363176</x:v>
      </x:c>
      <x:c r="H680" s="8">
        <x:v>0</x:v>
      </x:c>
      <x:c r="I680">
        <x:v>248772.555812306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3225602</x:v>
      </x:c>
      <x:c r="B681" s="1">
        <x:v>43757.3758972222</x:v>
      </x:c>
      <x:c r="C681" s="6">
        <x:v>33.9432618916667</x:v>
      </x:c>
      <x:c r="D681" s="13" t="s">
        <x:v>68</x:v>
      </x:c>
      <x:c r="E681">
        <x:v>6</x:v>
      </x:c>
      <x:c r="F681">
        <x:v>21.946</x:v>
      </x:c>
      <x:c r="G681" s="8">
        <x:v>95773.1252756157</x:v>
      </x:c>
      <x:c r="H681" s="8">
        <x:v>0</x:v>
      </x:c>
      <x:c r="I681">
        <x:v>248794.802495586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3225612</x:v>
      </x:c>
      <x:c r="B682" s="1">
        <x:v>43757.3759319792</x:v>
      </x:c>
      <x:c r="C682" s="6">
        <x:v>33.9933033166667</x:v>
      </x:c>
      <x:c r="D682" s="13" t="s">
        <x:v>68</x:v>
      </x:c>
      <x:c r="E682">
        <x:v>6</x:v>
      </x:c>
      <x:c r="F682">
        <x:v>21.949</x:v>
      </x:c>
      <x:c r="G682" s="8">
        <x:v>95764.3933803091</x:v>
      </x:c>
      <x:c r="H682" s="8">
        <x:v>0</x:v>
      </x:c>
      <x:c r="I682">
        <x:v>248767.736927999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3225622</x:v>
      </x:c>
      <x:c r="B683" s="1">
        <x:v>43757.3759665162</x:v>
      </x:c>
      <x:c r="C683" s="6">
        <x:v>34.0430710616667</x:v>
      </x:c>
      <x:c r="D683" s="13" t="s">
        <x:v>68</x:v>
      </x:c>
      <x:c r="E683">
        <x:v>6</x:v>
      </x:c>
      <x:c r="F683">
        <x:v>21.945</x:v>
      </x:c>
      <x:c r="G683" s="8">
        <x:v>95758.1093529252</x:v>
      </x:c>
      <x:c r="H683" s="8">
        <x:v>0</x:v>
      </x:c>
      <x:c r="I683">
        <x:v>248772.22883263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3225632</x:v>
      </x:c>
      <x:c r="B684" s="1">
        <x:v>43757.3760017014</x:v>
      </x:c>
      <x:c r="C684" s="6">
        <x:v>34.0937042966667</x:v>
      </x:c>
      <x:c r="D684" s="13" t="s">
        <x:v>68</x:v>
      </x:c>
      <x:c r="E684">
        <x:v>6</x:v>
      </x:c>
      <x:c r="F684">
        <x:v>21.94</x:v>
      </x:c>
      <x:c r="G684" s="8">
        <x:v>95726.1001417704</x:v>
      </x:c>
      <x:c r="H684" s="8">
        <x:v>0</x:v>
      </x:c>
      <x:c r="I684">
        <x:v>248778.019366275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3225642</x:v>
      </x:c>
      <x:c r="B685" s="1">
        <x:v>43757.3760363426</x:v>
      </x:c>
      <x:c r="C685" s="6">
        <x:v>34.143590165</x:v>
      </x:c>
      <x:c r="D685" s="13" t="s">
        <x:v>68</x:v>
      </x:c>
      <x:c r="E685">
        <x:v>6</x:v>
      </x:c>
      <x:c r="F685">
        <x:v>21.934</x:v>
      </x:c>
      <x:c r="G685" s="8">
        <x:v>95706.2778766012</x:v>
      </x:c>
      <x:c r="H685" s="8">
        <x:v>0</x:v>
      </x:c>
      <x:c r="I685">
        <x:v>248778.598583802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3225652</x:v>
      </x:c>
      <x:c r="B686" s="1">
        <x:v>43757.3760709491</x:v>
      </x:c>
      <x:c r="C686" s="6">
        <x:v>34.1934149916667</x:v>
      </x:c>
      <x:c r="D686" s="13" t="s">
        <x:v>68</x:v>
      </x:c>
      <x:c r="E686">
        <x:v>6</x:v>
      </x:c>
      <x:c r="F686">
        <x:v>21.937</x:v>
      </x:c>
      <x:c r="G686" s="8">
        <x:v>95683.4209989381</x:v>
      </x:c>
      <x:c r="H686" s="8">
        <x:v>0</x:v>
      </x:c>
      <x:c r="I686">
        <x:v>248762.693778383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3225662</x:v>
      </x:c>
      <x:c r="B687" s="1">
        <x:v>43757.3761054745</x:v>
      </x:c>
      <x:c r="C687" s="6">
        <x:v>34.2431486333333</x:v>
      </x:c>
      <x:c r="D687" s="13" t="s">
        <x:v>68</x:v>
      </x:c>
      <x:c r="E687">
        <x:v>6</x:v>
      </x:c>
      <x:c r="F687">
        <x:v>21.932</x:v>
      </x:c>
      <x:c r="G687" s="8">
        <x:v>95642.7906094991</x:v>
      </x:c>
      <x:c r="H687" s="8">
        <x:v>0</x:v>
      </x:c>
      <x:c r="I687">
        <x:v>248772.349211579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3225672</x:v>
      </x:c>
      <x:c r="B688" s="1">
        <x:v>43757.376140625</x:v>
      </x:c>
      <x:c r="C688" s="6">
        <x:v>34.2937540066667</x:v>
      </x:c>
      <x:c r="D688" s="13" t="s">
        <x:v>68</x:v>
      </x:c>
      <x:c r="E688">
        <x:v>6</x:v>
      </x:c>
      <x:c r="F688">
        <x:v>21.921</x:v>
      </x:c>
      <x:c r="G688" s="8">
        <x:v>95622.9120630985</x:v>
      </x:c>
      <x:c r="H688" s="8">
        <x:v>0</x:v>
      </x:c>
      <x:c r="I688">
        <x:v>248753.728282646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3225682</x:v>
      </x:c>
      <x:c r="B689" s="1">
        <x:v>43757.3761751157</x:v>
      </x:c>
      <x:c r="C689" s="6">
        <x:v>34.3434582033333</x:v>
      </x:c>
      <x:c r="D689" s="13" t="s">
        <x:v>68</x:v>
      </x:c>
      <x:c r="E689">
        <x:v>6</x:v>
      </x:c>
      <x:c r="F689">
        <x:v>21.921</x:v>
      </x:c>
      <x:c r="G689" s="8">
        <x:v>95598.9374627992</x:v>
      </x:c>
      <x:c r="H689" s="8">
        <x:v>0</x:v>
      </x:c>
      <x:c r="I689">
        <x:v>248780.362021438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3225692</x:v>
      </x:c>
      <x:c r="B690" s="1">
        <x:v>43757.3762096412</x:v>
      </x:c>
      <x:c r="C690" s="6">
        <x:v>34.393174495</x:v>
      </x:c>
      <x:c r="D690" s="13" t="s">
        <x:v>68</x:v>
      </x:c>
      <x:c r="E690">
        <x:v>6</x:v>
      </x:c>
      <x:c r="F690">
        <x:v>21.921</x:v>
      </x:c>
      <x:c r="G690" s="8">
        <x:v>95580.5091518442</x:v>
      </x:c>
      <x:c r="H690" s="8">
        <x:v>0</x:v>
      </x:c>
      <x:c r="I690">
        <x:v>248771.742159044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3225702</x:v>
      </x:c>
      <x:c r="B691" s="1">
        <x:v>43757.3762447569</x:v>
      </x:c>
      <x:c r="C691" s="6">
        <x:v>34.4437131366667</x:v>
      </x:c>
      <x:c r="D691" s="13" t="s">
        <x:v>68</x:v>
      </x:c>
      <x:c r="E691">
        <x:v>6</x:v>
      </x:c>
      <x:c r="F691">
        <x:v>21.916</x:v>
      </x:c>
      <x:c r="G691" s="8">
        <x:v>95566.0850198248</x:v>
      </x:c>
      <x:c r="H691" s="8">
        <x:v>0</x:v>
      </x:c>
      <x:c r="I691">
        <x:v>248763.630056311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3225712</x:v>
      </x:c>
      <x:c r="B692" s="1">
        <x:v>43757.3762792824</x:v>
      </x:c>
      <x:c r="C692" s="6">
        <x:v>34.4934465466667</x:v>
      </x:c>
      <x:c r="D692" s="13" t="s">
        <x:v>68</x:v>
      </x:c>
      <x:c r="E692">
        <x:v>6</x:v>
      </x:c>
      <x:c r="F692">
        <x:v>21.91</x:v>
      </x:c>
      <x:c r="G692" s="8">
        <x:v>95563.1191193907</x:v>
      </x:c>
      <x:c r="H692" s="8">
        <x:v>0</x:v>
      </x:c>
      <x:c r="I692">
        <x:v>248774.646008815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3225722</x:v>
      </x:c>
      <x:c r="B693" s="1">
        <x:v>43757.3763138542</x:v>
      </x:c>
      <x:c r="C693" s="6">
        <x:v>34.5431918566667</x:v>
      </x:c>
      <x:c r="D693" s="13" t="s">
        <x:v>68</x:v>
      </x:c>
      <x:c r="E693">
        <x:v>6</x:v>
      </x:c>
      <x:c r="F693">
        <x:v>21.924</x:v>
      </x:c>
      <x:c r="G693" s="8">
        <x:v>95572.0654681641</x:v>
      </x:c>
      <x:c r="H693" s="8">
        <x:v>0</x:v>
      </x:c>
      <x:c r="I693">
        <x:v>248754.260453324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3225732</x:v>
      </x:c>
      <x:c r="B694" s="1">
        <x:v>43757.3763489236</x:v>
      </x:c>
      <x:c r="C694" s="6">
        <x:v>34.5937405416667</x:v>
      </x:c>
      <x:c r="D694" s="13" t="s">
        <x:v>68</x:v>
      </x:c>
      <x:c r="E694">
        <x:v>6</x:v>
      </x:c>
      <x:c r="F694">
        <x:v>21.901</x:v>
      </x:c>
      <x:c r="G694" s="8">
        <x:v>95606.8518652415</x:v>
      </x:c>
      <x:c r="H694" s="8">
        <x:v>0</x:v>
      </x:c>
      <x:c r="I694">
        <x:v>248770.640966527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3225742</x:v>
      </x:c>
      <x:c r="B695" s="1">
        <x:v>43757.3763835301</x:v>
      </x:c>
      <x:c r="C695" s="6">
        <x:v>34.643529195</x:v>
      </x:c>
      <x:c r="D695" s="13" t="s">
        <x:v>68</x:v>
      </x:c>
      <x:c r="E695">
        <x:v>6</x:v>
      </x:c>
      <x:c r="F695">
        <x:v>21.898</x:v>
      </x:c>
      <x:c r="G695" s="8">
        <x:v>95523.0579150732</x:v>
      </x:c>
      <x:c r="H695" s="8">
        <x:v>0</x:v>
      </x:c>
      <x:c r="I695">
        <x:v>248760.641699528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3225752</x:v>
      </x:c>
      <x:c r="B696" s="1">
        <x:v>43757.3764180903</x:v>
      </x:c>
      <x:c r="C696" s="6">
        <x:v>34.693305395</x:v>
      </x:c>
      <x:c r="D696" s="13" t="s">
        <x:v>68</x:v>
      </x:c>
      <x:c r="E696">
        <x:v>6</x:v>
      </x:c>
      <x:c r="F696">
        <x:v>21.899</x:v>
      </x:c>
      <x:c r="G696" s="8">
        <x:v>95490.5112448895</x:v>
      </x:c>
      <x:c r="H696" s="8">
        <x:v>0</x:v>
      </x:c>
      <x:c r="I696">
        <x:v>248762.730496518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3225762</x:v>
      </x:c>
      <x:c r="B697" s="1">
        <x:v>43757.3764526968</x:v>
      </x:c>
      <x:c r="C697" s="6">
        <x:v>34.7431452466667</x:v>
      </x:c>
      <x:c r="D697" s="13" t="s">
        <x:v>68</x:v>
      </x:c>
      <x:c r="E697">
        <x:v>6</x:v>
      </x:c>
      <x:c r="F697">
        <x:v>21.89</x:v>
      </x:c>
      <x:c r="G697" s="8">
        <x:v>95452.2335036936</x:v>
      </x:c>
      <x:c r="H697" s="8">
        <x:v>0</x:v>
      </x:c>
      <x:c r="I697">
        <x:v>248751.181607866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3225772</x:v>
      </x:c>
      <x:c r="B698" s="1">
        <x:v>43757.3764878472</x:v>
      </x:c>
      <x:c r="C698" s="6">
        <x:v>34.7937624833333</x:v>
      </x:c>
      <x:c r="D698" s="13" t="s">
        <x:v>68</x:v>
      </x:c>
      <x:c r="E698">
        <x:v>6</x:v>
      </x:c>
      <x:c r="F698">
        <x:v>21.894</x:v>
      </x:c>
      <x:c r="G698" s="8">
        <x:v>95449.7076475074</x:v>
      </x:c>
      <x:c r="H698" s="8">
        <x:v>0</x:v>
      </x:c>
      <x:c r="I698">
        <x:v>248745.033450135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3225782</x:v>
      </x:c>
      <x:c r="B699" s="1">
        <x:v>43757.376522419</x:v>
      </x:c>
      <x:c r="C699" s="6">
        <x:v>34.8435251966667</x:v>
      </x:c>
      <x:c r="D699" s="13" t="s">
        <x:v>68</x:v>
      </x:c>
      <x:c r="E699">
        <x:v>6</x:v>
      </x:c>
      <x:c r="F699">
        <x:v>21.891</x:v>
      </x:c>
      <x:c r="G699" s="8">
        <x:v>95444.1008225821</x:v>
      </x:c>
      <x:c r="H699" s="8">
        <x:v>0</x:v>
      </x:c>
      <x:c r="I699">
        <x:v>248744.971185618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3225792</x:v>
      </x:c>
      <x:c r="B700" s="1">
        <x:v>43757.3765569792</x:v>
      </x:c>
      <x:c r="C700" s="6">
        <x:v>34.893323535</x:v>
      </x:c>
      <x:c r="D700" s="13" t="s">
        <x:v>68</x:v>
      </x:c>
      <x:c r="E700">
        <x:v>6</x:v>
      </x:c>
      <x:c r="F700">
        <x:v>21.885</x:v>
      </x:c>
      <x:c r="G700" s="8">
        <x:v>95409.245036309</x:v>
      </x:c>
      <x:c r="H700" s="8">
        <x:v>0</x:v>
      </x:c>
      <x:c r="I700">
        <x:v>248752.465744957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3225802</x:v>
      </x:c>
      <x:c r="B701" s="1">
        <x:v>43757.3765915162</x:v>
      </x:c>
      <x:c r="C701" s="6">
        <x:v>34.94303365</x:v>
      </x:c>
      <x:c r="D701" s="13" t="s">
        <x:v>68</x:v>
      </x:c>
      <x:c r="E701">
        <x:v>6</x:v>
      </x:c>
      <x:c r="F701">
        <x:v>21.883</x:v>
      </x:c>
      <x:c r="G701" s="8">
        <x:v>95367.7234687731</x:v>
      </x:c>
      <x:c r="H701" s="8">
        <x:v>0</x:v>
      </x:c>
      <x:c r="I701">
        <x:v>248750.225122673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3225812</x:v>
      </x:c>
      <x:c r="B702" s="1">
        <x:v>43757.3766267014</x:v>
      </x:c>
      <x:c r="C702" s="6">
        <x:v>34.993680365</x:v>
      </x:c>
      <x:c r="D702" s="13" t="s">
        <x:v>68</x:v>
      </x:c>
      <x:c r="E702">
        <x:v>6</x:v>
      </x:c>
      <x:c r="F702">
        <x:v>21.877</x:v>
      </x:c>
      <x:c r="G702" s="8">
        <x:v>95354.2343313098</x:v>
      </x:c>
      <x:c r="H702" s="8">
        <x:v>0</x:v>
      </x:c>
      <x:c r="I702">
        <x:v>248742.739061988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3225822</x:v>
      </x:c>
      <x:c r="B703" s="1">
        <x:v>43757.3766613079</x:v>
      </x:c>
      <x:c r="C703" s="6">
        <x:v>35.0435244216667</x:v>
      </x:c>
      <x:c r="D703" s="13" t="s">
        <x:v>68</x:v>
      </x:c>
      <x:c r="E703">
        <x:v>6</x:v>
      </x:c>
      <x:c r="F703">
        <x:v>21.878</x:v>
      </x:c>
      <x:c r="G703" s="8">
        <x:v>95344.2636958767</x:v>
      </x:c>
      <x:c r="H703" s="8">
        <x:v>0</x:v>
      </x:c>
      <x:c r="I703">
        <x:v>248726.754724079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3225832</x:v>
      </x:c>
      <x:c r="B704" s="1">
        <x:v>43757.3766958333</x:v>
      </x:c>
      <x:c r="C704" s="6">
        <x:v>35.093263875</x:v>
      </x:c>
      <x:c r="D704" s="13" t="s">
        <x:v>68</x:v>
      </x:c>
      <x:c r="E704">
        <x:v>6</x:v>
      </x:c>
      <x:c r="F704">
        <x:v>21.872</x:v>
      </x:c>
      <x:c r="G704" s="8">
        <x:v>95313.5788951833</x:v>
      </x:c>
      <x:c r="H704" s="8">
        <x:v>0</x:v>
      </x:c>
      <x:c r="I704">
        <x:v>248727.632472941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3225842</x:v>
      </x:c>
      <x:c r="B705" s="1">
        <x:v>43757.3767303588</x:v>
      </x:c>
      <x:c r="C705" s="6">
        <x:v>35.1429772116667</x:v>
      </x:c>
      <x:c r="D705" s="13" t="s">
        <x:v>68</x:v>
      </x:c>
      <x:c r="E705">
        <x:v>6</x:v>
      </x:c>
      <x:c r="F705">
        <x:v>21.864</x:v>
      </x:c>
      <x:c r="G705" s="8">
        <x:v>95299.2852394572</x:v>
      </x:c>
      <x:c r="H705" s="8">
        <x:v>0</x:v>
      </x:c>
      <x:c r="I705">
        <x:v>248716.020501406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3225852</x:v>
      </x:c>
      <x:c r="B706" s="1">
        <x:v>43757.3767655093</x:v>
      </x:c>
      <x:c r="C706" s="6">
        <x:v>35.193621535</x:v>
      </x:c>
      <x:c r="D706" s="13" t="s">
        <x:v>68</x:v>
      </x:c>
      <x:c r="E706">
        <x:v>6</x:v>
      </x:c>
      <x:c r="F706">
        <x:v>21.866</x:v>
      </x:c>
      <x:c r="G706" s="8">
        <x:v>95272.5376655734</x:v>
      </x:c>
      <x:c r="H706" s="8">
        <x:v>0</x:v>
      </x:c>
      <x:c r="I706">
        <x:v>248731.716855084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3225862</x:v>
      </x:c>
      <x:c r="B707" s="1">
        <x:v>43757.3768000347</x:v>
      </x:c>
      <x:c r="C707" s="6">
        <x:v>35.2433219866667</x:v>
      </x:c>
      <x:c r="D707" s="13" t="s">
        <x:v>68</x:v>
      </x:c>
      <x:c r="E707">
        <x:v>6</x:v>
      </x:c>
      <x:c r="F707">
        <x:v>21.863</x:v>
      </x:c>
      <x:c r="G707" s="8">
        <x:v>95267.6234500953</x:v>
      </x:c>
      <x:c r="H707" s="8">
        <x:v>0</x:v>
      </x:c>
      <x:c r="I707">
        <x:v>248728.887850664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3225872</x:v>
      </x:c>
      <x:c r="B708" s="1">
        <x:v>43757.3768346875</x:v>
      </x:c>
      <x:c r="C708" s="6">
        <x:v>35.2931874733333</x:v>
      </x:c>
      <x:c r="D708" s="13" t="s">
        <x:v>68</x:v>
      </x:c>
      <x:c r="E708">
        <x:v>6</x:v>
      </x:c>
      <x:c r="F708">
        <x:v>21.861</x:v>
      </x:c>
      <x:c r="G708" s="8">
        <x:v>95247.3690333586</x:v>
      </x:c>
      <x:c r="H708" s="8">
        <x:v>0</x:v>
      </x:c>
      <x:c r="I708">
        <x:v>248732.405366482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3225882</x:v>
      </x:c>
      <x:c r="B709" s="1">
        <x:v>43757.3768693287</x:v>
      </x:c>
      <x:c r="C709" s="6">
        <x:v>35.3431033866667</x:v>
      </x:c>
      <x:c r="D709" s="13" t="s">
        <x:v>68</x:v>
      </x:c>
      <x:c r="E709">
        <x:v>6</x:v>
      </x:c>
      <x:c r="F709">
        <x:v>21.857</x:v>
      </x:c>
      <x:c r="G709" s="8">
        <x:v>95227.5896153019</x:v>
      </x:c>
      <x:c r="H709" s="8">
        <x:v>0</x:v>
      </x:c>
      <x:c r="I709">
        <x:v>248724.616003186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3225892</x:v>
      </x:c>
      <x:c r="B710" s="1">
        <x:v>43757.3769045139</x:v>
      </x:c>
      <x:c r="C710" s="6">
        <x:v>35.3937899133333</x:v>
      </x:c>
      <x:c r="D710" s="13" t="s">
        <x:v>68</x:v>
      </x:c>
      <x:c r="E710">
        <x:v>6</x:v>
      </x:c>
      <x:c r="F710">
        <x:v>21.851</x:v>
      </x:c>
      <x:c r="G710" s="8">
        <x:v>95220.7056837381</x:v>
      </x:c>
      <x:c r="H710" s="8">
        <x:v>0</x:v>
      </x:c>
      <x:c r="I710">
        <x:v>248733.699882852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3225902</x:v>
      </x:c>
      <x:c r="B711" s="1">
        <x:v>43757.3769391204</x:v>
      </x:c>
      <x:c r="C711" s="6">
        <x:v>35.4435842983333</x:v>
      </x:c>
      <x:c r="D711" s="13" t="s">
        <x:v>68</x:v>
      </x:c>
      <x:c r="E711">
        <x:v>6</x:v>
      </x:c>
      <x:c r="F711">
        <x:v>21.841</x:v>
      </x:c>
      <x:c r="G711" s="8">
        <x:v>95194.5984488372</x:v>
      </x:c>
      <x:c r="H711" s="8">
        <x:v>0</x:v>
      </x:c>
      <x:c r="I711">
        <x:v>248731.621754219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3225912</x:v>
      </x:c>
      <x:c r="B712" s="1">
        <x:v>43757.3769736921</x:v>
      </x:c>
      <x:c r="C712" s="6">
        <x:v>35.4933945916667</x:v>
      </x:c>
      <x:c r="D712" s="13" t="s">
        <x:v>68</x:v>
      </x:c>
      <x:c r="E712">
        <x:v>6</x:v>
      </x:c>
      <x:c r="F712">
        <x:v>21.845</x:v>
      </x:c>
      <x:c r="G712" s="8">
        <x:v>95187.3701384934</x:v>
      </x:c>
      <x:c r="H712" s="8">
        <x:v>0</x:v>
      </x:c>
      <x:c r="I712">
        <x:v>248720.704706281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3225922</x:v>
      </x:c>
      <x:c r="B713" s="1">
        <x:v>43757.3770081829</x:v>
      </x:c>
      <x:c r="C713" s="6">
        <x:v>35.54304321</x:v>
      </x:c>
      <x:c r="D713" s="13" t="s">
        <x:v>68</x:v>
      </x:c>
      <x:c r="E713">
        <x:v>6</x:v>
      </x:c>
      <x:c r="F713">
        <x:v>21.839</x:v>
      </x:c>
      <x:c r="G713" s="8">
        <x:v>95173.338449128</x:v>
      </x:c>
      <x:c r="H713" s="8">
        <x:v>0</x:v>
      </x:c>
      <x:c r="I713">
        <x:v>248713.567858601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3225932</x:v>
      </x:c>
      <x:c r="B714" s="1">
        <x:v>43757.3770433681</x:v>
      </x:c>
      <x:c r="C714" s="6">
        <x:v>35.5936944266667</x:v>
      </x:c>
      <x:c r="D714" s="13" t="s">
        <x:v>68</x:v>
      </x:c>
      <x:c r="E714">
        <x:v>6</x:v>
      </x:c>
      <x:c r="F714">
        <x:v>21.838</x:v>
      </x:c>
      <x:c r="G714" s="8">
        <x:v>95152.9921655014</x:v>
      </x:c>
      <x:c r="H714" s="8">
        <x:v>0</x:v>
      </x:c>
      <x:c r="I714">
        <x:v>248716.677571566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3225942</x:v>
      </x:c>
      <x:c r="B715" s="1">
        <x:v>43757.3770778588</x:v>
      </x:c>
      <x:c r="C715" s="6">
        <x:v>35.6433694033333</x:v>
      </x:c>
      <x:c r="D715" s="13" t="s">
        <x:v>68</x:v>
      </x:c>
      <x:c r="E715">
        <x:v>6</x:v>
      </x:c>
      <x:c r="F715">
        <x:v>21.832</x:v>
      </x:c>
      <x:c r="G715" s="8">
        <x:v>95115.2715631266</x:v>
      </x:c>
      <x:c r="H715" s="8">
        <x:v>0</x:v>
      </x:c>
      <x:c r="I715">
        <x:v>248714.27722794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3225952</x:v>
      </x:c>
      <x:c r="B716" s="1">
        <x:v>43757.3771123843</x:v>
      </x:c>
      <x:c r="C716" s="6">
        <x:v>35.6930957533333</x:v>
      </x:c>
      <x:c r="D716" s="13" t="s">
        <x:v>68</x:v>
      </x:c>
      <x:c r="E716">
        <x:v>6</x:v>
      </x:c>
      <x:c r="F716">
        <x:v>21.827</x:v>
      </x:c>
      <x:c r="G716" s="8">
        <x:v>95092.5993577094</x:v>
      </x:c>
      <x:c r="H716" s="8">
        <x:v>0</x:v>
      </x:c>
      <x:c r="I716">
        <x:v>248720.651642573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3225962</x:v>
      </x:c>
      <x:c r="B717" s="1">
        <x:v>43757.3771474884</x:v>
      </x:c>
      <x:c r="C717" s="6">
        <x:v>35.7436467216667</x:v>
      </x:c>
      <x:c r="D717" s="13" t="s">
        <x:v>68</x:v>
      </x:c>
      <x:c r="E717">
        <x:v>6</x:v>
      </x:c>
      <x:c r="F717">
        <x:v>21.824</x:v>
      </x:c>
      <x:c r="G717" s="8">
        <x:v>95073.2500100095</x:v>
      </x:c>
      <x:c r="H717" s="8">
        <x:v>0</x:v>
      </x:c>
      <x:c r="I717">
        <x:v>248717.218197055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3225972</x:v>
      </x:c>
      <x:c r="B718" s="1">
        <x:v>43757.3771820255</x:v>
      </x:c>
      <x:c r="C718" s="6">
        <x:v>35.7933926383333</x:v>
      </x:c>
      <x:c r="D718" s="13" t="s">
        <x:v>68</x:v>
      </x:c>
      <x:c r="E718">
        <x:v>6</x:v>
      </x:c>
      <x:c r="F718">
        <x:v>21.829</x:v>
      </x:c>
      <x:c r="G718" s="8">
        <x:v>95120.724041326</x:v>
      </x:c>
      <x:c r="H718" s="8">
        <x:v>0</x:v>
      </x:c>
      <x:c r="I718">
        <x:v>248707.405517074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3225982</x:v>
      </x:c>
      <x:c r="B719" s="1">
        <x:v>43757.3772165162</x:v>
      </x:c>
      <x:c r="C719" s="6">
        <x:v>35.8430503816667</x:v>
      </x:c>
      <x:c r="D719" s="13" t="s">
        <x:v>68</x:v>
      </x:c>
      <x:c r="E719">
        <x:v>6</x:v>
      </x:c>
      <x:c r="F719">
        <x:v>21.821</x:v>
      </x:c>
      <x:c r="G719" s="8">
        <x:v>94391.2254938052</x:v>
      </x:c>
      <x:c r="H719" s="8">
        <x:v>0</x:v>
      </x:c>
      <x:c r="I719">
        <x:v>248690.789860927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3225992</x:v>
      </x:c>
      <x:c r="B720" s="1">
        <x:v>43757.3772516204</x:v>
      </x:c>
      <x:c r="C720" s="6">
        <x:v>35.893590115</x:v>
      </x:c>
      <x:c r="D720" s="13" t="s">
        <x:v>68</x:v>
      </x:c>
      <x:c r="E720">
        <x:v>6</x:v>
      </x:c>
      <x:c r="F720">
        <x:v>21.817</x:v>
      </x:c>
      <x:c r="G720" s="8">
        <x:v>94552.436829686</x:v>
      </x:c>
      <x:c r="H720" s="8">
        <x:v>0</x:v>
      </x:c>
      <x:c r="I720">
        <x:v>248705.658053573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3226002</x:v>
      </x:c>
      <x:c r="B721" s="1">
        <x:v>43757.3772861458</x:v>
      </x:c>
      <x:c r="C721" s="6">
        <x:v>35.9433051266667</x:v>
      </x:c>
      <x:c r="D721" s="13" t="s">
        <x:v>68</x:v>
      </x:c>
      <x:c r="E721">
        <x:v>6</x:v>
      </x:c>
      <x:c r="F721">
        <x:v>21.811</x:v>
      </x:c>
      <x:c r="G721" s="8">
        <x:v>95362.6233064237</x:v>
      </x:c>
      <x:c r="H721" s="8">
        <x:v>0</x:v>
      </x:c>
      <x:c r="I721">
        <x:v>248705.543671493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3226012</x:v>
      </x:c>
      <x:c r="B722" s="1">
        <x:v>43757.3773206829</x:v>
      </x:c>
      <x:c r="C722" s="6">
        <x:v>35.9930304883333</x:v>
      </x:c>
      <x:c r="D722" s="13" t="s">
        <x:v>68</x:v>
      </x:c>
      <x:c r="E722">
        <x:v>6</x:v>
      </x:c>
      <x:c r="F722">
        <x:v>21.81</x:v>
      </x:c>
      <x:c r="G722" s="8">
        <x:v>95301.0760453198</x:v>
      </x:c>
      <x:c r="H722" s="8">
        <x:v>0</x:v>
      </x:c>
      <x:c r="I722">
        <x:v>248712.928973259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3226022</x:v>
      </x:c>
      <x:c r="B723" s="1">
        <x:v>43757.377355787</x:v>
      </x:c>
      <x:c r="C723" s="6">
        <x:v>36.0435924183333</x:v>
      </x:c>
      <x:c r="D723" s="13" t="s">
        <x:v>68</x:v>
      </x:c>
      <x:c r="E723">
        <x:v>6</x:v>
      </x:c>
      <x:c r="F723">
        <x:v>21.807</x:v>
      </x:c>
      <x:c r="G723" s="8">
        <x:v>95263.2060645711</x:v>
      </x:c>
      <x:c r="H723" s="8">
        <x:v>0</x:v>
      </x:c>
      <x:c r="I723">
        <x:v>248717.588216065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3226032</x:v>
      </x:c>
      <x:c r="B724" s="1">
        <x:v>43757.3773903588</x:v>
      </x:c>
      <x:c r="C724" s="6">
        <x:v>36.0933584766667</x:v>
      </x:c>
      <x:c r="D724" s="13" t="s">
        <x:v>68</x:v>
      </x:c>
      <x:c r="E724">
        <x:v>6</x:v>
      </x:c>
      <x:c r="F724">
        <x:v>21.8</x:v>
      </x:c>
      <x:c r="G724" s="8">
        <x:v>95217.2859986471</x:v>
      </x:c>
      <x:c r="H724" s="8">
        <x:v>0</x:v>
      </x:c>
      <x:c r="I724">
        <x:v>248702.707291272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3226042</x:v>
      </x:c>
      <x:c r="B725" s="1">
        <x:v>43757.3774248843</x:v>
      </x:c>
      <x:c r="C725" s="6">
        <x:v>36.1430775216667</x:v>
      </x:c>
      <x:c r="D725" s="13" t="s">
        <x:v>68</x:v>
      </x:c>
      <x:c r="E725">
        <x:v>6</x:v>
      </x:c>
      <x:c r="F725">
        <x:v>21.799</x:v>
      </x:c>
      <x:c r="G725" s="8">
        <x:v>95176.3073876666</x:v>
      </x:c>
      <x:c r="H725" s="8">
        <x:v>0</x:v>
      </x:c>
      <x:c r="I725">
        <x:v>248712.132451875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3226052</x:v>
      </x:c>
      <x:c r="B726" s="1">
        <x:v>43757.3774599884</x:v>
      </x:c>
      <x:c r="C726" s="6">
        <x:v>36.1936360883333</x:v>
      </x:c>
      <x:c r="D726" s="13" t="s">
        <x:v>68</x:v>
      </x:c>
      <x:c r="E726">
        <x:v>6</x:v>
      </x:c>
      <x:c r="F726">
        <x:v>21.793</x:v>
      </x:c>
      <x:c r="G726" s="8">
        <x:v>95111.9565601793</x:v>
      </x:c>
      <x:c r="H726" s="8">
        <x:v>0</x:v>
      </x:c>
      <x:c r="I726">
        <x:v>248696.768265345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3226062</x:v>
      </x:c>
      <x:c r="B727" s="1">
        <x:v>43757.3774944792</x:v>
      </x:c>
      <x:c r="C727" s="6">
        <x:v>36.243299145</x:v>
      </x:c>
      <x:c r="D727" s="13" t="s">
        <x:v>68</x:v>
      </x:c>
      <x:c r="E727">
        <x:v>6</x:v>
      </x:c>
      <x:c r="F727">
        <x:v>21.794</x:v>
      </x:c>
      <x:c r="G727" s="8">
        <x:v>95088.2749411385</x:v>
      </x:c>
      <x:c r="H727" s="8">
        <x:v>0</x:v>
      </x:c>
      <x:c r="I727">
        <x:v>248700.681537495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3226072</x:v>
      </x:c>
      <x:c r="B728" s="1">
        <x:v>43757.3775289699</x:v>
      </x:c>
      <x:c r="C728" s="6">
        <x:v>36.292999825</x:v>
      </x:c>
      <x:c r="D728" s="13" t="s">
        <x:v>68</x:v>
      </x:c>
      <x:c r="E728">
        <x:v>6</x:v>
      </x:c>
      <x:c r="F728">
        <x:v>21.792</x:v>
      </x:c>
      <x:c r="G728" s="8">
        <x:v>95071.8842155175</x:v>
      </x:c>
      <x:c r="H728" s="8">
        <x:v>0</x:v>
      </x:c>
      <x:c r="I728">
        <x:v>248689.353174116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3226082</x:v>
      </x:c>
      <x:c r="B729" s="1">
        <x:v>43757.3775642014</x:v>
      </x:c>
      <x:c r="C729" s="6">
        <x:v>36.3437388416667</x:v>
      </x:c>
      <x:c r="D729" s="13" t="s">
        <x:v>68</x:v>
      </x:c>
      <x:c r="E729">
        <x:v>6</x:v>
      </x:c>
      <x:c r="F729">
        <x:v>21.792</x:v>
      </x:c>
      <x:c r="G729" s="8">
        <x:v>95059.1166457873</x:v>
      </x:c>
      <x:c r="H729" s="8">
        <x:v>0</x:v>
      </x:c>
      <x:c r="I729">
        <x:v>248687.101331229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3226092</x:v>
      </x:c>
      <x:c r="B730" s="1">
        <x:v>43757.3775988079</x:v>
      </x:c>
      <x:c r="C730" s="6">
        <x:v>36.393524625</x:v>
      </x:c>
      <x:c r="D730" s="13" t="s">
        <x:v>68</x:v>
      </x:c>
      <x:c r="E730">
        <x:v>6</x:v>
      </x:c>
      <x:c r="F730">
        <x:v>21.787</x:v>
      </x:c>
      <x:c r="G730" s="8">
        <x:v>94907.3833230087</x:v>
      </x:c>
      <x:c r="H730" s="8">
        <x:v>0</x:v>
      </x:c>
      <x:c r="I730">
        <x:v>248688.296135168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3226102</x:v>
      </x:c>
      <x:c r="B731" s="1">
        <x:v>43757.3776333681</x:v>
      </x:c>
      <x:c r="C731" s="6">
        <x:v>36.4433107966667</x:v>
      </x:c>
      <x:c r="D731" s="13" t="s">
        <x:v>68</x:v>
      </x:c>
      <x:c r="E731">
        <x:v>6</x:v>
      </x:c>
      <x:c r="F731">
        <x:v>21.783</x:v>
      </x:c>
      <x:c r="G731" s="8">
        <x:v>94899.2322514902</x:v>
      </x:c>
      <x:c r="H731" s="8">
        <x:v>0</x:v>
      </x:c>
      <x:c r="I731">
        <x:v>248693.697868007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3226112</x:v>
      </x:c>
      <x:c r="B732" s="1">
        <x:v>43757.3776679051</x:v>
      </x:c>
      <x:c r="C732" s="6">
        <x:v>36.4930238433333</x:v>
      </x:c>
      <x:c r="D732" s="13" t="s">
        <x:v>68</x:v>
      </x:c>
      <x:c r="E732">
        <x:v>6</x:v>
      </x:c>
      <x:c r="F732">
        <x:v>21.777</x:v>
      </x:c>
      <x:c r="G732" s="8">
        <x:v>94881.3508970115</x:v>
      </x:c>
      <x:c r="H732" s="8">
        <x:v>0</x:v>
      </x:c>
      <x:c r="I732">
        <x:v>248690.915081697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3226122</x:v>
      </x:c>
      <x:c r="B733" s="1">
        <x:v>43757.3777032407</x:v>
      </x:c>
      <x:c r="C733" s="6">
        <x:v>36.5439133433333</x:v>
      </x:c>
      <x:c r="D733" s="13" t="s">
        <x:v>68</x:v>
      </x:c>
      <x:c r="E733">
        <x:v>6</x:v>
      </x:c>
      <x:c r="F733">
        <x:v>21.773</x:v>
      </x:c>
      <x:c r="G733" s="8">
        <x:v>94267.7007257699</x:v>
      </x:c>
      <x:c r="H733" s="8">
        <x:v>0</x:v>
      </x:c>
      <x:c r="I733">
        <x:v>248682.406514656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3226132</x:v>
      </x:c>
      <x:c r="B734" s="1">
        <x:v>43757.3777378125</x:v>
      </x:c>
      <x:c r="C734" s="6">
        <x:v>36.5937356</x:v>
      </x:c>
      <x:c r="D734" s="13" t="s">
        <x:v>68</x:v>
      </x:c>
      <x:c r="E734">
        <x:v>6</x:v>
      </x:c>
      <x:c r="F734">
        <x:v>21.773</x:v>
      </x:c>
      <x:c r="G734" s="8">
        <x:v>94900.6917908813</x:v>
      </x:c>
      <x:c r="H734" s="8">
        <x:v>0</x:v>
      </x:c>
      <x:c r="I734">
        <x:v>248688.659603406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3226142</x:v>
      </x:c>
      <x:c r="B735" s="1">
        <x:v>43757.377772419</x:v>
      </x:c>
      <x:c r="C735" s="6">
        <x:v>36.6435430633333</x:v>
      </x:c>
      <x:c r="D735" s="13" t="s">
        <x:v>68</x:v>
      </x:c>
      <x:c r="E735">
        <x:v>6</x:v>
      </x:c>
      <x:c r="F735">
        <x:v>21.766</x:v>
      </x:c>
      <x:c r="G735" s="8">
        <x:v>94815.6252473541</x:v>
      </x:c>
      <x:c r="H735" s="8">
        <x:v>0</x:v>
      </x:c>
      <x:c r="I735">
        <x:v>248683.520981285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3226152</x:v>
      </x:c>
      <x:c r="B736" s="1">
        <x:v>43757.3778070602</x:v>
      </x:c>
      <x:c r="C736" s="6">
        <x:v>36.69344772</x:v>
      </x:c>
      <x:c r="D736" s="13" t="s">
        <x:v>68</x:v>
      </x:c>
      <x:c r="E736">
        <x:v>6</x:v>
      </x:c>
      <x:c r="F736">
        <x:v>21.763</x:v>
      </x:c>
      <x:c r="G736" s="8">
        <x:v>94796.4704772942</x:v>
      </x:c>
      <x:c r="H736" s="8">
        <x:v>0</x:v>
      </x:c>
      <x:c r="I736">
        <x:v>248676.988135976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3226162</x:v>
      </x:c>
      <x:c r="B737" s="1">
        <x:v>43757.3778417014</x:v>
      </x:c>
      <x:c r="C737" s="6">
        <x:v>36.7433014283333</x:v>
      </x:c>
      <x:c r="D737" s="13" t="s">
        <x:v>68</x:v>
      </x:c>
      <x:c r="E737">
        <x:v>6</x:v>
      </x:c>
      <x:c r="F737">
        <x:v>21.758</x:v>
      </x:c>
      <x:c r="G737" s="8">
        <x:v>94768.8452768253</x:v>
      </x:c>
      <x:c r="H737" s="8">
        <x:v>0</x:v>
      </x:c>
      <x:c r="I737">
        <x:v>248673.935656769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3226172</x:v>
      </x:c>
      <x:c r="B738" s="1">
        <x:v>43757.3778762384</x:v>
      </x:c>
      <x:c r="C738" s="6">
        <x:v>36.793052315</x:v>
      </x:c>
      <x:c r="D738" s="13" t="s">
        <x:v>68</x:v>
      </x:c>
      <x:c r="E738">
        <x:v>6</x:v>
      </x:c>
      <x:c r="F738">
        <x:v>21.755</x:v>
      </x:c>
      <x:c r="G738" s="8">
        <x:v>94748.8310741748</x:v>
      </x:c>
      <x:c r="H738" s="8">
        <x:v>0</x:v>
      </x:c>
      <x:c r="I738">
        <x:v>248667.192698775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3226182</x:v>
      </x:c>
      <x:c r="B739" s="1">
        <x:v>43757.3779114583</x:v>
      </x:c>
      <x:c r="C739" s="6">
        <x:v>36.8437511983333</x:v>
      </x:c>
      <x:c r="D739" s="13" t="s">
        <x:v>68</x:v>
      </x:c>
      <x:c r="E739">
        <x:v>6</x:v>
      </x:c>
      <x:c r="F739">
        <x:v>21.751</x:v>
      </x:c>
      <x:c r="G739" s="8">
        <x:v>94709.8586308358</x:v>
      </x:c>
      <x:c r="H739" s="8">
        <x:v>0</x:v>
      </x:c>
      <x:c r="I739">
        <x:v>248673.711828084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3226192</x:v>
      </x:c>
      <x:c r="B740" s="1">
        <x:v>43757.3779460301</x:v>
      </x:c>
      <x:c r="C740" s="6">
        <x:v>36.8935655316667</x:v>
      </x:c>
      <x:c r="D740" s="13" t="s">
        <x:v>68</x:v>
      </x:c>
      <x:c r="E740">
        <x:v>6</x:v>
      </x:c>
      <x:c r="F740">
        <x:v>21.745</x:v>
      </x:c>
      <x:c r="G740" s="8">
        <x:v>94697.5073444035</x:v>
      </x:c>
      <x:c r="H740" s="8">
        <x:v>0</x:v>
      </x:c>
      <x:c r="I740">
        <x:v>248663.492477474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3226202</x:v>
      </x:c>
      <x:c r="B741" s="1">
        <x:v>43757.3779805556</x:v>
      </x:c>
      <x:c r="C741" s="6">
        <x:v>36.943250175</x:v>
      </x:c>
      <x:c r="D741" s="13" t="s">
        <x:v>68</x:v>
      </x:c>
      <x:c r="E741">
        <x:v>6</x:v>
      </x:c>
      <x:c r="F741">
        <x:v>21.748</x:v>
      </x:c>
      <x:c r="G741" s="8">
        <x:v>94705.959536726</x:v>
      </x:c>
      <x:c r="H741" s="8">
        <x:v>0</x:v>
      </x:c>
      <x:c r="I741">
        <x:v>248675.123872758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3226212</x:v>
      </x:c>
      <x:c r="B742" s="1">
        <x:v>43757.3780151273</x:v>
      </x:c>
      <x:c r="C742" s="6">
        <x:v>36.993031055</x:v>
      </x:c>
      <x:c r="D742" s="13" t="s">
        <x:v>68</x:v>
      </x:c>
      <x:c r="E742">
        <x:v>6</x:v>
      </x:c>
      <x:c r="F742">
        <x:v>21.74</x:v>
      </x:c>
      <x:c r="G742" s="8">
        <x:v>94709.0856924353</x:v>
      </x:c>
      <x:c r="H742" s="8">
        <x:v>0</x:v>
      </x:c>
      <x:c r="I742">
        <x:v>248669.766274464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3226222</x:v>
      </x:c>
      <x:c r="B743" s="1">
        <x:v>43757.3780498495</x:v>
      </x:c>
      <x:c r="C743" s="6">
        <x:v>37.043031645</x:v>
      </x:c>
      <x:c r="D743" s="13" t="s">
        <x:v>68</x:v>
      </x:c>
      <x:c r="E743">
        <x:v>6</x:v>
      </x:c>
      <x:c r="F743">
        <x:v>21.74</x:v>
      </x:c>
      <x:c r="G743" s="8">
        <x:v>94680.8849029971</x:v>
      </x:c>
      <x:c r="H743" s="8">
        <x:v>0</x:v>
      </x:c>
      <x:c r="I743">
        <x:v>248658.918476172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3226232</x:v>
      </x:c>
      <x:c r="B744" s="1">
        <x:v>43757.3780850347</x:v>
      </x:c>
      <x:c r="C744" s="6">
        <x:v>37.0936854283333</x:v>
      </x:c>
      <x:c r="D744" s="13" t="s">
        <x:v>68</x:v>
      </x:c>
      <x:c r="E744">
        <x:v>6</x:v>
      </x:c>
      <x:c r="F744">
        <x:v>21.733</x:v>
      </x:c>
      <x:c r="G744" s="8">
        <x:v>94272.0707372771</x:v>
      </x:c>
      <x:c r="H744" s="8">
        <x:v>0</x:v>
      </x:c>
      <x:c r="I744">
        <x:v>248662.167412664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3226242</x:v>
      </x:c>
      <x:c r="B745" s="1">
        <x:v>43757.3781194792</x:v>
      </x:c>
      <x:c r="C745" s="6">
        <x:v>37.1433397733333</x:v>
      </x:c>
      <x:c r="D745" s="13" t="s">
        <x:v>68</x:v>
      </x:c>
      <x:c r="E745">
        <x:v>6</x:v>
      </x:c>
      <x:c r="F745">
        <x:v>21.729</x:v>
      </x:c>
      <x:c r="G745" s="8">
        <x:v>94556.6121285146</x:v>
      </x:c>
      <x:c r="H745" s="8">
        <x:v>0</x:v>
      </x:c>
      <x:c r="I745">
        <x:v>248659.902854818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3226252</x:v>
      </x:c>
      <x:c r="B746" s="1">
        <x:v>43757.3781542014</x:v>
      </x:c>
      <x:c r="C746" s="6">
        <x:v>37.1933213616667</x:v>
      </x:c>
      <x:c r="D746" s="13" t="s">
        <x:v>68</x:v>
      </x:c>
      <x:c r="E746">
        <x:v>6</x:v>
      </x:c>
      <x:c r="F746">
        <x:v>21.727</x:v>
      </x:c>
      <x:c r="G746" s="8">
        <x:v>94539.0412707719</x:v>
      </x:c>
      <x:c r="H746" s="8">
        <x:v>0</x:v>
      </x:c>
      <x:c r="I746">
        <x:v>248665.648513569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3226262</x:v>
      </x:c>
      <x:c r="B747" s="1">
        <x:v>43757.3781888079</x:v>
      </x:c>
      <x:c r="C747" s="6">
        <x:v>37.2431343533333</x:v>
      </x:c>
      <x:c r="D747" s="13" t="s">
        <x:v>68</x:v>
      </x:c>
      <x:c r="E747">
        <x:v>6</x:v>
      </x:c>
      <x:c r="F747">
        <x:v>21.724</x:v>
      </x:c>
      <x:c r="G747" s="8">
        <x:v>94511.493222186</x:v>
      </x:c>
      <x:c r="H747" s="8">
        <x:v>0</x:v>
      </x:c>
      <x:c r="I747">
        <x:v>248661.825457504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3226272</x:v>
      </x:c>
      <x:c r="B748" s="1">
        <x:v>43757.3782239583</x:v>
      </x:c>
      <x:c r="C748" s="6">
        <x:v>37.293759245</x:v>
      </x:c>
      <x:c r="D748" s="13" t="s">
        <x:v>68</x:v>
      </x:c>
      <x:c r="E748">
        <x:v>6</x:v>
      </x:c>
      <x:c r="F748">
        <x:v>21.718</x:v>
      </x:c>
      <x:c r="G748" s="8">
        <x:v>94489.2853741469</x:v>
      </x:c>
      <x:c r="H748" s="8">
        <x:v>0</x:v>
      </x:c>
      <x:c r="I748">
        <x:v>248650.713285178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3226282</x:v>
      </x:c>
      <x:c r="B749" s="1">
        <x:v>43757.3782584838</x:v>
      </x:c>
      <x:c r="C749" s="6">
        <x:v>37.3434677416667</x:v>
      </x:c>
      <x:c r="D749" s="13" t="s">
        <x:v>68</x:v>
      </x:c>
      <x:c r="E749">
        <x:v>6</x:v>
      </x:c>
      <x:c r="F749">
        <x:v>21.713</x:v>
      </x:c>
      <x:c r="G749" s="8">
        <x:v>94454.3822065068</x:v>
      </x:c>
      <x:c r="H749" s="8">
        <x:v>0</x:v>
      </x:c>
      <x:c r="I749">
        <x:v>248662.046903187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3226292</x:v>
      </x:c>
      <x:c r="B750" s="1">
        <x:v>43757.3782931713</x:v>
      </x:c>
      <x:c r="C750" s="6">
        <x:v>37.3934445583333</x:v>
      </x:c>
      <x:c r="D750" s="13" t="s">
        <x:v>68</x:v>
      </x:c>
      <x:c r="E750">
        <x:v>6</x:v>
      </x:c>
      <x:c r="F750">
        <x:v>21.705</x:v>
      </x:c>
      <x:c r="G750" s="8">
        <x:v>94424.5316623397</x:v>
      </x:c>
      <x:c r="H750" s="8">
        <x:v>0</x:v>
      </x:c>
      <x:c r="I750">
        <x:v>248650.022782539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3226302</x:v>
      </x:c>
      <x:c r="B751" s="1">
        <x:v>43757.3783277431</x:v>
      </x:c>
      <x:c r="C751" s="6">
        <x:v>37.4431997733333</x:v>
      </x:c>
      <x:c r="D751" s="13" t="s">
        <x:v>68</x:v>
      </x:c>
      <x:c r="E751">
        <x:v>6</x:v>
      </x:c>
      <x:c r="F751">
        <x:v>21.706</x:v>
      </x:c>
      <x:c r="G751" s="8">
        <x:v>94410.0565344388</x:v>
      </x:c>
      <x:c r="H751" s="8">
        <x:v>0</x:v>
      </x:c>
      <x:c r="I751">
        <x:v>248647.055335541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3226312</x:v>
      </x:c>
      <x:c r="B752" s="1">
        <x:v>43757.378362419</x:v>
      </x:c>
      <x:c r="C752" s="6">
        <x:v>37.4931519416667</x:v>
      </x:c>
      <x:c r="D752" s="13" t="s">
        <x:v>68</x:v>
      </x:c>
      <x:c r="E752">
        <x:v>6</x:v>
      </x:c>
      <x:c r="F752">
        <x:v>21.707</x:v>
      </x:c>
      <x:c r="G752" s="8">
        <x:v>94395.1699332491</x:v>
      </x:c>
      <x:c r="H752" s="8">
        <x:v>0</x:v>
      </x:c>
      <x:c r="I752">
        <x:v>248642.37165784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3226322</x:v>
      </x:c>
      <x:c r="B753" s="1">
        <x:v>43757.3783971412</x:v>
      </x:c>
      <x:c r="C753" s="6">
        <x:v>37.5431554516667</x:v>
      </x:c>
      <x:c r="D753" s="13" t="s">
        <x:v>68</x:v>
      </x:c>
      <x:c r="E753">
        <x:v>6</x:v>
      </x:c>
      <x:c r="F753">
        <x:v>21.697</x:v>
      </x:c>
      <x:c r="G753" s="8">
        <x:v>94385.6414965083</x:v>
      </x:c>
      <x:c r="H753" s="8">
        <x:v>0</x:v>
      </x:c>
      <x:c r="I753">
        <x:v>248645.43016892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3226332</x:v>
      </x:c>
      <x:c r="B754" s="1">
        <x:v>43757.3784317477</x:v>
      </x:c>
      <x:c r="C754" s="6">
        <x:v>37.5929730733333</x:v>
      </x:c>
      <x:c r="D754" s="13" t="s">
        <x:v>68</x:v>
      </x:c>
      <x:c r="E754">
        <x:v>6</x:v>
      </x:c>
      <x:c r="F754">
        <x:v>21.695</x:v>
      </x:c>
      <x:c r="G754" s="8">
        <x:v>94358.7305563804</x:v>
      </x:c>
      <x:c r="H754" s="8">
        <x:v>0</x:v>
      </x:c>
      <x:c r="I754">
        <x:v>248639.425147763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3226342</x:v>
      </x:c>
      <x:c r="B755" s="1">
        <x:v>43757.3784670139</x:v>
      </x:c>
      <x:c r="C755" s="6">
        <x:v>37.64377027</x:v>
      </x:c>
      <x:c r="D755" s="13" t="s">
        <x:v>68</x:v>
      </x:c>
      <x:c r="E755">
        <x:v>6</x:v>
      </x:c>
      <x:c r="F755">
        <x:v>21.692</x:v>
      </x:c>
      <x:c r="G755" s="8">
        <x:v>94353.3736255245</x:v>
      </x:c>
      <x:c r="H755" s="8">
        <x:v>0</x:v>
      </x:c>
      <x:c r="I755">
        <x:v>248638.585445934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3226352</x:v>
      </x:c>
      <x:c r="B756" s="1">
        <x:v>43757.3785016551</x:v>
      </x:c>
      <x:c r="C756" s="6">
        <x:v>37.6936595166667</x:v>
      </x:c>
      <x:c r="D756" s="13" t="s">
        <x:v>68</x:v>
      </x:c>
      <x:c r="E756">
        <x:v>6</x:v>
      </x:c>
      <x:c r="F756">
        <x:v>21.691</x:v>
      </x:c>
      <x:c r="G756" s="8">
        <x:v>94344.8881351086</x:v>
      </x:c>
      <x:c r="H756" s="8">
        <x:v>0</x:v>
      </x:c>
      <x:c r="I756">
        <x:v>248650.303006397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3226362</x:v>
      </x:c>
      <x:c r="B757" s="1">
        <x:v>43757.3785364236</x:v>
      </x:c>
      <x:c r="C757" s="6">
        <x:v>37.7436997666667</x:v>
      </x:c>
      <x:c r="D757" s="13" t="s">
        <x:v>68</x:v>
      </x:c>
      <x:c r="E757">
        <x:v>6</x:v>
      </x:c>
      <x:c r="F757">
        <x:v>21.686</x:v>
      </x:c>
      <x:c r="G757" s="8">
        <x:v>94356.9646504787</x:v>
      </x:c>
      <x:c r="H757" s="8">
        <x:v>0</x:v>
      </x:c>
      <x:c r="I757">
        <x:v>248637.889087147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3226372</x:v>
      </x:c>
      <x:c r="B758" s="1">
        <x:v>43757.3785708333</x:v>
      </x:c>
      <x:c r="C758" s="6">
        <x:v>37.7932794233333</x:v>
      </x:c>
      <x:c r="D758" s="13" t="s">
        <x:v>68</x:v>
      </x:c>
      <x:c r="E758">
        <x:v>6</x:v>
      </x:c>
      <x:c r="F758">
        <x:v>21.687</x:v>
      </x:c>
      <x:c r="G758" s="8">
        <x:v>94318.7289576828</x:v>
      </x:c>
      <x:c r="H758" s="8">
        <x:v>0</x:v>
      </x:c>
      <x:c r="I758">
        <x:v>248638.581053078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3226382</x:v>
      </x:c>
      <x:c r="B759" s="1">
        <x:v>43757.3786055208</x:v>
      </x:c>
      <x:c r="C759" s="6">
        <x:v>37.8432215633333</x:v>
      </x:c>
      <x:c r="D759" s="13" t="s">
        <x:v>68</x:v>
      </x:c>
      <x:c r="E759">
        <x:v>6</x:v>
      </x:c>
      <x:c r="F759">
        <x:v>21.676</x:v>
      </x:c>
      <x:c r="G759" s="8">
        <x:v>94285.0106174425</x:v>
      </x:c>
      <x:c r="H759" s="8">
        <x:v>0</x:v>
      </x:c>
      <x:c r="I759">
        <x:v>248638.305080316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3226392</x:v>
      </x:c>
      <x:c r="B760" s="1">
        <x:v>43757.3786401968</x:v>
      </x:c>
      <x:c r="C760" s="6">
        <x:v>37.893147345</x:v>
      </x:c>
      <x:c r="D760" s="13" t="s">
        <x:v>68</x:v>
      </x:c>
      <x:c r="E760">
        <x:v>6</x:v>
      </x:c>
      <x:c r="F760">
        <x:v>21.671</x:v>
      </x:c>
      <x:c r="G760" s="8">
        <x:v>94240.140107838</x:v>
      </x:c>
      <x:c r="H760" s="8">
        <x:v>0</x:v>
      </x:c>
      <x:c r="I760">
        <x:v>248638.113063853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3226402</x:v>
      </x:c>
      <x:c r="B761" s="1">
        <x:v>43757.378674919</x:v>
      </x:c>
      <x:c r="C761" s="6">
        <x:v>37.9431737016667</x:v>
      </x:c>
      <x:c r="D761" s="13" t="s">
        <x:v>68</x:v>
      </x:c>
      <x:c r="E761">
        <x:v>6</x:v>
      </x:c>
      <x:c r="F761">
        <x:v>21.667</x:v>
      </x:c>
      <x:c r="G761" s="8">
        <x:v>94220.2433271592</x:v>
      </x:c>
      <x:c r="H761" s="8">
        <x:v>0</x:v>
      </x:c>
      <x:c r="I761">
        <x:v>248641.208976437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3226412</x:v>
      </x:c>
      <x:c r="B762" s="1">
        <x:v>43757.3787095255</x:v>
      </x:c>
      <x:c r="C762" s="6">
        <x:v>37.9929858183333</x:v>
      </x:c>
      <x:c r="D762" s="13" t="s">
        <x:v>68</x:v>
      </x:c>
      <x:c r="E762">
        <x:v>6</x:v>
      </x:c>
      <x:c r="F762">
        <x:v>21.665</x:v>
      </x:c>
      <x:c r="G762" s="8">
        <x:v>94207.0119080478</x:v>
      </x:c>
      <x:c r="H762" s="8">
        <x:v>0</x:v>
      </x:c>
      <x:c r="I762">
        <x:v>248652.195712154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3226422</x:v>
      </x:c>
      <x:c r="B763" s="1">
        <x:v>43757.3787446759</x:v>
      </x:c>
      <x:c r="C763" s="6">
        <x:v>38.0436177166667</x:v>
      </x:c>
      <x:c r="D763" s="13" t="s">
        <x:v>68</x:v>
      </x:c>
      <x:c r="E763">
        <x:v>6</x:v>
      </x:c>
      <x:c r="F763">
        <x:v>21.658</x:v>
      </x:c>
      <x:c r="G763" s="8">
        <x:v>94182.0375020469</x:v>
      </x:c>
      <x:c r="H763" s="8">
        <x:v>0</x:v>
      </x:c>
      <x:c r="I763">
        <x:v>248642.529538859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3226432</x:v>
      </x:c>
      <x:c r="B764" s="1">
        <x:v>43757.3787793981</x:v>
      </x:c>
      <x:c r="C764" s="6">
        <x:v>38.0936249866667</x:v>
      </x:c>
      <x:c r="D764" s="13" t="s">
        <x:v>68</x:v>
      </x:c>
      <x:c r="E764">
        <x:v>6</x:v>
      </x:c>
      <x:c r="F764">
        <x:v>21.655</x:v>
      </x:c>
      <x:c r="G764" s="8">
        <x:v>94154.0398802777</x:v>
      </x:c>
      <x:c r="H764" s="8">
        <x:v>0</x:v>
      </x:c>
      <x:c r="I764">
        <x:v>248634.422541779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3226442</x:v>
      </x:c>
      <x:c r="B765" s="1">
        <x:v>43757.3788140046</x:v>
      </x:c>
      <x:c r="C765" s="6">
        <x:v>38.14342544</x:v>
      </x:c>
      <x:c r="D765" s="13" t="s">
        <x:v>68</x:v>
      </x:c>
      <x:c r="E765">
        <x:v>6</x:v>
      </x:c>
      <x:c r="F765">
        <x:v>21.652</x:v>
      </x:c>
      <x:c r="G765" s="8">
        <x:v>94118.0499403183</x:v>
      </x:c>
      <x:c r="H765" s="8">
        <x:v>0</x:v>
      </x:c>
      <x:c r="I765">
        <x:v>248626.513796815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3226452</x:v>
      </x:c>
      <x:c r="B766" s="1">
        <x:v>43757.3788486111</x:v>
      </x:c>
      <x:c r="C766" s="6">
        <x:v>38.1932459883333</x:v>
      </x:c>
      <x:c r="D766" s="13" t="s">
        <x:v>68</x:v>
      </x:c>
      <x:c r="E766">
        <x:v>6</x:v>
      </x:c>
      <x:c r="F766">
        <x:v>21.646</x:v>
      </x:c>
      <x:c r="G766" s="8">
        <x:v>94105.1512191417</x:v>
      </x:c>
      <x:c r="H766" s="8">
        <x:v>0</x:v>
      </x:c>
      <x:c r="I766">
        <x:v>248635.616655858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3226462</x:v>
      </x:c>
      <x:c r="B767" s="1">
        <x:v>43757.3788831366</x:v>
      </x:c>
      <x:c r="C767" s="6">
        <x:v>38.243005725</x:v>
      </x:c>
      <x:c r="D767" s="13" t="s">
        <x:v>68</x:v>
      </x:c>
      <x:c r="E767">
        <x:v>6</x:v>
      </x:c>
      <x:c r="F767">
        <x:v>21.644</x:v>
      </x:c>
      <x:c r="G767" s="8">
        <x:v>94097.4632862139</x:v>
      </x:c>
      <x:c r="H767" s="8">
        <x:v>0</x:v>
      </x:c>
      <x:c r="I767">
        <x:v>248633.314573469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3226472</x:v>
      </x:c>
      <x:c r="B768" s="1">
        <x:v>43757.378918287</x:v>
      </x:c>
      <x:c r="C768" s="6">
        <x:v>38.2936226066667</x:v>
      </x:c>
      <x:c r="D768" s="13" t="s">
        <x:v>68</x:v>
      </x:c>
      <x:c r="E768">
        <x:v>6</x:v>
      </x:c>
      <x:c r="F768">
        <x:v>21.64</x:v>
      </x:c>
      <x:c r="G768" s="8">
        <x:v>94072.2977960611</x:v>
      </x:c>
      <x:c r="H768" s="8">
        <x:v>0</x:v>
      </x:c>
      <x:c r="I768">
        <x:v>248636.483285896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3226482</x:v>
      </x:c>
      <x:c r="B769" s="1">
        <x:v>43757.3789528125</x:v>
      </x:c>
      <x:c r="C769" s="6">
        <x:v>38.34333158</x:v>
      </x:c>
      <x:c r="D769" s="13" t="s">
        <x:v>68</x:v>
      </x:c>
      <x:c r="E769">
        <x:v>6</x:v>
      </x:c>
      <x:c r="F769">
        <x:v>21.633</x:v>
      </x:c>
      <x:c r="G769" s="8">
        <x:v>94072.317030697</x:v>
      </x:c>
      <x:c r="H769" s="8">
        <x:v>0</x:v>
      </x:c>
      <x:c r="I769">
        <x:v>248627.569422604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3226492</x:v>
      </x:c>
      <x:c r="B770" s="1">
        <x:v>43757.3789873843</x:v>
      </x:c>
      <x:c r="C770" s="6">
        <x:v>38.3930868816667</x:v>
      </x:c>
      <x:c r="D770" s="13" t="s">
        <x:v>68</x:v>
      </x:c>
      <x:c r="E770">
        <x:v>6</x:v>
      </x:c>
      <x:c r="F770">
        <x:v>21.628</x:v>
      </x:c>
      <x:c r="G770" s="8">
        <x:v>94066.1994455684</x:v>
      </x:c>
      <x:c r="H770" s="8">
        <x:v>0</x:v>
      </x:c>
      <x:c r="I770">
        <x:v>248633.558123888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3226502</x:v>
      </x:c>
      <x:c r="B771" s="1">
        <x:v>43757.3790221875</x:v>
      </x:c>
      <x:c r="C771" s="6">
        <x:v>38.44318192</x:v>
      </x:c>
      <x:c r="D771" s="13" t="s">
        <x:v>68</x:v>
      </x:c>
      <x:c r="E771">
        <x:v>6</x:v>
      </x:c>
      <x:c r="F771">
        <x:v>21.628</x:v>
      </x:c>
      <x:c r="G771" s="8">
        <x:v>94035.1708057002</x:v>
      </x:c>
      <x:c r="H771" s="8">
        <x:v>0</x:v>
      </x:c>
      <x:c r="I771">
        <x:v>248623.41569991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3226512</x:v>
      </x:c>
      <x:c r="B772" s="1">
        <x:v>43757.379056794</x:v>
      </x:c>
      <x:c r="C772" s="6">
        <x:v>38.4930308033333</x:v>
      </x:c>
      <x:c r="D772" s="13" t="s">
        <x:v>68</x:v>
      </x:c>
      <x:c r="E772">
        <x:v>6</x:v>
      </x:c>
      <x:c r="F772">
        <x:v>21.622</x:v>
      </x:c>
      <x:c r="G772" s="8">
        <x:v>93987.2491454415</x:v>
      </x:c>
      <x:c r="H772" s="8">
        <x:v>0</x:v>
      </x:c>
      <x:c r="I772">
        <x:v>248627.682421051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3226522</x:v>
      </x:c>
      <x:c r="B773" s="1">
        <x:v>43757.3790919329</x:v>
      </x:c>
      <x:c r="C773" s="6">
        <x:v>38.54364998</x:v>
      </x:c>
      <x:c r="D773" s="13" t="s">
        <x:v>68</x:v>
      </x:c>
      <x:c r="E773">
        <x:v>6</x:v>
      </x:c>
      <x:c r="F773">
        <x:v>21.619</x:v>
      </x:c>
      <x:c r="G773" s="8">
        <x:v>93978.4054514377</x:v>
      </x:c>
      <x:c r="H773" s="8">
        <x:v>0</x:v>
      </x:c>
      <x:c r="I773">
        <x:v>248607.132209223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3226532</x:v>
      </x:c>
      <x:c r="B774" s="1">
        <x:v>43757.3791264236</x:v>
      </x:c>
      <x:c r="C774" s="6">
        <x:v>38.5933180333333</x:v>
      </x:c>
      <x:c r="D774" s="13" t="s">
        <x:v>68</x:v>
      </x:c>
      <x:c r="E774">
        <x:v>6</x:v>
      </x:c>
      <x:c r="F774">
        <x:v>21.612</x:v>
      </x:c>
      <x:c r="G774" s="8">
        <x:v>93949.9692771494</x:v>
      </x:c>
      <x:c r="H774" s="8">
        <x:v>0</x:v>
      </x:c>
      <x:c r="I774">
        <x:v>248612.065413836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3226542</x:v>
      </x:c>
      <x:c r="B775" s="1">
        <x:v>43757.3791610301</x:v>
      </x:c>
      <x:c r="C775" s="6">
        <x:v>38.6431740916667</x:v>
      </x:c>
      <x:c r="D775" s="13" t="s">
        <x:v>68</x:v>
      </x:c>
      <x:c r="E775">
        <x:v>6</x:v>
      </x:c>
      <x:c r="F775">
        <x:v>21.615</x:v>
      </x:c>
      <x:c r="G775" s="8">
        <x:v>93919.2249578708</x:v>
      </x:c>
      <x:c r="H775" s="8">
        <x:v>0</x:v>
      </x:c>
      <x:c r="I775">
        <x:v>248616.000876446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3226552</x:v>
      </x:c>
      <x:c r="B776" s="1">
        <x:v>43757.3791956829</x:v>
      </x:c>
      <x:c r="C776" s="6">
        <x:v>38.6930497983333</x:v>
      </x:c>
      <x:c r="D776" s="13" t="s">
        <x:v>68</x:v>
      </x:c>
      <x:c r="E776">
        <x:v>6</x:v>
      </x:c>
      <x:c r="F776">
        <x:v>21.606</x:v>
      </x:c>
      <x:c r="G776" s="8">
        <x:v>93907.7547243603</x:v>
      </x:c>
      <x:c r="H776" s="8">
        <x:v>0</x:v>
      </x:c>
      <x:c r="I776">
        <x:v>248607.076101325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3226562</x:v>
      </x:c>
      <x:c r="B777" s="1">
        <x:v>43757.3792309028</x:v>
      </x:c>
      <x:c r="C777" s="6">
        <x:v>38.7437643083333</x:v>
      </x:c>
      <x:c r="D777" s="13" t="s">
        <x:v>68</x:v>
      </x:c>
      <x:c r="E777">
        <x:v>6</x:v>
      </x:c>
      <x:c r="F777">
        <x:v>21.603</x:v>
      </x:c>
      <x:c r="G777" s="8">
        <x:v>93893.3562173139</x:v>
      </x:c>
      <x:c r="H777" s="8">
        <x:v>0</x:v>
      </x:c>
      <x:c r="I777">
        <x:v>248625.9442429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3226572</x:v>
      </x:c>
      <x:c r="B778" s="1">
        <x:v>43757.3792654745</x:v>
      </x:c>
      <x:c r="C778" s="6">
        <x:v>38.7935530283333</x:v>
      </x:c>
      <x:c r="D778" s="13" t="s">
        <x:v>68</x:v>
      </x:c>
      <x:c r="E778">
        <x:v>6</x:v>
      </x:c>
      <x:c r="F778">
        <x:v>21.6</x:v>
      </x:c>
      <x:c r="G778" s="8">
        <x:v>93882.7413445132</x:v>
      </x:c>
      <x:c r="H778" s="8">
        <x:v>0</x:v>
      </x:c>
      <x:c r="I778">
        <x:v>248619.884361178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3226582</x:v>
      </x:c>
      <x:c r="B779" s="1">
        <x:v>43757.379300081</x:v>
      </x:c>
      <x:c r="C779" s="6">
        <x:v>38.84339114</x:v>
      </x:c>
      <x:c r="D779" s="13" t="s">
        <x:v>68</x:v>
      </x:c>
      <x:c r="E779">
        <x:v>6</x:v>
      </x:c>
      <x:c r="F779">
        <x:v>21.597</x:v>
      </x:c>
      <x:c r="G779" s="8">
        <x:v>93863.1045091278</x:v>
      </x:c>
      <x:c r="H779" s="8">
        <x:v>0</x:v>
      </x:c>
      <x:c r="I779">
        <x:v>248614.85018237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3226592</x:v>
      </x:c>
      <x:c r="B780" s="1">
        <x:v>43757.3793346412</x:v>
      </x:c>
      <x:c r="C780" s="6">
        <x:v>38.8931473016667</x:v>
      </x:c>
      <x:c r="D780" s="13" t="s">
        <x:v>68</x:v>
      </x:c>
      <x:c r="E780">
        <x:v>6</x:v>
      </x:c>
      <x:c r="F780">
        <x:v>21.601</x:v>
      </x:c>
      <x:c r="G780" s="8">
        <x:v>93846.3750313833</x:v>
      </x:c>
      <x:c r="H780" s="8">
        <x:v>0</x:v>
      </x:c>
      <x:c r="I780">
        <x:v>248623.209052033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3226602</x:v>
      </x:c>
      <x:c r="B781" s="1">
        <x:v>43757.3793697569</x:v>
      </x:c>
      <x:c r="C781" s="6">
        <x:v>38.9437360266667</x:v>
      </x:c>
      <x:c r="D781" s="13" t="s">
        <x:v>68</x:v>
      </x:c>
      <x:c r="E781">
        <x:v>6</x:v>
      </x:c>
      <x:c r="F781">
        <x:v>21.589</x:v>
      </x:c>
      <x:c r="G781" s="8">
        <x:v>93826.4416071582</x:v>
      </x:c>
      <x:c r="H781" s="8">
        <x:v>0</x:v>
      </x:c>
      <x:c r="I781">
        <x:v>248612.836046339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3226612</x:v>
      </x:c>
      <x:c r="B782" s="1">
        <x:v>43757.3794042824</x:v>
      </x:c>
      <x:c r="C782" s="6">
        <x:v>38.9934223</x:v>
      </x:c>
      <x:c r="D782" s="13" t="s">
        <x:v>68</x:v>
      </x:c>
      <x:c r="E782">
        <x:v>6</x:v>
      </x:c>
      <x:c r="F782">
        <x:v>21.588</x:v>
      </x:c>
      <x:c r="G782" s="8">
        <x:v>93792.1270874065</x:v>
      </x:c>
      <x:c r="H782" s="8">
        <x:v>0</x:v>
      </x:c>
      <x:c r="I782">
        <x:v>248618.66668539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3226622</x:v>
      </x:c>
      <x:c r="B783" s="1">
        <x:v>43757.3794389236</x:v>
      </x:c>
      <x:c r="C783" s="6">
        <x:v>39.0433080283333</x:v>
      </x:c>
      <x:c r="D783" s="13" t="s">
        <x:v>68</x:v>
      </x:c>
      <x:c r="E783">
        <x:v>6</x:v>
      </x:c>
      <x:c r="F783">
        <x:v>21.584</x:v>
      </x:c>
      <x:c r="G783" s="8">
        <x:v>93792.450293418</x:v>
      </x:c>
      <x:c r="H783" s="8">
        <x:v>0</x:v>
      </x:c>
      <x:c r="I783">
        <x:v>248609.827064114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3226632</x:v>
      </x:c>
      <x:c r="B784" s="1">
        <x:v>43757.3794734144</x:v>
      </x:c>
      <x:c r="C784" s="6">
        <x:v>39.092993675</x:v>
      </x:c>
      <x:c r="D784" s="13" t="s">
        <x:v>68</x:v>
      </x:c>
      <x:c r="E784">
        <x:v>6</x:v>
      </x:c>
      <x:c r="F784">
        <x:v>21.574</x:v>
      </x:c>
      <x:c r="G784" s="8">
        <x:v>93760.706608772</x:v>
      </x:c>
      <x:c r="H784" s="8">
        <x:v>0</x:v>
      </x:c>
      <x:c r="I784">
        <x:v>248610.172188342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3226642</x:v>
      </x:c>
      <x:c r="B785" s="1">
        <x:v>43757.3795085648</x:v>
      </x:c>
      <x:c r="C785" s="6">
        <x:v>39.1436235766667</x:v>
      </x:c>
      <x:c r="D785" s="13" t="s">
        <x:v>68</x:v>
      </x:c>
      <x:c r="E785">
        <x:v>6</x:v>
      </x:c>
      <x:c r="F785">
        <x:v>21.577</x:v>
      </x:c>
      <x:c r="G785" s="8">
        <x:v>93753.3902402676</x:v>
      </x:c>
      <x:c r="H785" s="8">
        <x:v>0</x:v>
      </x:c>
      <x:c r="I785">
        <x:v>248621.58910101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3226652</x:v>
      </x:c>
      <x:c r="B786" s="1">
        <x:v>43757.3795430556</x:v>
      </x:c>
      <x:c r="C786" s="6">
        <x:v>39.1932909633333</x:v>
      </x:c>
      <x:c r="D786" s="13" t="s">
        <x:v>68</x:v>
      </x:c>
      <x:c r="E786">
        <x:v>6</x:v>
      </x:c>
      <x:c r="F786">
        <x:v>21.576</x:v>
      </x:c>
      <x:c r="G786" s="8">
        <x:v>93735.7824194983</x:v>
      </x:c>
      <x:c r="H786" s="8">
        <x:v>0</x:v>
      </x:c>
      <x:c r="I786">
        <x:v>248598.765688111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3226662</x:v>
      </x:c>
      <x:c r="B787" s="1">
        <x:v>43757.3795777431</x:v>
      </x:c>
      <x:c r="C787" s="6">
        <x:v>39.24320332</x:v>
      </x:c>
      <x:c r="D787" s="13" t="s">
        <x:v>68</x:v>
      </x:c>
      <x:c r="E787">
        <x:v>6</x:v>
      </x:c>
      <x:c r="F787">
        <x:v>21.576</x:v>
      </x:c>
      <x:c r="G787" s="8">
        <x:v>93717.4064538854</x:v>
      </x:c>
      <x:c r="H787" s="8">
        <x:v>0</x:v>
      </x:c>
      <x:c r="I787">
        <x:v>248594.833094209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3226672</x:v>
      </x:c>
      <x:c r="B788" s="1">
        <x:v>43757.3796123843</x:v>
      </x:c>
      <x:c r="C788" s="6">
        <x:v>39.2931162433333</x:v>
      </x:c>
      <x:c r="D788" s="13" t="s">
        <x:v>68</x:v>
      </x:c>
      <x:c r="E788">
        <x:v>6</x:v>
      </x:c>
      <x:c r="F788">
        <x:v>21.569</x:v>
      </x:c>
      <x:c r="G788" s="8">
        <x:v>93701.9509357266</x:v>
      </x:c>
      <x:c r="H788" s="8">
        <x:v>0</x:v>
      </x:c>
      <x:c r="I788">
        <x:v>248608.430031653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3226682</x:v>
      </x:c>
      <x:c r="B789" s="1">
        <x:v>43757.3796474884</x:v>
      </x:c>
      <x:c r="C789" s="6">
        <x:v>39.343648915</x:v>
      </x:c>
      <x:c r="D789" s="13" t="s">
        <x:v>68</x:v>
      </x:c>
      <x:c r="E789">
        <x:v>6</x:v>
      </x:c>
      <x:c r="F789">
        <x:v>21.563</x:v>
      </x:c>
      <x:c r="G789" s="8">
        <x:v>93692.5252326959</x:v>
      </x:c>
      <x:c r="H789" s="8">
        <x:v>0</x:v>
      </x:c>
      <x:c r="I789">
        <x:v>248611.047936288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3226692</x:v>
      </x:c>
      <x:c r="B790" s="1">
        <x:v>43757.3796821412</x:v>
      </x:c>
      <x:c r="C790" s="6">
        <x:v>39.3935548333333</x:v>
      </x:c>
      <x:c r="D790" s="13" t="s">
        <x:v>68</x:v>
      </x:c>
      <x:c r="E790">
        <x:v>6</x:v>
      </x:c>
      <x:c r="F790">
        <x:v>21.56</x:v>
      </x:c>
      <x:c r="G790" s="8">
        <x:v>93697.8677063066</x:v>
      </x:c>
      <x:c r="H790" s="8">
        <x:v>0</x:v>
      </x:c>
      <x:c r="I790">
        <x:v>248610.902543146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3226702</x:v>
      </x:c>
      <x:c r="B791" s="1">
        <x:v>43757.3797168171</x:v>
      </x:c>
      <x:c r="C791" s="6">
        <x:v>39.4434834416667</x:v>
      </x:c>
      <x:c r="D791" s="13" t="s">
        <x:v>68</x:v>
      </x:c>
      <x:c r="E791">
        <x:v>6</x:v>
      </x:c>
      <x:c r="F791">
        <x:v>21.556</x:v>
      </x:c>
      <x:c r="G791" s="8">
        <x:v>93642.2299086645</x:v>
      </x:c>
      <x:c r="H791" s="8">
        <x:v>0</x:v>
      </x:c>
      <x:c r="I791">
        <x:v>248590.111328035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3226712</x:v>
      </x:c>
      <x:c r="B792" s="1">
        <x:v>43757.3797514699</x:v>
      </x:c>
      <x:c r="C792" s="6">
        <x:v>39.49334498</x:v>
      </x:c>
      <x:c r="D792" s="13" t="s">
        <x:v>68</x:v>
      </x:c>
      <x:c r="E792">
        <x:v>6</x:v>
      </x:c>
      <x:c r="F792">
        <x:v>21.549</x:v>
      </x:c>
      <x:c r="G792" s="8">
        <x:v>93613.4066595802</x:v>
      </x:c>
      <x:c r="H792" s="8">
        <x:v>0</x:v>
      </x:c>
      <x:c r="I792">
        <x:v>248601.861042713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3226722</x:v>
      </x:c>
      <x:c r="B793" s="1">
        <x:v>43757.3797860301</x:v>
      </x:c>
      <x:c r="C793" s="6">
        <x:v>39.5431482983333</x:v>
      </x:c>
      <x:c r="D793" s="13" t="s">
        <x:v>68</x:v>
      </x:c>
      <x:c r="E793">
        <x:v>6</x:v>
      </x:c>
      <x:c r="F793">
        <x:v>21.545</x:v>
      </x:c>
      <x:c r="G793" s="8">
        <x:v>93595.0801559094</x:v>
      </x:c>
      <x:c r="H793" s="8">
        <x:v>0</x:v>
      </x:c>
      <x:c r="I793">
        <x:v>248607.488311253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3226732</x:v>
      </x:c>
      <x:c r="B794" s="1">
        <x:v>43757.3798211806</x:v>
      </x:c>
      <x:c r="C794" s="6">
        <x:v>39.593790815</x:v>
      </x:c>
      <x:c r="D794" s="13" t="s">
        <x:v>68</x:v>
      </x:c>
      <x:c r="E794">
        <x:v>6</x:v>
      </x:c>
      <x:c r="F794">
        <x:v>21.549</x:v>
      </x:c>
      <x:c r="G794" s="8">
        <x:v>93573.7271694105</x:v>
      </x:c>
      <x:c r="H794" s="8">
        <x:v>0</x:v>
      </x:c>
      <x:c r="I794">
        <x:v>248599.44293461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3226742</x:v>
      </x:c>
      <x:c r="B795" s="1">
        <x:v>43757.379855706</x:v>
      </x:c>
      <x:c r="C795" s="6">
        <x:v>39.6434650466667</x:v>
      </x:c>
      <x:c r="D795" s="13" t="s">
        <x:v>68</x:v>
      </x:c>
      <x:c r="E795">
        <x:v>6</x:v>
      </x:c>
      <x:c r="F795">
        <x:v>21.54</x:v>
      </x:c>
      <x:c r="G795" s="8">
        <x:v>93545.8874953441</x:v>
      </x:c>
      <x:c r="H795" s="8">
        <x:v>0</x:v>
      </x:c>
      <x:c r="I795">
        <x:v>248604.972690476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3226752</x:v>
      </x:c>
      <x:c r="B796" s="1">
        <x:v>43757.3798902778</x:v>
      </x:c>
      <x:c r="C796" s="6">
        <x:v>39.6932668883333</x:v>
      </x:c>
      <x:c r="D796" s="13" t="s">
        <x:v>68</x:v>
      </x:c>
      <x:c r="E796">
        <x:v>6</x:v>
      </x:c>
      <x:c r="F796">
        <x:v>21.537</x:v>
      </x:c>
      <x:c r="G796" s="8">
        <x:v>93522.2404913553</x:v>
      </x:c>
      <x:c r="H796" s="8">
        <x:v>0</x:v>
      </x:c>
      <x:c r="I796">
        <x:v>248599.73594483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3226762</x:v>
      </x:c>
      <x:c r="B797" s="1">
        <x:v>43757.3799253819</x:v>
      </x:c>
      <x:c r="C797" s="6">
        <x:v>39.7438132766667</x:v>
      </x:c>
      <x:c r="D797" s="13" t="s">
        <x:v>68</x:v>
      </x:c>
      <x:c r="E797">
        <x:v>6</x:v>
      </x:c>
      <x:c r="F797">
        <x:v>21.529</x:v>
      </x:c>
      <x:c r="G797" s="8">
        <x:v>93489.3446502777</x:v>
      </x:c>
      <x:c r="H797" s="8">
        <x:v>0</x:v>
      </x:c>
      <x:c r="I797">
        <x:v>248592.672813424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3226772</x:v>
      </x:c>
      <x:c r="B798" s="1">
        <x:v>43757.379959919</x:v>
      </x:c>
      <x:c r="C798" s="6">
        <x:v>39.793516335</x:v>
      </x:c>
      <x:c r="D798" s="13" t="s">
        <x:v>68</x:v>
      </x:c>
      <x:c r="E798">
        <x:v>6</x:v>
      </x:c>
      <x:c r="F798">
        <x:v>21.524</x:v>
      </x:c>
      <x:c r="G798" s="8">
        <x:v>93458.7216063274</x:v>
      </x:c>
      <x:c r="H798" s="8">
        <x:v>0</x:v>
      </x:c>
      <x:c r="I798">
        <x:v>248585.408909519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3226782</x:v>
      </x:c>
      <x:c r="B799" s="1">
        <x:v>43757.3799945255</x:v>
      </x:c>
      <x:c r="C799" s="6">
        <x:v>39.8433637883333</x:v>
      </x:c>
      <x:c r="D799" s="13" t="s">
        <x:v>68</x:v>
      </x:c>
      <x:c r="E799">
        <x:v>6</x:v>
      </x:c>
      <x:c r="F799">
        <x:v>21.526</x:v>
      </x:c>
      <x:c r="G799" s="8">
        <x:v>93443.3578391692</x:v>
      </x:c>
      <x:c r="H799" s="8">
        <x:v>0</x:v>
      </x:c>
      <x:c r="I799">
        <x:v>248593.88650251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3226792</x:v>
      </x:c>
      <x:c r="B800" s="1">
        <x:v>43757.3800291319</x:v>
      </x:c>
      <x:c r="C800" s="6">
        <x:v>39.89322191</x:v>
      </x:c>
      <x:c r="D800" s="13" t="s">
        <x:v>68</x:v>
      </x:c>
      <x:c r="E800">
        <x:v>6</x:v>
      </x:c>
      <x:c r="F800">
        <x:v>21.515</x:v>
      </x:c>
      <x:c r="G800" s="8">
        <x:v>93423.5914919061</x:v>
      </x:c>
      <x:c r="H800" s="8">
        <x:v>0</x:v>
      </x:c>
      <x:c r="I800">
        <x:v>248583.788375327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3226802</x:v>
      </x:c>
      <x:c r="B801" s="1">
        <x:v>43757.3800642361</x:v>
      </x:c>
      <x:c r="C801" s="6">
        <x:v>39.9437805666667</x:v>
      </x:c>
      <x:c r="D801" s="13" t="s">
        <x:v>68</x:v>
      </x:c>
      <x:c r="E801">
        <x:v>6</x:v>
      </x:c>
      <x:c r="F801">
        <x:v>21.515</x:v>
      </x:c>
      <x:c r="G801" s="8">
        <x:v>93406.1395526619</x:v>
      </x:c>
      <x:c r="H801" s="8">
        <x:v>0</x:v>
      </x:c>
      <x:c r="I801">
        <x:v>248583.454703375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3226812</x:v>
      </x:c>
      <x:c r="B802" s="1">
        <x:v>43757.3800988426</x:v>
      </x:c>
      <x:c r="C802" s="6">
        <x:v>39.9936145533333</x:v>
      </x:c>
      <x:c r="D802" s="13" t="s">
        <x:v>68</x:v>
      </x:c>
      <x:c r="E802">
        <x:v>6</x:v>
      </x:c>
      <x:c r="F802">
        <x:v>21.515</x:v>
      </x:c>
      <x:c r="G802" s="8">
        <x:v>93390.8259166018</x:v>
      </x:c>
      <x:c r="H802" s="8">
        <x:v>0</x:v>
      </x:c>
      <x:c r="I802">
        <x:v>248584.884010911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3226822</x:v>
      </x:c>
      <x:c r="B803" s="1">
        <x:v>43757.3801333333</x:v>
      </x:c>
      <x:c r="C803" s="6">
        <x:v>40.04327467</x:v>
      </x:c>
      <x:c r="D803" s="13" t="s">
        <x:v>68</x:v>
      </x:c>
      <x:c r="E803">
        <x:v>6</x:v>
      </x:c>
      <x:c r="F803">
        <x:v>21.51</x:v>
      </x:c>
      <x:c r="G803" s="8">
        <x:v>93376.9179103281</x:v>
      </x:c>
      <x:c r="H803" s="8">
        <x:v>0</x:v>
      </x:c>
      <x:c r="I803">
        <x:v>248576.951041083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3226832</x:v>
      </x:c>
      <x:c r="B804" s="1">
        <x:v>43757.3801678588</x:v>
      </x:c>
      <x:c r="C804" s="6">
        <x:v>40.093006245</x:v>
      </x:c>
      <x:c r="D804" s="13" t="s">
        <x:v>68</x:v>
      </x:c>
      <x:c r="E804">
        <x:v>6</x:v>
      </x:c>
      <x:c r="F804">
        <x:v>21.505</x:v>
      </x:c>
      <x:c r="G804" s="8">
        <x:v>93343.9115733202</x:v>
      </x:c>
      <x:c r="H804" s="8">
        <x:v>0</x:v>
      </x:c>
      <x:c r="I804">
        <x:v>248583.096466277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3226842</x:v>
      </x:c>
      <x:c r="B805" s="1">
        <x:v>43757.3802030093</x:v>
      </x:c>
      <x:c r="C805" s="6">
        <x:v>40.1436163116667</x:v>
      </x:c>
      <x:c r="D805" s="13" t="s">
        <x:v>68</x:v>
      </x:c>
      <x:c r="E805">
        <x:v>6</x:v>
      </x:c>
      <x:c r="F805">
        <x:v>21.501</x:v>
      </x:c>
      <x:c r="G805" s="8">
        <x:v>93328.5836367875</x:v>
      </x:c>
      <x:c r="H805" s="8">
        <x:v>0</x:v>
      </x:c>
      <x:c r="I805">
        <x:v>248597.939053816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3226852</x:v>
      </x:c>
      <x:c r="B806" s="1">
        <x:v>43757.3802375347</x:v>
      </x:c>
      <x:c r="C806" s="6">
        <x:v>40.1933010933333</x:v>
      </x:c>
      <x:c r="D806" s="13" t="s">
        <x:v>68</x:v>
      </x:c>
      <x:c r="E806">
        <x:v>6</x:v>
      </x:c>
      <x:c r="F806">
        <x:v>21.497</x:v>
      </x:c>
      <x:c r="G806" s="8">
        <x:v>93311.5557040212</x:v>
      </x:c>
      <x:c r="H806" s="8">
        <x:v>0</x:v>
      </x:c>
      <x:c r="I806">
        <x:v>248589.273916867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3226862</x:v>
      </x:c>
      <x:c r="B807" s="1">
        <x:v>43757.3802721412</x:v>
      </x:c>
      <x:c r="C807" s="6">
        <x:v>40.2431325683333</x:v>
      </x:c>
      <x:c r="D807" s="13" t="s">
        <x:v>68</x:v>
      </x:c>
      <x:c r="E807">
        <x:v>6</x:v>
      </x:c>
      <x:c r="F807">
        <x:v>21.491</x:v>
      </x:c>
      <x:c r="G807" s="8">
        <x:v>93291.2384173696</x:v>
      </x:c>
      <x:c r="H807" s="8">
        <x:v>0</x:v>
      </x:c>
      <x:c r="I807">
        <x:v>248599.122226288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3226872</x:v>
      </x:c>
      <x:c r="B808" s="1">
        <x:v>43757.3803072569</x:v>
      </x:c>
      <x:c r="C808" s="6">
        <x:v>40.2937344233333</x:v>
      </x:c>
      <x:c r="D808" s="13" t="s">
        <x:v>68</x:v>
      </x:c>
      <x:c r="E808">
        <x:v>6</x:v>
      </x:c>
      <x:c r="F808">
        <x:v>21.489</x:v>
      </x:c>
      <x:c r="G808" s="8">
        <x:v>93261.3029123452</x:v>
      </x:c>
      <x:c r="H808" s="8">
        <x:v>0</x:v>
      </x:c>
      <x:c r="I808">
        <x:v>248575.802266871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3226882</x:v>
      </x:c>
      <x:c r="B809" s="1">
        <x:v>43757.3803418981</x:v>
      </x:c>
      <x:c r="C809" s="6">
        <x:v>40.3435975483333</x:v>
      </x:c>
      <x:c r="D809" s="13" t="s">
        <x:v>68</x:v>
      </x:c>
      <x:c r="E809">
        <x:v>6</x:v>
      </x:c>
      <x:c r="F809">
        <x:v>21.478</x:v>
      </x:c>
      <x:c r="G809" s="8">
        <x:v>93231.4654125285</x:v>
      </x:c>
      <x:c r="H809" s="8">
        <x:v>0</x:v>
      </x:c>
      <x:c r="I809">
        <x:v>248573.704268877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3226892</x:v>
      </x:c>
      <x:c r="B810" s="1">
        <x:v>43757.3803764236</x:v>
      </x:c>
      <x:c r="C810" s="6">
        <x:v>40.3933016683333</x:v>
      </x:c>
      <x:c r="D810" s="13" t="s">
        <x:v>68</x:v>
      </x:c>
      <x:c r="E810">
        <x:v>6</x:v>
      </x:c>
      <x:c r="F810">
        <x:v>21.479</x:v>
      </x:c>
      <x:c r="G810" s="8">
        <x:v>93213.3265715368</x:v>
      </x:c>
      <x:c r="H810" s="8">
        <x:v>0</x:v>
      </x:c>
      <x:c r="I810">
        <x:v>248574.724011233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3226902</x:v>
      </x:c>
      <x:c r="B811" s="1">
        <x:v>43757.3804109954</x:v>
      </x:c>
      <x:c r="C811" s="6">
        <x:v>40.4430928716667</x:v>
      </x:c>
      <x:c r="D811" s="13" t="s">
        <x:v>68</x:v>
      </x:c>
      <x:c r="E811">
        <x:v>6</x:v>
      </x:c>
      <x:c r="F811">
        <x:v>21.473</x:v>
      </x:c>
      <x:c r="G811" s="8">
        <x:v>93208.0264938416</x:v>
      </x:c>
      <x:c r="H811" s="8">
        <x:v>0</x:v>
      </x:c>
      <x:c r="I811">
        <x:v>248568.37782259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3226912</x:v>
      </x:c>
      <x:c r="B812" s="1">
        <x:v>43757.3804461458</x:v>
      </x:c>
      <x:c r="C812" s="6">
        <x:v>40.4936986</x:v>
      </x:c>
      <x:c r="D812" s="13" t="s">
        <x:v>68</x:v>
      </x:c>
      <x:c r="E812">
        <x:v>6</x:v>
      </x:c>
      <x:c r="F812">
        <x:v>21.476</x:v>
      </x:c>
      <x:c r="G812" s="8">
        <x:v>93197.8403330094</x:v>
      </x:c>
      <x:c r="H812" s="8">
        <x:v>0</x:v>
      </x:c>
      <x:c r="I812">
        <x:v>248567.90326944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3226922</x:v>
      </x:c>
      <x:c r="B813" s="1">
        <x:v>43757.380480706</x:v>
      </x:c>
      <x:c r="C813" s="6">
        <x:v>40.5434837933333</x:v>
      </x:c>
      <x:c r="D813" s="13" t="s">
        <x:v>68</x:v>
      </x:c>
      <x:c r="E813">
        <x:v>6</x:v>
      </x:c>
      <x:c r="F813">
        <x:v>21.462</x:v>
      </x:c>
      <x:c r="G813" s="8">
        <x:v>93165.8461452209</x:v>
      </x:c>
      <x:c r="H813" s="8">
        <x:v>0</x:v>
      </x:c>
      <x:c r="I813">
        <x:v>248565.891020267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3226932</x:v>
      </x:c>
      <x:c r="B814" s="1">
        <x:v>43757.3805152778</x:v>
      </x:c>
      <x:c r="C814" s="6">
        <x:v>40.5932875116667</x:v>
      </x:c>
      <x:c r="D814" s="13" t="s">
        <x:v>68</x:v>
      </x:c>
      <x:c r="E814">
        <x:v>6</x:v>
      </x:c>
      <x:c r="F814">
        <x:v>21.464</x:v>
      </x:c>
      <x:c r="G814" s="8">
        <x:v>93136.3936117897</x:v>
      </x:c>
      <x:c r="H814" s="8">
        <x:v>0</x:v>
      </x:c>
      <x:c r="I814">
        <x:v>248558.665482015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3226942</x:v>
      </x:c>
      <x:c r="B815" s="1">
        <x:v>43757.3805498843</x:v>
      </x:c>
      <x:c r="C815" s="6">
        <x:v>40.6431076433333</x:v>
      </x:c>
      <x:c r="D815" s="13" t="s">
        <x:v>68</x:v>
      </x:c>
      <x:c r="E815">
        <x:v>6</x:v>
      </x:c>
      <x:c r="F815">
        <x:v>21.459</x:v>
      </x:c>
      <x:c r="G815" s="8">
        <x:v>93115.0523112249</x:v>
      </x:c>
      <x:c r="H815" s="8">
        <x:v>0</x:v>
      </x:c>
      <x:c r="I815">
        <x:v>248576.936431873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3226952</x:v>
      </x:c>
      <x:c r="B816" s="1">
        <x:v>43757.3805850694</x:v>
      </x:c>
      <x:c r="C816" s="6">
        <x:v>40.693757895</x:v>
      </x:c>
      <x:c r="D816" s="13" t="s">
        <x:v>68</x:v>
      </x:c>
      <x:c r="E816">
        <x:v>6</x:v>
      </x:c>
      <x:c r="F816">
        <x:v>21.457</x:v>
      </x:c>
      <x:c r="G816" s="8">
        <x:v>93126.762354729</x:v>
      </x:c>
      <x:c r="H816" s="8">
        <x:v>0</x:v>
      </x:c>
      <x:c r="I816">
        <x:v>248575.784034909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3226962</x:v>
      </x:c>
      <x:c r="B817" s="1">
        <x:v>43757.3806196759</x:v>
      </x:c>
      <x:c r="C817" s="6">
        <x:v>40.7435866133333</x:v>
      </x:c>
      <x:c r="D817" s="13" t="s">
        <x:v>68</x:v>
      </x:c>
      <x:c r="E817">
        <x:v>6</x:v>
      </x:c>
      <x:c r="F817">
        <x:v>21.452</x:v>
      </x:c>
      <x:c r="G817" s="8">
        <x:v>93097.7624487488</x:v>
      </x:c>
      <x:c r="H817" s="8">
        <x:v>0</x:v>
      </x:c>
      <x:c r="I817">
        <x:v>248570.614637452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3226972</x:v>
      </x:c>
      <x:c r="B818" s="1">
        <x:v>43757.3806542477</x:v>
      </x:c>
      <x:c r="C818" s="6">
        <x:v>40.7933769483333</x:v>
      </x:c>
      <x:c r="D818" s="13" t="s">
        <x:v>68</x:v>
      </x:c>
      <x:c r="E818">
        <x:v>6</x:v>
      </x:c>
      <x:c r="F818">
        <x:v>21.448</x:v>
      </x:c>
      <x:c r="G818" s="8">
        <x:v>93071.1519116016</x:v>
      </x:c>
      <x:c r="H818" s="8">
        <x:v>0</x:v>
      </x:c>
      <x:c r="I818">
        <x:v>248577.78312892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3226982</x:v>
      </x:c>
      <x:c r="B819" s="1">
        <x:v>43757.3806888079</x:v>
      </x:c>
      <x:c r="C819" s="6">
        <x:v>40.8431438633333</x:v>
      </x:c>
      <x:c r="D819" s="13" t="s">
        <x:v>68</x:v>
      </x:c>
      <x:c r="E819">
        <x:v>6</x:v>
      </x:c>
      <x:c r="F819">
        <x:v>21.445</x:v>
      </x:c>
      <x:c r="G819" s="8">
        <x:v>93045.3264850201</x:v>
      </x:c>
      <x:c r="H819" s="8">
        <x:v>0</x:v>
      </x:c>
      <x:c r="I819">
        <x:v>248565.537275738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3226992</x:v>
      </x:c>
      <x:c r="B820" s="1">
        <x:v>43757.3807234144</x:v>
      </x:c>
      <x:c r="C820" s="6">
        <x:v>40.8929932633333</x:v>
      </x:c>
      <x:c r="D820" s="13" t="s">
        <x:v>68</x:v>
      </x:c>
      <x:c r="E820">
        <x:v>6</x:v>
      </x:c>
      <x:c r="F820">
        <x:v>21.442</x:v>
      </x:c>
      <x:c r="G820" s="8">
        <x:v>93023.1433241846</x:v>
      </x:c>
      <x:c r="H820" s="8">
        <x:v>0</x:v>
      </x:c>
      <x:c r="I820">
        <x:v>248559.153396465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3227002</x:v>
      </x:c>
      <x:c r="B821" s="1">
        <x:v>43757.3807585648</x:v>
      </x:c>
      <x:c r="C821" s="6">
        <x:v>40.9435930033333</x:v>
      </x:c>
      <x:c r="D821" s="13" t="s">
        <x:v>68</x:v>
      </x:c>
      <x:c r="E821">
        <x:v>6</x:v>
      </x:c>
      <x:c r="F821">
        <x:v>21.432</x:v>
      </x:c>
      <x:c r="G821" s="8">
        <x:v>93012.4464701205</x:v>
      </x:c>
      <x:c r="H821" s="8">
        <x:v>0</x:v>
      </x:c>
      <x:c r="I821">
        <x:v>248556.407393589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3227012</x:v>
      </x:c>
      <x:c r="B822" s="1">
        <x:v>43757.3807931366</x:v>
      </x:c>
      <x:c r="C822" s="6">
        <x:v>40.99338957</x:v>
      </x:c>
      <x:c r="D822" s="13" t="s">
        <x:v>68</x:v>
      </x:c>
      <x:c r="E822">
        <x:v>6</x:v>
      </x:c>
      <x:c r="F822">
        <x:v>21.432</x:v>
      </x:c>
      <x:c r="G822" s="8">
        <x:v>93009.1053151868</x:v>
      </x:c>
      <x:c r="H822" s="8">
        <x:v>0</x:v>
      </x:c>
      <x:c r="I822">
        <x:v>248553.717537727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3227022</x:v>
      </x:c>
      <x:c r="B823" s="1">
        <x:v>43757.3808277431</x:v>
      </x:c>
      <x:c r="C823" s="6">
        <x:v>41.0432298966667</x:v>
      </x:c>
      <x:c r="D823" s="13" t="s">
        <x:v>68</x:v>
      </x:c>
      <x:c r="E823">
        <x:v>6</x:v>
      </x:c>
      <x:c r="F823">
        <x:v>21.431</x:v>
      </x:c>
      <x:c r="G823" s="8">
        <x:v>92979.3926586963</x:v>
      </x:c>
      <x:c r="H823" s="8">
        <x:v>0</x:v>
      </x:c>
      <x:c r="I823">
        <x:v>248553.686772283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3227032</x:v>
      </x:c>
      <x:c r="B824" s="1">
        <x:v>43757.3808623843</x:v>
      </x:c>
      <x:c r="C824" s="6">
        <x:v>41.0931029883333</x:v>
      </x:c>
      <x:c r="D824" s="13" t="s">
        <x:v>68</x:v>
      </x:c>
      <x:c r="E824">
        <x:v>6</x:v>
      </x:c>
      <x:c r="F824">
        <x:v>21.419</x:v>
      </x:c>
      <x:c r="G824" s="8">
        <x:v>92940.5426123273</x:v>
      </x:c>
      <x:c r="H824" s="8">
        <x:v>0</x:v>
      </x:c>
      <x:c r="I824">
        <x:v>248561.627288238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3227042</x:v>
      </x:c>
      <x:c r="B825" s="1">
        <x:v>43757.3808970718</x:v>
      </x:c>
      <x:c r="C825" s="6">
        <x:v>41.143012545</x:v>
      </x:c>
      <x:c r="D825" s="13" t="s">
        <x:v>68</x:v>
      </x:c>
      <x:c r="E825">
        <x:v>6</x:v>
      </x:c>
      <x:c r="F825">
        <x:v>21.419</x:v>
      </x:c>
      <x:c r="G825" s="8">
        <x:v>92927.7356195006</x:v>
      </x:c>
      <x:c r="H825" s="8">
        <x:v>0</x:v>
      </x:c>
      <x:c r="I825">
        <x:v>248564.043924183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3227052</x:v>
      </x:c>
      <x:c r="B826" s="1">
        <x:v>43757.3809322106</x:v>
      </x:c>
      <x:c r="C826" s="6">
        <x:v>41.19363584</x:v>
      </x:c>
      <x:c r="D826" s="13" t="s">
        <x:v>68</x:v>
      </x:c>
      <x:c r="E826">
        <x:v>6</x:v>
      </x:c>
      <x:c r="F826">
        <x:v>21.419</x:v>
      </x:c>
      <x:c r="G826" s="8">
        <x:v>92904.1245242104</x:v>
      </x:c>
      <x:c r="H826" s="8">
        <x:v>0</x:v>
      </x:c>
      <x:c r="I826">
        <x:v>248549.739672189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3227062</x:v>
      </x:c>
      <x:c r="B827" s="1">
        <x:v>43757.3809664699</x:v>
      </x:c>
      <x:c r="C827" s="6">
        <x:v>41.2430068216667</x:v>
      </x:c>
      <x:c r="D827" s="13" t="s">
        <x:v>68</x:v>
      </x:c>
      <x:c r="E827">
        <x:v>6</x:v>
      </x:c>
      <x:c r="F827">
        <x:v>21.414</x:v>
      </x:c>
      <x:c r="G827" s="8">
        <x:v>92903.1013493421</x:v>
      </x:c>
      <x:c r="H827" s="8">
        <x:v>0</x:v>
      </x:c>
      <x:c r="I827">
        <x:v>248557.778823984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3227072</x:v>
      </x:c>
      <x:c r="B828" s="1">
        <x:v>43757.3810016551</x:v>
      </x:c>
      <x:c r="C828" s="6">
        <x:v>41.293669415</x:v>
      </x:c>
      <x:c r="D828" s="13" t="s">
        <x:v>68</x:v>
      </x:c>
      <x:c r="E828">
        <x:v>6</x:v>
      </x:c>
      <x:c r="F828">
        <x:v>21.409</x:v>
      </x:c>
      <x:c r="G828" s="8">
        <x:v>92878.7885468327</x:v>
      </x:c>
      <x:c r="H828" s="8">
        <x:v>0</x:v>
      </x:c>
      <x:c r="I828">
        <x:v>248560.596371028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3227082</x:v>
      </x:c>
      <x:c r="B829" s="1">
        <x:v>43757.3810362616</x:v>
      </x:c>
      <x:c r="C829" s="6">
        <x:v>41.34348601</x:v>
      </x:c>
      <x:c r="D829" s="13" t="s">
        <x:v>68</x:v>
      </x:c>
      <x:c r="E829">
        <x:v>6</x:v>
      </x:c>
      <x:c r="F829">
        <x:v>21.406</x:v>
      </x:c>
      <x:c r="G829" s="8">
        <x:v>92857.9535464579</x:v>
      </x:c>
      <x:c r="H829" s="8">
        <x:v>0</x:v>
      </x:c>
      <x:c r="I829">
        <x:v>248547.258037388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3227092</x:v>
      </x:c>
      <x:c r="B830" s="1">
        <x:v>43757.3810708333</x:v>
      </x:c>
      <x:c r="C830" s="6">
        <x:v>41.3932810633333</x:v>
      </x:c>
      <x:c r="D830" s="13" t="s">
        <x:v>68</x:v>
      </x:c>
      <x:c r="E830">
        <x:v>6</x:v>
      </x:c>
      <x:c r="F830">
        <x:v>21.403</x:v>
      </x:c>
      <x:c r="G830" s="8">
        <x:v>92837.4401257901</x:v>
      </x:c>
      <x:c r="H830" s="8">
        <x:v>0</x:v>
      </x:c>
      <x:c r="I830">
        <x:v>248561.233468248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3227102</x:v>
      </x:c>
      <x:c r="B831" s="1">
        <x:v>43757.3811054051</x:v>
      </x:c>
      <x:c r="C831" s="6">
        <x:v>41.4430455433333</x:v>
      </x:c>
      <x:c r="D831" s="13" t="s">
        <x:v>68</x:v>
      </x:c>
      <x:c r="E831">
        <x:v>6</x:v>
      </x:c>
      <x:c r="F831">
        <x:v>21.398</x:v>
      </x:c>
      <x:c r="G831" s="8">
        <x:v>92809.1787849119</x:v>
      </x:c>
      <x:c r="H831" s="8">
        <x:v>0</x:v>
      </x:c>
      <x:c r="I831">
        <x:v>248544.70079131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3227112</x:v>
      </x:c>
      <x:c r="B832" s="1">
        <x:v>43757.381140625</x:v>
      </x:c>
      <x:c r="C832" s="6">
        <x:v>41.49377297</x:v>
      </x:c>
      <x:c r="D832" s="13" t="s">
        <x:v>68</x:v>
      </x:c>
      <x:c r="E832">
        <x:v>6</x:v>
      </x:c>
      <x:c r="F832">
        <x:v>21.391</x:v>
      </x:c>
      <x:c r="G832" s="8">
        <x:v>92803.2838085143</x:v>
      </x:c>
      <x:c r="H832" s="8">
        <x:v>0</x:v>
      </x:c>
      <x:c r="I832">
        <x:v>248545.435979092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3227122</x:v>
      </x:c>
      <x:c r="B833" s="1">
        <x:v>43757.3811751505</x:v>
      </x:c>
      <x:c r="C833" s="6">
        <x:v>41.5434854283333</x:v>
      </x:c>
      <x:c r="D833" s="13" t="s">
        <x:v>68</x:v>
      </x:c>
      <x:c r="E833">
        <x:v>6</x:v>
      </x:c>
      <x:c r="F833">
        <x:v>21.385</x:v>
      </x:c>
      <x:c r="G833" s="8">
        <x:v>92768.6650725434</x:v>
      </x:c>
      <x:c r="H833" s="8">
        <x:v>0</x:v>
      </x:c>
      <x:c r="I833">
        <x:v>248541.187684137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3227132</x:v>
      </x:c>
      <x:c r="B834" s="1">
        <x:v>43757.3812097222</x:v>
      </x:c>
      <x:c r="C834" s="6">
        <x:v>41.5932598283333</x:v>
      </x:c>
      <x:c r="D834" s="13" t="s">
        <x:v>68</x:v>
      </x:c>
      <x:c r="E834">
        <x:v>6</x:v>
      </x:c>
      <x:c r="F834">
        <x:v>21.386</x:v>
      </x:c>
      <x:c r="G834" s="8">
        <x:v>92758.4532582733</x:v>
      </x:c>
      <x:c r="H834" s="8">
        <x:v>0</x:v>
      </x:c>
      <x:c r="I834">
        <x:v>248537.621575449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3227142</x:v>
      </x:c>
      <x:c r="B835" s="1">
        <x:v>43757.3812442477</x:v>
      </x:c>
      <x:c r="C835" s="6">
        <x:v>41.6429993683333</x:v>
      </x:c>
      <x:c r="D835" s="13" t="s">
        <x:v>68</x:v>
      </x:c>
      <x:c r="E835">
        <x:v>6</x:v>
      </x:c>
      <x:c r="F835">
        <x:v>21.383</x:v>
      </x:c>
      <x:c r="G835" s="8">
        <x:v>92728.0974958528</x:v>
      </x:c>
      <x:c r="H835" s="8">
        <x:v>0</x:v>
      </x:c>
      <x:c r="I835">
        <x:v>248547.328680812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3227152</x:v>
      </x:c>
      <x:c r="B836" s="1">
        <x:v>43757.3812793981</x:v>
      </x:c>
      <x:c r="C836" s="6">
        <x:v>41.69358469</x:v>
      </x:c>
      <x:c r="D836" s="13" t="s">
        <x:v>68</x:v>
      </x:c>
      <x:c r="E836">
        <x:v>6</x:v>
      </x:c>
      <x:c r="F836">
        <x:v>21.376</x:v>
      </x:c>
      <x:c r="G836" s="8">
        <x:v>92704.3734032021</x:v>
      </x:c>
      <x:c r="H836" s="8">
        <x:v>0</x:v>
      </x:c>
      <x:c r="I836">
        <x:v>248531.467514736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3227162</x:v>
      </x:c>
      <x:c r="B837" s="1">
        <x:v>43757.3813139236</x:v>
      </x:c>
      <x:c r="C837" s="6">
        <x:v>41.743308825</x:v>
      </x:c>
      <x:c r="D837" s="13" t="s">
        <x:v>68</x:v>
      </x:c>
      <x:c r="E837">
        <x:v>6</x:v>
      </x:c>
      <x:c r="F837">
        <x:v>21.369</x:v>
      </x:c>
      <x:c r="G837" s="8">
        <x:v>92692.3865547196</x:v>
      </x:c>
      <x:c r="H837" s="8">
        <x:v>0</x:v>
      </x:c>
      <x:c r="I837">
        <x:v>248530.629531351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3227172</x:v>
      </x:c>
      <x:c r="B838" s="1">
        <x:v>43757.3813484954</x:v>
      </x:c>
      <x:c r="C838" s="6">
        <x:v>41.7930828316667</x:v>
      </x:c>
      <x:c r="D838" s="13" t="s">
        <x:v>68</x:v>
      </x:c>
      <x:c r="E838">
        <x:v>6</x:v>
      </x:c>
      <x:c r="F838">
        <x:v>21.363</x:v>
      </x:c>
      <x:c r="G838" s="8">
        <x:v>92673.4313827716</x:v>
      </x:c>
      <x:c r="H838" s="8">
        <x:v>0</x:v>
      </x:c>
      <x:c r="I838">
        <x:v>248532.155720339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3227182</x:v>
      </x:c>
      <x:c r="B839" s="1">
        <x:v>43757.3813836806</x:v>
      </x:c>
      <x:c r="C839" s="6">
        <x:v>41.8437693266667</x:v>
      </x:c>
      <x:c r="D839" s="13" t="s">
        <x:v>68</x:v>
      </x:c>
      <x:c r="E839">
        <x:v>6</x:v>
      </x:c>
      <x:c r="F839">
        <x:v>21.367</x:v>
      </x:c>
      <x:c r="G839" s="8">
        <x:v>92644.2560653005</x:v>
      </x:c>
      <x:c r="H839" s="8">
        <x:v>0</x:v>
      </x:c>
      <x:c r="I839">
        <x:v>248521.594894954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3227192</x:v>
      </x:c>
      <x:c r="B840" s="1">
        <x:v>43757.3814182523</x:v>
      </x:c>
      <x:c r="C840" s="6">
        <x:v>41.893555945</x:v>
      </x:c>
      <x:c r="D840" s="13" t="s">
        <x:v>68</x:v>
      </x:c>
      <x:c r="E840">
        <x:v>6</x:v>
      </x:c>
      <x:c r="F840">
        <x:v>21.36</x:v>
      </x:c>
      <x:c r="G840" s="8">
        <x:v>92624.3989907891</x:v>
      </x:c>
      <x:c r="H840" s="8">
        <x:v>0</x:v>
      </x:c>
      <x:c r="I840">
        <x:v>248532.86214565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3227202</x:v>
      </x:c>
      <x:c r="B841" s="1">
        <x:v>43757.3814528588</x:v>
      </x:c>
      <x:c r="C841" s="6">
        <x:v>41.9433553283333</x:v>
      </x:c>
      <x:c r="D841" s="13" t="s">
        <x:v>68</x:v>
      </x:c>
      <x:c r="E841">
        <x:v>6</x:v>
      </x:c>
      <x:c r="F841">
        <x:v>21.357</x:v>
      </x:c>
      <x:c r="G841" s="8">
        <x:v>92599.1680666888</x:v>
      </x:c>
      <x:c r="H841" s="8">
        <x:v>0</x:v>
      </x:c>
      <x:c r="I841">
        <x:v>248542.053061328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3227212</x:v>
      </x:c>
      <x:c r="B842" s="1">
        <x:v>43757.3814873495</x:v>
      </x:c>
      <x:c r="C842" s="6">
        <x:v>41.9930726333333</x:v>
      </x:c>
      <x:c r="D842" s="13" t="s">
        <x:v>68</x:v>
      </x:c>
      <x:c r="E842">
        <x:v>6</x:v>
      </x:c>
      <x:c r="F842">
        <x:v>21.35</x:v>
      </x:c>
      <x:c r="G842" s="8">
        <x:v>92586.9859834355</x:v>
      </x:c>
      <x:c r="H842" s="8">
        <x:v>0</x:v>
      </x:c>
      <x:c r="I842">
        <x:v>248532.145015511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3227222</x:v>
      </x:c>
      <x:c r="B843" s="1">
        <x:v>43757.3815225694</x:v>
      </x:c>
      <x:c r="C843" s="6">
        <x:v>42.043750955</x:v>
      </x:c>
      <x:c r="D843" s="13" t="s">
        <x:v>68</x:v>
      </x:c>
      <x:c r="E843">
        <x:v>6</x:v>
      </x:c>
      <x:c r="F843">
        <x:v>21.347</x:v>
      </x:c>
      <x:c r="G843" s="8">
        <x:v>92581.0745663303</x:v>
      </x:c>
      <x:c r="H843" s="8">
        <x:v>0</x:v>
      </x:c>
      <x:c r="I843">
        <x:v>248532.659264172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3227232</x:v>
      </x:c>
      <x:c r="B844" s="1">
        <x:v>43757.3815570602</x:v>
      </x:c>
      <x:c r="C844" s="6">
        <x:v>42.0934490766667</x:v>
      </x:c>
      <x:c r="D844" s="13" t="s">
        <x:v>68</x:v>
      </x:c>
      <x:c r="E844">
        <x:v>6</x:v>
      </x:c>
      <x:c r="F844">
        <x:v>21.339</x:v>
      </x:c>
      <x:c r="G844" s="8">
        <x:v>92534.1574505287</x:v>
      </x:c>
      <x:c r="H844" s="8">
        <x:v>0</x:v>
      </x:c>
      <x:c r="I844">
        <x:v>248524.769829688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3227242</x:v>
      </x:c>
      <x:c r="B845" s="1">
        <x:v>43757.3815915856</x:v>
      </x:c>
      <x:c r="C845" s="6">
        <x:v>42.1431541416667</x:v>
      </x:c>
      <x:c r="D845" s="13" t="s">
        <x:v>68</x:v>
      </x:c>
      <x:c r="E845">
        <x:v>6</x:v>
      </x:c>
      <x:c r="F845">
        <x:v>21.336</x:v>
      </x:c>
      <x:c r="G845" s="8">
        <x:v>92508.6200918046</x:v>
      </x:c>
      <x:c r="H845" s="8">
        <x:v>0</x:v>
      </x:c>
      <x:c r="I845">
        <x:v>248518.832964787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3227252</x:v>
      </x:c>
      <x:c r="B846" s="1">
        <x:v>43757.3816266551</x:v>
      </x:c>
      <x:c r="C846" s="6">
        <x:v>42.1936654266667</x:v>
      </x:c>
      <x:c r="D846" s="13" t="s">
        <x:v>68</x:v>
      </x:c>
      <x:c r="E846">
        <x:v>6</x:v>
      </x:c>
      <x:c r="F846">
        <x:v>21.333</x:v>
      </x:c>
      <x:c r="G846" s="8">
        <x:v>92482.9199714885</x:v>
      </x:c>
      <x:c r="H846" s="8">
        <x:v>0</x:v>
      </x:c>
      <x:c r="I846">
        <x:v>248531.561350552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3227262</x:v>
      </x:c>
      <x:c r="B847" s="1">
        <x:v>43757.3816613079</x:v>
      </x:c>
      <x:c r="C847" s="6">
        <x:v>42.2435465883333</x:v>
      </x:c>
      <x:c r="D847" s="13" t="s">
        <x:v>68</x:v>
      </x:c>
      <x:c r="E847">
        <x:v>6</x:v>
      </x:c>
      <x:c r="F847">
        <x:v>21.329</x:v>
      </x:c>
      <x:c r="G847" s="8">
        <x:v>92470.7792961654</x:v>
      </x:c>
      <x:c r="H847" s="8">
        <x:v>0</x:v>
      </x:c>
      <x:c r="I847">
        <x:v>248530.294192416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3227272</x:v>
      </x:c>
      <x:c r="B848" s="1">
        <x:v>43757.3816959144</x:v>
      </x:c>
      <x:c r="C848" s="6">
        <x:v>42.2933782066667</x:v>
      </x:c>
      <x:c r="D848" s="13" t="s">
        <x:v>68</x:v>
      </x:c>
      <x:c r="E848">
        <x:v>6</x:v>
      </x:c>
      <x:c r="F848">
        <x:v>21.326</x:v>
      </x:c>
      <x:c r="G848" s="8">
        <x:v>92443.8202846017</x:v>
      </x:c>
      <x:c r="H848" s="8">
        <x:v>0</x:v>
      </x:c>
      <x:c r="I848">
        <x:v>248517.843900252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3227282</x:v>
      </x:c>
      <x:c r="B849" s="1">
        <x:v>43757.3817304745</x:v>
      </x:c>
      <x:c r="C849" s="6">
        <x:v>42.3431428083333</x:v>
      </x:c>
      <x:c r="D849" s="13" t="s">
        <x:v>68</x:v>
      </x:c>
      <x:c r="E849">
        <x:v>6</x:v>
      </x:c>
      <x:c r="F849">
        <x:v>21.322</x:v>
      </x:c>
      <x:c r="G849" s="8">
        <x:v>92431.2478244506</x:v>
      </x:c>
      <x:c r="H849" s="8">
        <x:v>0</x:v>
      </x:c>
      <x:c r="I849">
        <x:v>248511.404682692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3227292</x:v>
      </x:c>
      <x:c r="B850" s="1">
        <x:v>43757.381765625</x:v>
      </x:c>
      <x:c r="C850" s="6">
        <x:v>42.3937772166667</x:v>
      </x:c>
      <x:c r="D850" s="13" t="s">
        <x:v>68</x:v>
      </x:c>
      <x:c r="E850">
        <x:v>6</x:v>
      </x:c>
      <x:c r="F850">
        <x:v>21.324</x:v>
      </x:c>
      <x:c r="G850" s="8">
        <x:v>92406.7970730311</x:v>
      </x:c>
      <x:c r="H850" s="8">
        <x:v>0</x:v>
      </x:c>
      <x:c r="I850">
        <x:v>248516.290123251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3227302</x:v>
      </x:c>
      <x:c r="B851" s="1">
        <x:v>43757.3818001968</x:v>
      </x:c>
      <x:c r="C851" s="6">
        <x:v>42.4435182566667</x:v>
      </x:c>
      <x:c r="D851" s="13" t="s">
        <x:v>68</x:v>
      </x:c>
      <x:c r="E851">
        <x:v>6</x:v>
      </x:c>
      <x:c r="F851">
        <x:v>21.314</x:v>
      </x:c>
      <x:c r="G851" s="8">
        <x:v>92373.2571717691</x:v>
      </x:c>
      <x:c r="H851" s="8">
        <x:v>0</x:v>
      </x:c>
      <x:c r="I851">
        <x:v>248490.766431124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3227312</x:v>
      </x:c>
      <x:c r="B852" s="1">
        <x:v>43757.3818347222</x:v>
      </x:c>
      <x:c r="C852" s="6">
        <x:v>42.4932430416667</x:v>
      </x:c>
      <x:c r="D852" s="13" t="s">
        <x:v>68</x:v>
      </x:c>
      <x:c r="E852">
        <x:v>6</x:v>
      </x:c>
      <x:c r="F852">
        <x:v>21.308</x:v>
      </x:c>
      <x:c r="G852" s="8">
        <x:v>92350.7067856206</x:v>
      </x:c>
      <x:c r="H852" s="8">
        <x:v>0</x:v>
      </x:c>
      <x:c r="I852">
        <x:v>248505.607054723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3227322</x:v>
      </x:c>
      <x:c r="B853" s="1">
        <x:v>43757.3818692477</x:v>
      </x:c>
      <x:c r="C853" s="6">
        <x:v>42.54296234</x:v>
      </x:c>
      <x:c r="D853" s="13" t="s">
        <x:v>68</x:v>
      </x:c>
      <x:c r="E853">
        <x:v>6</x:v>
      </x:c>
      <x:c r="F853">
        <x:v>21.301</x:v>
      </x:c>
      <x:c r="G853" s="8">
        <x:v>92352.6182459229</x:v>
      </x:c>
      <x:c r="H853" s="8">
        <x:v>0</x:v>
      </x:c>
      <x:c r="I853">
        <x:v>248492.55692392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3227332</x:v>
      </x:c>
      <x:c r="B854" s="1">
        <x:v>43757.3819043981</x:v>
      </x:c>
      <x:c r="C854" s="6">
        <x:v>42.593602655</x:v>
      </x:c>
      <x:c r="D854" s="13" t="s">
        <x:v>68</x:v>
      </x:c>
      <x:c r="E854">
        <x:v>6</x:v>
      </x:c>
      <x:c r="F854">
        <x:v>21.302</x:v>
      </x:c>
      <x:c r="G854" s="8">
        <x:v>92324.8670245944</x:v>
      </x:c>
      <x:c r="H854" s="8">
        <x:v>0</x:v>
      </x:c>
      <x:c r="I854">
        <x:v>248481.525832273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3227342</x:v>
      </x:c>
      <x:c r="B855" s="1">
        <x:v>43757.3819389699</x:v>
      </x:c>
      <x:c r="C855" s="6">
        <x:v>42.6433497133333</x:v>
      </x:c>
      <x:c r="D855" s="13" t="s">
        <x:v>68</x:v>
      </x:c>
      <x:c r="E855">
        <x:v>6</x:v>
      </x:c>
      <x:c r="F855">
        <x:v>21.3</x:v>
      </x:c>
      <x:c r="G855" s="8">
        <x:v>92297.8680184432</x:v>
      </x:c>
      <x:c r="H855" s="8">
        <x:v>0</x:v>
      </x:c>
      <x:c r="I855">
        <x:v>248505.118909965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3227352</x:v>
      </x:c>
      <x:c r="B856" s="1">
        <x:v>43757.3819734954</x:v>
      </x:c>
      <x:c r="C856" s="6">
        <x:v>42.6931023883333</x:v>
      </x:c>
      <x:c r="D856" s="13" t="s">
        <x:v>68</x:v>
      </x:c>
      <x:c r="E856">
        <x:v>6</x:v>
      </x:c>
      <x:c r="F856">
        <x:v>21.296</x:v>
      </x:c>
      <x:c r="G856" s="8">
        <x:v>92282.3786266806</x:v>
      </x:c>
      <x:c r="H856" s="8">
        <x:v>0</x:v>
      </x:c>
      <x:c r="I856">
        <x:v>248505.864887975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3227362</x:v>
      </x:c>
      <x:c r="B857" s="1">
        <x:v>43757.3820081366</x:v>
      </x:c>
      <x:c r="C857" s="6">
        <x:v>42.742979315</x:v>
      </x:c>
      <x:c r="D857" s="13" t="s">
        <x:v>68</x:v>
      </x:c>
      <x:c r="E857">
        <x:v>6</x:v>
      </x:c>
      <x:c r="F857">
        <x:v>21.292</x:v>
      </x:c>
      <x:c r="G857" s="8">
        <x:v>92264.6145864032</x:v>
      </x:c>
      <x:c r="H857" s="8">
        <x:v>0</x:v>
      </x:c>
      <x:c r="I857">
        <x:v>248503.348711685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3227372</x:v>
      </x:c>
      <x:c r="B858" s="1">
        <x:v>43757.3820434028</x:v>
      </x:c>
      <x:c r="C858" s="6">
        <x:v>42.7937569466667</x:v>
      </x:c>
      <x:c r="D858" s="13" t="s">
        <x:v>68</x:v>
      </x:c>
      <x:c r="E858">
        <x:v>6</x:v>
      </x:c>
      <x:c r="F858">
        <x:v>21.287</x:v>
      </x:c>
      <x:c r="G858" s="8">
        <x:v>92255.9235812034</x:v>
      </x:c>
      <x:c r="H858" s="8">
        <x:v>0</x:v>
      </x:c>
      <x:c r="I858">
        <x:v>248496.895465729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3227382</x:v>
      </x:c>
      <x:c r="B859" s="1">
        <x:v>43757.3820780093</x:v>
      </x:c>
      <x:c r="C859" s="6">
        <x:v>42.8435941066667</x:v>
      </x:c>
      <x:c r="D859" s="13" t="s">
        <x:v>68</x:v>
      </x:c>
      <x:c r="E859">
        <x:v>6</x:v>
      </x:c>
      <x:c r="F859">
        <x:v>21.288</x:v>
      </x:c>
      <x:c r="G859" s="8">
        <x:v>92255.6720682085</x:v>
      </x:c>
      <x:c r="H859" s="8">
        <x:v>0</x:v>
      </x:c>
      <x:c r="I859">
        <x:v>248514.915921504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3227392</x:v>
      </x:c>
      <x:c r="B860" s="1">
        <x:v>43757.3821128125</x:v>
      </x:c>
      <x:c r="C860" s="6">
        <x:v>42.8936875533333</x:v>
      </x:c>
      <x:c r="D860" s="13" t="s">
        <x:v>68</x:v>
      </x:c>
      <x:c r="E860">
        <x:v>6</x:v>
      </x:c>
      <x:c r="F860">
        <x:v>21.279</x:v>
      </x:c>
      <x:c r="G860" s="8">
        <x:v>92207.2129372527</x:v>
      </x:c>
      <x:c r="H860" s="8">
        <x:v>0</x:v>
      </x:c>
      <x:c r="I860">
        <x:v>248502.742975803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3227402</x:v>
      </x:c>
      <x:c r="B861" s="1">
        <x:v>43757.382147419</x:v>
      </x:c>
      <x:c r="C861" s="6">
        <x:v>42.9435211</x:v>
      </x:c>
      <x:c r="D861" s="13" t="s">
        <x:v>68</x:v>
      </x:c>
      <x:c r="E861">
        <x:v>6</x:v>
      </x:c>
      <x:c r="F861">
        <x:v>21.273</x:v>
      </x:c>
      <x:c r="G861" s="8">
        <x:v>92175.1828846617</x:v>
      </x:c>
      <x:c r="H861" s="8">
        <x:v>0</x:v>
      </x:c>
      <x:c r="I861">
        <x:v>248499.296496108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3227412</x:v>
      </x:c>
      <x:c r="B862" s="1">
        <x:v>43757.3821819097</x:v>
      </x:c>
      <x:c r="C862" s="6">
        <x:v>42.9932338783333</x:v>
      </x:c>
      <x:c r="D862" s="13" t="s">
        <x:v>68</x:v>
      </x:c>
      <x:c r="E862">
        <x:v>6</x:v>
      </x:c>
      <x:c r="F862">
        <x:v>21.266</x:v>
      </x:c>
      <x:c r="G862" s="8">
        <x:v>92144.5306317612</x:v>
      </x:c>
      <x:c r="H862" s="8">
        <x:v>0</x:v>
      </x:c>
      <x:c r="I862">
        <x:v>248491.710847831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3227422</x:v>
      </x:c>
      <x:c r="B863" s="1">
        <x:v>43757.3822164699</x:v>
      </x:c>
      <x:c r="C863" s="6">
        <x:v>43.0429998</x:v>
      </x:c>
      <x:c r="D863" s="13" t="s">
        <x:v>68</x:v>
      </x:c>
      <x:c r="E863">
        <x:v>6</x:v>
      </x:c>
      <x:c r="F863">
        <x:v>21.263</x:v>
      </x:c>
      <x:c r="G863" s="8">
        <x:v>92118.9952657442</x:v>
      </x:c>
      <x:c r="H863" s="8">
        <x:v>0</x:v>
      </x:c>
      <x:c r="I863">
        <x:v>248512.417060622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3227432</x:v>
      </x:c>
      <x:c r="B864" s="1">
        <x:v>43757.3822516551</x:v>
      </x:c>
      <x:c r="C864" s="6">
        <x:v>43.0936571683333</x:v>
      </x:c>
      <x:c r="D864" s="13" t="s">
        <x:v>68</x:v>
      </x:c>
      <x:c r="E864">
        <x:v>6</x:v>
      </x:c>
      <x:c r="F864">
        <x:v>21.259</x:v>
      </x:c>
      <x:c r="G864" s="8">
        <x:v>92083.7386561119</x:v>
      </x:c>
      <x:c r="H864" s="8">
        <x:v>0</x:v>
      </x:c>
      <x:c r="I864">
        <x:v>248493.005836897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3227442</x:v>
      </x:c>
      <x:c r="B865" s="1">
        <x:v>43757.3822862269</x:v>
      </x:c>
      <x:c r="C865" s="6">
        <x:v>43.14341419</x:v>
      </x:c>
      <x:c r="D865" s="13" t="s">
        <x:v>68</x:v>
      </x:c>
      <x:c r="E865">
        <x:v>6</x:v>
      </x:c>
      <x:c r="F865">
        <x:v>21.254</x:v>
      </x:c>
      <x:c r="G865" s="8">
        <x:v>92077.203216722</x:v>
      </x:c>
      <x:c r="H865" s="8">
        <x:v>0</x:v>
      </x:c>
      <x:c r="I865">
        <x:v>248506.229624288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3227452</x:v>
      </x:c>
      <x:c r="B866" s="1">
        <x:v>43757.3823207986</x:v>
      </x:c>
      <x:c r="C866" s="6">
        <x:v>43.1931963216667</x:v>
      </x:c>
      <x:c r="D866" s="13" t="s">
        <x:v>68</x:v>
      </x:c>
      <x:c r="E866">
        <x:v>6</x:v>
      </x:c>
      <x:c r="F866">
        <x:v>21.251</x:v>
      </x:c>
      <x:c r="G866" s="8">
        <x:v>92061.7291690711</x:v>
      </x:c>
      <x:c r="H866" s="8">
        <x:v>0</x:v>
      </x:c>
      <x:c r="I866">
        <x:v>248499.845622803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3227462</x:v>
      </x:c>
      <x:c r="B867" s="1">
        <x:v>43757.3823559028</x:v>
      </x:c>
      <x:c r="C867" s="6">
        <x:v>43.2437560766667</x:v>
      </x:c>
      <x:c r="D867" s="13" t="s">
        <x:v>68</x:v>
      </x:c>
      <x:c r="E867">
        <x:v>6</x:v>
      </x:c>
      <x:c r="F867">
        <x:v>21.243</x:v>
      </x:c>
      <x:c r="G867" s="8">
        <x:v>92018.0971152458</x:v>
      </x:c>
      <x:c r="H867" s="8">
        <x:v>0</x:v>
      </x:c>
      <x:c r="I867">
        <x:v>248495.539085311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3227472</x:v>
      </x:c>
      <x:c r="B868" s="1">
        <x:v>43757.3823904745</x:v>
      </x:c>
      <x:c r="C868" s="6">
        <x:v>43.2935176366667</x:v>
      </x:c>
      <x:c r="D868" s="13" t="s">
        <x:v>68</x:v>
      </x:c>
      <x:c r="E868">
        <x:v>6</x:v>
      </x:c>
      <x:c r="F868">
        <x:v>21.236</x:v>
      </x:c>
      <x:c r="G868" s="8">
        <x:v>92010.3380981899</x:v>
      </x:c>
      <x:c r="H868" s="8">
        <x:v>0</x:v>
      </x:c>
      <x:c r="I868">
        <x:v>248496.307205217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3227482</x:v>
      </x:c>
      <x:c r="B869" s="1">
        <x:v>43757.3824249653</x:v>
      </x:c>
      <x:c r="C869" s="6">
        <x:v>43.34320076</x:v>
      </x:c>
      <x:c r="D869" s="13" t="s">
        <x:v>68</x:v>
      </x:c>
      <x:c r="E869">
        <x:v>6</x:v>
      </x:c>
      <x:c r="F869">
        <x:v>21.235</x:v>
      </x:c>
      <x:c r="G869" s="8">
        <x:v>91999.5772302382</x:v>
      </x:c>
      <x:c r="H869" s="8">
        <x:v>0</x:v>
      </x:c>
      <x:c r="I869">
        <x:v>248480.962535856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3227492</x:v>
      </x:c>
      <x:c r="B870" s="1">
        <x:v>43757.3824595255</x:v>
      </x:c>
      <x:c r="C870" s="6">
        <x:v>43.3929727466667</x:v>
      </x:c>
      <x:c r="D870" s="13" t="s">
        <x:v>68</x:v>
      </x:c>
      <x:c r="E870">
        <x:v>6</x:v>
      </x:c>
      <x:c r="F870">
        <x:v>21.232</x:v>
      </x:c>
      <x:c r="G870" s="8">
        <x:v>91968.9825283175</x:v>
      </x:c>
      <x:c r="H870" s="8">
        <x:v>0</x:v>
      </x:c>
      <x:c r="I870">
        <x:v>248489.751922506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3227502</x:v>
      </x:c>
      <x:c r="B871" s="1">
        <x:v>43757.3824943287</x:v>
      </x:c>
      <x:c r="C871" s="6">
        <x:v>43.4431186966667</x:v>
      </x:c>
      <x:c r="D871" s="13" t="s">
        <x:v>68</x:v>
      </x:c>
      <x:c r="E871">
        <x:v>6</x:v>
      </x:c>
      <x:c r="F871">
        <x:v>21.227</x:v>
      </x:c>
      <x:c r="G871" s="8">
        <x:v>91935.6874594261</x:v>
      </x:c>
      <x:c r="H871" s="8">
        <x:v>0</x:v>
      </x:c>
      <x:c r="I871">
        <x:v>248488.704576702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3227512</x:v>
      </x:c>
      <x:c r="B872" s="1">
        <x:v>43757.3825289699</x:v>
      </x:c>
      <x:c r="C872" s="6">
        <x:v>43.492989485</x:v>
      </x:c>
      <x:c r="D872" s="13" t="s">
        <x:v>68</x:v>
      </x:c>
      <x:c r="E872">
        <x:v>6</x:v>
      </x:c>
      <x:c r="F872">
        <x:v>21.224</x:v>
      </x:c>
      <x:c r="G872" s="8">
        <x:v>91918.4066214548</x:v>
      </x:c>
      <x:c r="H872" s="8">
        <x:v>0</x:v>
      </x:c>
      <x:c r="I872">
        <x:v>248482.050935272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3227522</x:v>
      </x:c>
      <x:c r="B873" s="1">
        <x:v>43757.3825641204</x:v>
      </x:c>
      <x:c r="C873" s="6">
        <x:v>43.5436096283333</x:v>
      </x:c>
      <x:c r="D873" s="13" t="s">
        <x:v>68</x:v>
      </x:c>
      <x:c r="E873">
        <x:v>6</x:v>
      </x:c>
      <x:c r="F873">
        <x:v>21.223</x:v>
      </x:c>
      <x:c r="G873" s="8">
        <x:v>91901.5425445886</x:v>
      </x:c>
      <x:c r="H873" s="8">
        <x:v>0</x:v>
      </x:c>
      <x:c r="I873">
        <x:v>248476.566770974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3227532</x:v>
      </x:c>
      <x:c r="B874" s="1">
        <x:v>43757.3825986458</x:v>
      </x:c>
      <x:c r="C874" s="6">
        <x:v>43.5933283366667</x:v>
      </x:c>
      <x:c r="D874" s="13" t="s">
        <x:v>68</x:v>
      </x:c>
      <x:c r="E874">
        <x:v>6</x:v>
      </x:c>
      <x:c r="F874">
        <x:v>21.218</x:v>
      </x:c>
      <x:c r="G874" s="8">
        <x:v>91898.8513805457</x:v>
      </x:c>
      <x:c r="H874" s="8">
        <x:v>0</x:v>
      </x:c>
      <x:c r="I874">
        <x:v>248476.032514967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3227542</x:v>
      </x:c>
      <x:c r="B875" s="1">
        <x:v>43757.3826332986</x:v>
      </x:c>
      <x:c r="C875" s="6">
        <x:v>43.6431786233333</x:v>
      </x:c>
      <x:c r="D875" s="13" t="s">
        <x:v>68</x:v>
      </x:c>
      <x:c r="E875">
        <x:v>6</x:v>
      </x:c>
      <x:c r="F875">
        <x:v>21.22</x:v>
      </x:c>
      <x:c r="G875" s="8">
        <x:v>91881.9171571421</x:v>
      </x:c>
      <x:c r="H875" s="8">
        <x:v>0</x:v>
      </x:c>
      <x:c r="I875">
        <x:v>248486.778295957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3227552</x:v>
      </x:c>
      <x:c r="B876" s="1">
        <x:v>43757.3826684375</x:v>
      </x:c>
      <x:c r="C876" s="6">
        <x:v>43.6937984733333</x:v>
      </x:c>
      <x:c r="D876" s="13" t="s">
        <x:v>68</x:v>
      </x:c>
      <x:c r="E876">
        <x:v>6</x:v>
      </x:c>
      <x:c r="F876">
        <x:v>21.215</x:v>
      </x:c>
      <x:c r="G876" s="8">
        <x:v>91862.657559149</x:v>
      </x:c>
      <x:c r="H876" s="8">
        <x:v>0</x:v>
      </x:c>
      <x:c r="I876">
        <x:v>248488.478994141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3227562</x:v>
      </x:c>
      <x:c r="B877" s="1">
        <x:v>43757.382703125</x:v>
      </x:c>
      <x:c r="C877" s="6">
        <x:v>43.7437584333333</x:v>
      </x:c>
      <x:c r="D877" s="13" t="s">
        <x:v>68</x:v>
      </x:c>
      <x:c r="E877">
        <x:v>6</x:v>
      </x:c>
      <x:c r="F877">
        <x:v>21.207</x:v>
      </x:c>
      <x:c r="G877" s="8">
        <x:v>91830.0601786645</x:v>
      </x:c>
      <x:c r="H877" s="8">
        <x:v>0</x:v>
      </x:c>
      <x:c r="I877">
        <x:v>248462.837644355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3227572</x:v>
      </x:c>
      <x:c r="B878" s="1">
        <x:v>43757.3827376157</x:v>
      </x:c>
      <x:c r="C878" s="6">
        <x:v>43.79343189</x:v>
      </x:c>
      <x:c r="D878" s="13" t="s">
        <x:v>68</x:v>
      </x:c>
      <x:c r="E878">
        <x:v>6</x:v>
      </x:c>
      <x:c r="F878">
        <x:v>21.208</x:v>
      </x:c>
      <x:c r="G878" s="8">
        <x:v>91818.783481595</x:v>
      </x:c>
      <x:c r="H878" s="8">
        <x:v>0</x:v>
      </x:c>
      <x:c r="I878">
        <x:v>248472.432550597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3227582</x:v>
      </x:c>
      <x:c r="B879" s="1">
        <x:v>43757.3827721875</x:v>
      </x:c>
      <x:c r="C879" s="6">
        <x:v>43.8431926533333</x:v>
      </x:c>
      <x:c r="D879" s="13" t="s">
        <x:v>68</x:v>
      </x:c>
      <x:c r="E879">
        <x:v>6</x:v>
      </x:c>
      <x:c r="F879">
        <x:v>21.2</x:v>
      </x:c>
      <x:c r="G879" s="8">
        <x:v>91809.921282948</x:v>
      </x:c>
      <x:c r="H879" s="8">
        <x:v>0</x:v>
      </x:c>
      <x:c r="I879">
        <x:v>248485.534765834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3227592</x:v>
      </x:c>
      <x:c r="B880" s="1">
        <x:v>43757.3828072569</x:v>
      </x:c>
      <x:c r="C880" s="6">
        <x:v>43.8937067583333</x:v>
      </x:c>
      <x:c r="D880" s="13" t="s">
        <x:v>68</x:v>
      </x:c>
      <x:c r="E880">
        <x:v>6</x:v>
      </x:c>
      <x:c r="F880">
        <x:v>21.191</x:v>
      </x:c>
      <x:c r="G880" s="8">
        <x:v>91778.7824586323</x:v>
      </x:c>
      <x:c r="H880" s="8">
        <x:v>0</x:v>
      </x:c>
      <x:c r="I880">
        <x:v>248480.400562595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3227602</x:v>
      </x:c>
      <x:c r="B881" s="1">
        <x:v>43757.3828417824</x:v>
      </x:c>
      <x:c r="C881" s="6">
        <x:v>43.9434168566667</x:v>
      </x:c>
      <x:c r="D881" s="13" t="s">
        <x:v>68</x:v>
      </x:c>
      <x:c r="E881">
        <x:v>6</x:v>
      </x:c>
      <x:c r="F881">
        <x:v>21.189</x:v>
      </x:c>
      <x:c r="G881" s="8">
        <x:v>91739.9808595994</x:v>
      </x:c>
      <x:c r="H881" s="8">
        <x:v>0</x:v>
      </x:c>
      <x:c r="I881">
        <x:v>248492.516100724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3227612</x:v>
      </x:c>
      <x:c r="B882" s="1">
        <x:v>43757.3828763542</x:v>
      </x:c>
      <x:c r="C882" s="6">
        <x:v>43.993196365</x:v>
      </x:c>
      <x:c r="D882" s="13" t="s">
        <x:v>68</x:v>
      </x:c>
      <x:c r="E882">
        <x:v>6</x:v>
      </x:c>
      <x:c r="F882">
        <x:v>21.187</x:v>
      </x:c>
      <x:c r="G882" s="8">
        <x:v>91726.9359729342</x:v>
      </x:c>
      <x:c r="H882" s="8">
        <x:v>0</x:v>
      </x:c>
      <x:c r="I882">
        <x:v>248469.675238834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3227622</x:v>
      </x:c>
      <x:c r="B883" s="1">
        <x:v>43757.3829114236</x:v>
      </x:c>
      <x:c r="C883" s="6">
        <x:v>44.0437411816667</x:v>
      </x:c>
      <x:c r="D883" s="13" t="s">
        <x:v>68</x:v>
      </x:c>
      <x:c r="E883">
        <x:v>6</x:v>
      </x:c>
      <x:c r="F883">
        <x:v>21.184</x:v>
      </x:c>
      <x:c r="G883" s="8">
        <x:v>91694.4837060547</x:v>
      </x:c>
      <x:c r="H883" s="8">
        <x:v>0</x:v>
      </x:c>
      <x:c r="I883">
        <x:v>248472.757810464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3227632</x:v>
      </x:c>
      <x:c r="B884" s="1">
        <x:v>43757.3829460301</x:v>
      </x:c>
      <x:c r="C884" s="6">
        <x:v>44.0935230483333</x:v>
      </x:c>
      <x:c r="D884" s="13" t="s">
        <x:v>68</x:v>
      </x:c>
      <x:c r="E884">
        <x:v>6</x:v>
      </x:c>
      <x:c r="F884">
        <x:v>21.18</x:v>
      </x:c>
      <x:c r="G884" s="8">
        <x:v>91670.6158908067</x:v>
      </x:c>
      <x:c r="H884" s="8">
        <x:v>0</x:v>
      </x:c>
      <x:c r="I884">
        <x:v>248461.723693565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3227642</x:v>
      </x:c>
      <x:c r="B885" s="1">
        <x:v>43757.382980706</x:v>
      </x:c>
      <x:c r="C885" s="6">
        <x:v>44.1434924616667</x:v>
      </x:c>
      <x:c r="D885" s="13" t="s">
        <x:v>68</x:v>
      </x:c>
      <x:c r="E885">
        <x:v>6</x:v>
      </x:c>
      <x:c r="F885">
        <x:v>21.171</x:v>
      </x:c>
      <x:c r="G885" s="8">
        <x:v>91670.6380865651</x:v>
      </x:c>
      <x:c r="H885" s="8">
        <x:v>0</x:v>
      </x:c>
      <x:c r="I885">
        <x:v>248458.96653926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3227652</x:v>
      </x:c>
      <x:c r="B886" s="1">
        <x:v>43757.3830153935</x:v>
      </x:c>
      <x:c r="C886" s="6">
        <x:v>44.1934197366667</x:v>
      </x:c>
      <x:c r="D886" s="13" t="s">
        <x:v>68</x:v>
      </x:c>
      <x:c r="E886">
        <x:v>6</x:v>
      </x:c>
      <x:c r="F886">
        <x:v>21.169</x:v>
      </x:c>
      <x:c r="G886" s="8">
        <x:v>91654.2312955227</x:v>
      </x:c>
      <x:c r="H886" s="8">
        <x:v>0</x:v>
      </x:c>
      <x:c r="I886">
        <x:v>248480.175036967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3227662</x:v>
      </x:c>
      <x:c r="B887" s="1">
        <x:v>43757.383050081</x:v>
      </x:c>
      <x:c r="C887" s="6">
        <x:v>44.243385615</x:v>
      </x:c>
      <x:c r="D887" s="13" t="s">
        <x:v>68</x:v>
      </x:c>
      <x:c r="E887">
        <x:v>6</x:v>
      </x:c>
      <x:c r="F887">
        <x:v>21.173</x:v>
      </x:c>
      <x:c r="G887" s="8">
        <x:v>91627.3423873734</x:v>
      </x:c>
      <x:c r="H887" s="8">
        <x:v>0</x:v>
      </x:c>
      <x:c r="I887">
        <x:v>248472.309735328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3227672</x:v>
      </x:c>
      <x:c r="B888" s="1">
        <x:v>43757.3830846875</x:v>
      </x:c>
      <x:c r="C888" s="6">
        <x:v>44.2932139716667</x:v>
      </x:c>
      <x:c r="D888" s="13" t="s">
        <x:v>68</x:v>
      </x:c>
      <x:c r="E888">
        <x:v>6</x:v>
      </x:c>
      <x:c r="F888">
        <x:v>21.164</x:v>
      </x:c>
      <x:c r="G888" s="8">
        <x:v>91604.2596479933</x:v>
      </x:c>
      <x:c r="H888" s="8">
        <x:v>0</x:v>
      </x:c>
      <x:c r="I888">
        <x:v>248466.961365478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3227682</x:v>
      </x:c>
      <x:c r="B889" s="1">
        <x:v>43757.3831197917</x:v>
      </x:c>
      <x:c r="C889" s="6">
        <x:v>44.34378483</x:v>
      </x:c>
      <x:c r="D889" s="13" t="s">
        <x:v>68</x:v>
      </x:c>
      <x:c r="E889">
        <x:v>6</x:v>
      </x:c>
      <x:c r="F889">
        <x:v>21.161</x:v>
      </x:c>
      <x:c r="G889" s="8">
        <x:v>91581.5600750132</x:v>
      </x:c>
      <x:c r="H889" s="8">
        <x:v>0</x:v>
      </x:c>
      <x:c r="I889">
        <x:v>248466.376072717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3227692</x:v>
      </x:c>
      <x:c r="B890" s="1">
        <x:v>43757.3831544792</x:v>
      </x:c>
      <x:c r="C890" s="6">
        <x:v>44.3937037116667</x:v>
      </x:c>
      <x:c r="D890" s="13" t="s">
        <x:v>68</x:v>
      </x:c>
      <x:c r="E890">
        <x:v>6</x:v>
      </x:c>
      <x:c r="F890">
        <x:v>21.156</x:v>
      </x:c>
      <x:c r="G890" s="8">
        <x:v>91569.4776315414</x:v>
      </x:c>
      <x:c r="H890" s="8">
        <x:v>0</x:v>
      </x:c>
      <x:c r="I890">
        <x:v>248454.778433492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3227702</x:v>
      </x:c>
      <x:c r="B891" s="1">
        <x:v>43757.3831890393</x:v>
      </x:c>
      <x:c r="C891" s="6">
        <x:v>44.4434983316667</x:v>
      </x:c>
      <x:c r="D891" s="13" t="s">
        <x:v>68</x:v>
      </x:c>
      <x:c r="E891">
        <x:v>6</x:v>
      </x:c>
      <x:c r="F891">
        <x:v>21.152</x:v>
      </x:c>
      <x:c r="G891" s="8">
        <x:v>91544.9041050145</x:v>
      </x:c>
      <x:c r="H891" s="8">
        <x:v>0</x:v>
      </x:c>
      <x:c r="I891">
        <x:v>248462.567118591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3227712</x:v>
      </x:c>
      <x:c r="B892" s="1">
        <x:v>43757.3832236458</x:v>
      </x:c>
      <x:c r="C892" s="6">
        <x:v>44.4933338266667</x:v>
      </x:c>
      <x:c r="D892" s="13" t="s">
        <x:v>68</x:v>
      </x:c>
      <x:c r="E892">
        <x:v>6</x:v>
      </x:c>
      <x:c r="F892">
        <x:v>21.144</x:v>
      </x:c>
      <x:c r="G892" s="8">
        <x:v>91517.4729394125</x:v>
      </x:c>
      <x:c r="H892" s="8">
        <x:v>0</x:v>
      </x:c>
      <x:c r="I892">
        <x:v>248464.219706173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3227722</x:v>
      </x:c>
      <x:c r="B893" s="1">
        <x:v>43757.3832582986</x:v>
      </x:c>
      <x:c r="C893" s="6">
        <x:v>44.5431881283333</x:v>
      </x:c>
      <x:c r="D893" s="13" t="s">
        <x:v>68</x:v>
      </x:c>
      <x:c r="E893">
        <x:v>6</x:v>
      </x:c>
      <x:c r="F893">
        <x:v>21.143</x:v>
      </x:c>
      <x:c r="G893" s="8">
        <x:v>91481.1303377531</x:v>
      </x:c>
      <x:c r="H893" s="8">
        <x:v>0</x:v>
      </x:c>
      <x:c r="I893">
        <x:v>248450.471551007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3227732</x:v>
      </x:c>
      <x:c r="B894" s="1">
        <x:v>43757.3832929398</x:v>
      </x:c>
      <x:c r="C894" s="6">
        <x:v>44.5930765216667</x:v>
      </x:c>
      <x:c r="D894" s="13" t="s">
        <x:v>68</x:v>
      </x:c>
      <x:c r="E894">
        <x:v>6</x:v>
      </x:c>
      <x:c r="F894">
        <x:v>21.139</x:v>
      </x:c>
      <x:c r="G894" s="8">
        <x:v>91472.0520530273</x:v>
      </x:c>
      <x:c r="H894" s="8">
        <x:v>0</x:v>
      </x:c>
      <x:c r="I894">
        <x:v>248448.243518246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3227742</x:v>
      </x:c>
      <x:c r="B895" s="1">
        <x:v>43757.383327581</x:v>
      </x:c>
      <x:c r="C895" s="6">
        <x:v>44.64296064</x:v>
      </x:c>
      <x:c r="D895" s="13" t="s">
        <x:v>68</x:v>
      </x:c>
      <x:c r="E895">
        <x:v>6</x:v>
      </x:c>
      <x:c r="F895">
        <x:v>21.137</x:v>
      </x:c>
      <x:c r="G895" s="8">
        <x:v>91444.1002371201</x:v>
      </x:c>
      <x:c r="H895" s="8">
        <x:v>0</x:v>
      </x:c>
      <x:c r="I895">
        <x:v>248449.722499362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3227752</x:v>
      </x:c>
      <x:c r="B896" s="1">
        <x:v>43757.3833623032</x:v>
      </x:c>
      <x:c r="C896" s="6">
        <x:v>44.692988035</x:v>
      </x:c>
      <x:c r="D896" s="13" t="s">
        <x:v>68</x:v>
      </x:c>
      <x:c r="E896">
        <x:v>6</x:v>
      </x:c>
      <x:c r="F896">
        <x:v>21.129</x:v>
      </x:c>
      <x:c r="G896" s="8">
        <x:v>91424.6709654552</x:v>
      </x:c>
      <x:c r="H896" s="8">
        <x:v>0</x:v>
      </x:c>
      <x:c r="I896">
        <x:v>248440.355469524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3227762</x:v>
      </x:c>
      <x:c r="B897" s="1">
        <x:v>43757.3833974537</x:v>
      </x:c>
      <x:c r="C897" s="6">
        <x:v>44.7435971533333</x:v>
      </x:c>
      <x:c r="D897" s="13" t="s">
        <x:v>68</x:v>
      </x:c>
      <x:c r="E897">
        <x:v>6</x:v>
      </x:c>
      <x:c r="F897">
        <x:v>21.124</x:v>
      </x:c>
      <x:c r="G897" s="8">
        <x:v>91431.3289621852</x:v>
      </x:c>
      <x:c r="H897" s="8">
        <x:v>0</x:v>
      </x:c>
      <x:c r="I897">
        <x:v>248447.011938544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3227772</x:v>
      </x:c>
      <x:c r="B898" s="1">
        <x:v>43757.3834319097</x:v>
      </x:c>
      <x:c r="C898" s="6">
        <x:v>44.7932407116667</x:v>
      </x:c>
      <x:c r="D898" s="13" t="s">
        <x:v>68</x:v>
      </x:c>
      <x:c r="E898">
        <x:v>6</x:v>
      </x:c>
      <x:c r="F898">
        <x:v>21.117</x:v>
      </x:c>
      <x:c r="G898" s="8">
        <x:v>91411.106927989</x:v>
      </x:c>
      <x:c r="H898" s="8">
        <x:v>0</x:v>
      </x:c>
      <x:c r="I898">
        <x:v>248449.391389737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3227782</x:v>
      </x:c>
      <x:c r="B899" s="1">
        <x:v>43757.3834664699</x:v>
      </x:c>
      <x:c r="C899" s="6">
        <x:v>44.8429861366667</x:v>
      </x:c>
      <x:c r="D899" s="13" t="s">
        <x:v>68</x:v>
      </x:c>
      <x:c r="E899">
        <x:v>6</x:v>
      </x:c>
      <x:c r="F899">
        <x:v>21.117</x:v>
      </x:c>
      <x:c r="G899" s="8">
        <x:v>91381.19689804</x:v>
      </x:c>
      <x:c r="H899" s="8">
        <x:v>0</x:v>
      </x:c>
      <x:c r="I899">
        <x:v>248435.166408436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3227792</x:v>
      </x:c>
      <x:c r="B900" s="1">
        <x:v>43757.3835016204</x:v>
      </x:c>
      <x:c r="C900" s="6">
        <x:v>44.8936094683333</x:v>
      </x:c>
      <x:c r="D900" s="13" t="s">
        <x:v>68</x:v>
      </x:c>
      <x:c r="E900">
        <x:v>6</x:v>
      </x:c>
      <x:c r="F900">
        <x:v>21.118</x:v>
      </x:c>
      <x:c r="G900" s="8">
        <x:v>91352.2048405578</x:v>
      </x:c>
      <x:c r="H900" s="8">
        <x:v>0</x:v>
      </x:c>
      <x:c r="I900">
        <x:v>248436.26774727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3227802</x:v>
      </x:c>
      <x:c r="B901" s="1">
        <x:v>43757.3835362269</x:v>
      </x:c>
      <x:c r="C901" s="6">
        <x:v>44.9434360666667</x:v>
      </x:c>
      <x:c r="D901" s="13" t="s">
        <x:v>68</x:v>
      </x:c>
      <x:c r="E901">
        <x:v>6</x:v>
      </x:c>
      <x:c r="F901">
        <x:v>21.106</x:v>
      </x:c>
      <x:c r="G901" s="8">
        <x:v>91315.340180473</x:v>
      </x:c>
      <x:c r="H901" s="8">
        <x:v>0</x:v>
      </x:c>
      <x:c r="I901">
        <x:v>248430.569405854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3227812</x:v>
      </x:c>
      <x:c r="B902" s="1">
        <x:v>43757.3835707523</x:v>
      </x:c>
      <x:c r="C902" s="6">
        <x:v>44.9931732516667</x:v>
      </x:c>
      <x:c r="D902" s="13" t="s">
        <x:v>68</x:v>
      </x:c>
      <x:c r="E902">
        <x:v>6</x:v>
      </x:c>
      <x:c r="F902">
        <x:v>21.107</x:v>
      </x:c>
      <x:c r="G902" s="8">
        <x:v>91293.3233343818</x:v>
      </x:c>
      <x:c r="H902" s="8">
        <x:v>0</x:v>
      </x:c>
      <x:c r="I902">
        <x:v>248437.104854125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3227822</x:v>
      </x:c>
      <x:c r="B903" s="1">
        <x:v>43757.3836054051</x:v>
      </x:c>
      <x:c r="C903" s="6">
        <x:v>45.04306202</x:v>
      </x:c>
      <x:c r="D903" s="13" t="s">
        <x:v>68</x:v>
      </x:c>
      <x:c r="E903">
        <x:v>6</x:v>
      </x:c>
      <x:c r="F903">
        <x:v>21.105</x:v>
      </x:c>
      <x:c r="G903" s="8">
        <x:v>91292.7651235131</x:v>
      </x:c>
      <x:c r="H903" s="8">
        <x:v>0</x:v>
      </x:c>
      <x:c r="I903">
        <x:v>248438.374425704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3227832</x:v>
      </x:c>
      <x:c r="B904" s="1">
        <x:v>43757.383640625</x:v>
      </x:c>
      <x:c r="C904" s="6">
        <x:v>45.093753335</x:v>
      </x:c>
      <x:c r="D904" s="13" t="s">
        <x:v>68</x:v>
      </x:c>
      <x:c r="E904">
        <x:v>6</x:v>
      </x:c>
      <x:c r="F904">
        <x:v>21.097</x:v>
      </x:c>
      <x:c r="G904" s="8">
        <x:v>91280.237067935</x:v>
      </x:c>
      <x:c r="H904" s="8">
        <x:v>0</x:v>
      </x:c>
      <x:c r="I904">
        <x:v>248431.695840917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3227842</x:v>
      </x:c>
      <x:c r="B905" s="1">
        <x:v>43757.3836751968</x:v>
      </x:c>
      <x:c r="C905" s="6">
        <x:v>45.1435434483333</x:v>
      </x:c>
      <x:c r="D905" s="13" t="s">
        <x:v>68</x:v>
      </x:c>
      <x:c r="E905">
        <x:v>6</x:v>
      </x:c>
      <x:c r="F905">
        <x:v>21.087</x:v>
      </x:c>
      <x:c r="G905" s="8">
        <x:v>91250.9866342503</x:v>
      </x:c>
      <x:c r="H905" s="8">
        <x:v>0</x:v>
      </x:c>
      <x:c r="I905">
        <x:v>248433.389173264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3227852</x:v>
      </x:c>
      <x:c r="B906" s="1">
        <x:v>43757.383709838</x:v>
      </x:c>
      <x:c r="C906" s="6">
        <x:v>45.193438535</x:v>
      </x:c>
      <x:c r="D906" s="13" t="s">
        <x:v>68</x:v>
      </x:c>
      <x:c r="E906">
        <x:v>6</x:v>
      </x:c>
      <x:c r="F906">
        <x:v>21.081</x:v>
      </x:c>
      <x:c r="G906" s="8">
        <x:v>91218.1004439431</x:v>
      </x:c>
      <x:c r="H906" s="8">
        <x:v>0</x:v>
      </x:c>
      <x:c r="I906">
        <x:v>248431.049558798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3227862</x:v>
      </x:c>
      <x:c r="B907" s="1">
        <x:v>43757.3837444444</x:v>
      </x:c>
      <x:c r="C907" s="6">
        <x:v>45.2432564516667</x:v>
      </x:c>
      <x:c r="D907" s="13" t="s">
        <x:v>68</x:v>
      </x:c>
      <x:c r="E907">
        <x:v>6</x:v>
      </x:c>
      <x:c r="F907">
        <x:v>21.08</x:v>
      </x:c>
      <x:c r="G907" s="8">
        <x:v>91183.0044511704</x:v>
      </x:c>
      <x:c r="H907" s="8">
        <x:v>0</x:v>
      </x:c>
      <x:c r="I907">
        <x:v>248422.295377436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3227872</x:v>
      </x:c>
      <x:c r="B908" s="1">
        <x:v>43757.3837790162</x:v>
      </x:c>
      <x:c r="C908" s="6">
        <x:v>45.2930611433333</x:v>
      </x:c>
      <x:c r="D908" s="13" t="s">
        <x:v>68</x:v>
      </x:c>
      <x:c r="E908">
        <x:v>6</x:v>
      </x:c>
      <x:c r="F908">
        <x:v>21.076</x:v>
      </x:c>
      <x:c r="G908" s="8">
        <x:v>91165.2113702091</x:v>
      </x:c>
      <x:c r="H908" s="8">
        <x:v>0</x:v>
      </x:c>
      <x:c r="I908">
        <x:v>248407.043554368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3227882</x:v>
      </x:c>
      <x:c r="B909" s="1">
        <x:v>43757.3838142361</x:v>
      </x:c>
      <x:c r="C909" s="6">
        <x:v>45.34377328</x:v>
      </x:c>
      <x:c r="D909" s="13" t="s">
        <x:v>68</x:v>
      </x:c>
      <x:c r="E909">
        <x:v>6</x:v>
      </x:c>
      <x:c r="F909">
        <x:v>21.074</x:v>
      </x:c>
      <x:c r="G909" s="8">
        <x:v>91156.0366729002</x:v>
      </x:c>
      <x:c r="H909" s="8">
        <x:v>0</x:v>
      </x:c>
      <x:c r="I909">
        <x:v>248419.785389067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3227892</x:v>
      </x:c>
      <x:c r="B910" s="1">
        <x:v>43757.3838487616</x:v>
      </x:c>
      <x:c r="C910" s="6">
        <x:v>45.39349947</x:v>
      </x:c>
      <x:c r="D910" s="13" t="s">
        <x:v>68</x:v>
      </x:c>
      <x:c r="E910">
        <x:v>6</x:v>
      </x:c>
      <x:c r="F910">
        <x:v>21.066</x:v>
      </x:c>
      <x:c r="G910" s="8">
        <x:v>91127.3840787168</x:v>
      </x:c>
      <x:c r="H910" s="8">
        <x:v>0</x:v>
      </x:c>
      <x:c r="I910">
        <x:v>248409.615688429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3227902</x:v>
      </x:c>
      <x:c r="B911" s="1">
        <x:v>43757.3838833333</x:v>
      </x:c>
      <x:c r="C911" s="6">
        <x:v>45.4432794833333</x:v>
      </x:c>
      <x:c r="D911" s="13" t="s">
        <x:v>68</x:v>
      </x:c>
      <x:c r="E911">
        <x:v>6</x:v>
      </x:c>
      <x:c r="F911">
        <x:v>21.066</x:v>
      </x:c>
      <x:c r="G911" s="8">
        <x:v>91105.8879032539</x:v>
      </x:c>
      <x:c r="H911" s="8">
        <x:v>0</x:v>
      </x:c>
      <x:c r="I911">
        <x:v>248425.230406299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3227912</x:v>
      </x:c>
      <x:c r="B912" s="1">
        <x:v>43757.3839179051</x:v>
      </x:c>
      <x:c r="C912" s="6">
        <x:v>45.4930511433333</x:v>
      </x:c>
      <x:c r="D912" s="13" t="s">
        <x:v>68</x:v>
      </x:c>
      <x:c r="E912">
        <x:v>6</x:v>
      </x:c>
      <x:c r="F912">
        <x:v>21.06</x:v>
      </x:c>
      <x:c r="G912" s="8">
        <x:v>91072.1251577194</x:v>
      </x:c>
      <x:c r="H912" s="8">
        <x:v>0</x:v>
      </x:c>
      <x:c r="I912">
        <x:v>248419.205529695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3227922</x:v>
      </x:c>
      <x:c r="B913" s="1">
        <x:v>43757.383953044</x:v>
      </x:c>
      <x:c r="C913" s="6">
        <x:v>45.5436451883333</x:v>
      </x:c>
      <x:c r="D913" s="13" t="s">
        <x:v>68</x:v>
      </x:c>
      <x:c r="E913">
        <x:v>6</x:v>
      </x:c>
      <x:c r="F913">
        <x:v>21.056</x:v>
      </x:c>
      <x:c r="G913" s="8">
        <x:v>91049.4534955456</x:v>
      </x:c>
      <x:c r="H913" s="8">
        <x:v>0</x:v>
      </x:c>
      <x:c r="I913">
        <x:v>248403.11292086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3227932</x:v>
      </x:c>
      <x:c r="B914" s="1">
        <x:v>43757.3839876157</x:v>
      </x:c>
      <x:c r="C914" s="6">
        <x:v>45.5934209866667</x:v>
      </x:c>
      <x:c r="D914" s="13" t="s">
        <x:v>68</x:v>
      </x:c>
      <x:c r="E914">
        <x:v>6</x:v>
      </x:c>
      <x:c r="F914">
        <x:v>21.056</x:v>
      </x:c>
      <x:c r="G914" s="8">
        <x:v>91025.8935701177</x:v>
      </x:c>
      <x:c r="H914" s="8">
        <x:v>0</x:v>
      </x:c>
      <x:c r="I914">
        <x:v>248406.300636806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3227942</x:v>
      </x:c>
      <x:c r="B915" s="1">
        <x:v>43757.3840220718</x:v>
      </x:c>
      <x:c r="C915" s="6">
        <x:v>45.643030515</x:v>
      </x:c>
      <x:c r="D915" s="13" t="s">
        <x:v>68</x:v>
      </x:c>
      <x:c r="E915">
        <x:v>6</x:v>
      </x:c>
      <x:c r="F915">
        <x:v>21.047</x:v>
      </x:c>
      <x:c r="G915" s="8">
        <x:v>91015.6642621172</x:v>
      </x:c>
      <x:c r="H915" s="8">
        <x:v>0</x:v>
      </x:c>
      <x:c r="I915">
        <x:v>248399.685297534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3227952</x:v>
      </x:c>
      <x:c r="B916" s="1">
        <x:v>43757.3840572569</x:v>
      </x:c>
      <x:c r="C916" s="6">
        <x:v>45.6937022366667</x:v>
      </x:c>
      <x:c r="D916" s="13" t="s">
        <x:v>68</x:v>
      </x:c>
      <x:c r="E916">
        <x:v>6</x:v>
      </x:c>
      <x:c r="F916">
        <x:v>21.043</x:v>
      </x:c>
      <x:c r="G916" s="8">
        <x:v>91011.4375002353</x:v>
      </x:c>
      <x:c r="H916" s="8">
        <x:v>0</x:v>
      </x:c>
      <x:c r="I916">
        <x:v>248410.425606693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3227962</x:v>
      </x:c>
      <x:c r="B917" s="1">
        <x:v>43757.3840917824</x:v>
      </x:c>
      <x:c r="C917" s="6">
        <x:v>45.7434455883333</x:v>
      </x:c>
      <x:c r="D917" s="13" t="s">
        <x:v>68</x:v>
      </x:c>
      <x:c r="E917">
        <x:v>6</x:v>
      </x:c>
      <x:c r="F917">
        <x:v>21.042</x:v>
      </x:c>
      <x:c r="G917" s="8">
        <x:v>90991.0311960735</x:v>
      </x:c>
      <x:c r="H917" s="8">
        <x:v>0</x:v>
      </x:c>
      <x:c r="I917">
        <x:v>248408.728995102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3227972</x:v>
      </x:c>
      <x:c r="B918" s="1">
        <x:v>43757.3841263542</x:v>
      </x:c>
      <x:c r="C918" s="6">
        <x:v>45.7932277333333</x:v>
      </x:c>
      <x:c r="D918" s="13" t="s">
        <x:v>68</x:v>
      </x:c>
      <x:c r="E918">
        <x:v>6</x:v>
      </x:c>
      <x:c r="F918">
        <x:v>21.035</x:v>
      </x:c>
      <x:c r="G918" s="8">
        <x:v>90950.8185505356</x:v>
      </x:c>
      <x:c r="H918" s="8">
        <x:v>0</x:v>
      </x:c>
      <x:c r="I918">
        <x:v>248386.411869562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3227982</x:v>
      </x:c>
      <x:c r="B919" s="1">
        <x:v>43757.3841609143</x:v>
      </x:c>
      <x:c r="C919" s="6">
        <x:v>45.842988085</x:v>
      </x:c>
      <x:c r="D919" s="13" t="s">
        <x:v>68</x:v>
      </x:c>
      <x:c r="E919">
        <x:v>6</x:v>
      </x:c>
      <x:c r="F919">
        <x:v>21.033</x:v>
      </x:c>
      <x:c r="G919" s="8">
        <x:v>90926.0712045656</x:v>
      </x:c>
      <x:c r="H919" s="8">
        <x:v>0</x:v>
      </x:c>
      <x:c r="I919">
        <x:v>248383.288604738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3227992</x:v>
      </x:c>
      <x:c r="B920" s="1">
        <x:v>43757.3841959491</x:v>
      </x:c>
      <x:c r="C920" s="6">
        <x:v>45.89345719</x:v>
      </x:c>
      <x:c r="D920" s="13" t="s">
        <x:v>68</x:v>
      </x:c>
      <x:c r="E920">
        <x:v>6</x:v>
      </x:c>
      <x:c r="F920">
        <x:v>21.028</x:v>
      </x:c>
      <x:c r="G920" s="8">
        <x:v>90897.3868378703</x:v>
      </x:c>
      <x:c r="H920" s="8">
        <x:v>0</x:v>
      </x:c>
      <x:c r="I920">
        <x:v>248386.61084368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3228002</x:v>
      </x:c>
      <x:c r="B921" s="1">
        <x:v>43757.3842304745</x:v>
      </x:c>
      <x:c r="C921" s="6">
        <x:v>45.9431605966667</x:v>
      </x:c>
      <x:c r="D921" s="13" t="s">
        <x:v>68</x:v>
      </x:c>
      <x:c r="E921">
        <x:v>6</x:v>
      </x:c>
      <x:c r="F921">
        <x:v>21.025</x:v>
      </x:c>
      <x:c r="G921" s="8">
        <x:v>90876.4538319549</x:v>
      </x:c>
      <x:c r="H921" s="8">
        <x:v>0</x:v>
      </x:c>
      <x:c r="I921">
        <x:v>248394.969256668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3228012</x:v>
      </x:c>
      <x:c r="B922" s="1">
        <x:v>43757.384265625</x:v>
      </x:c>
      <x:c r="C922" s="6">
        <x:v>45.9937864983333</x:v>
      </x:c>
      <x:c r="D922" s="13" t="s">
        <x:v>68</x:v>
      </x:c>
      <x:c r="E922">
        <x:v>6</x:v>
      </x:c>
      <x:c r="F922">
        <x:v>21.019</x:v>
      </x:c>
      <x:c r="G922" s="8">
        <x:v>90863.5045889096</x:v>
      </x:c>
      <x:c r="H922" s="8">
        <x:v>0</x:v>
      </x:c>
      <x:c r="I922">
        <x:v>248392.893770921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3228022</x:v>
      </x:c>
      <x:c r="B923" s="1">
        <x:v>43757.3843001505</x:v>
      </x:c>
      <x:c r="C923" s="6">
        <x:v>46.04350639</x:v>
      </x:c>
      <x:c r="D923" s="13" t="s">
        <x:v>68</x:v>
      </x:c>
      <x:c r="E923">
        <x:v>6</x:v>
      </x:c>
      <x:c r="F923">
        <x:v>21.015</x:v>
      </x:c>
      <x:c r="G923" s="8">
        <x:v>90829.1266308678</x:v>
      </x:c>
      <x:c r="H923" s="8">
        <x:v>0</x:v>
      </x:c>
      <x:c r="I923">
        <x:v>248397.581649532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3228032</x:v>
      </x:c>
      <x:c r="B924" s="1">
        <x:v>43757.3843346412</x:v>
      </x:c>
      <x:c r="C924" s="6">
        <x:v>46.093153985</x:v>
      </x:c>
      <x:c r="D924" s="13" t="s">
        <x:v>68</x:v>
      </x:c>
      <x:c r="E924">
        <x:v>6</x:v>
      </x:c>
      <x:c r="F924">
        <x:v>21.014</x:v>
      </x:c>
      <x:c r="G924" s="8">
        <x:v>90814.8534454521</x:v>
      </x:c>
      <x:c r="H924" s="8">
        <x:v>0</x:v>
      </x:c>
      <x:c r="I924">
        <x:v>248392.181055595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3228042</x:v>
      </x:c>
      <x:c r="B925" s="1">
        <x:v>43757.384369294</x:v>
      </x:c>
      <x:c r="C925" s="6">
        <x:v>46.1430385566667</x:v>
      </x:c>
      <x:c r="D925" s="13" t="s">
        <x:v>68</x:v>
      </x:c>
      <x:c r="E925">
        <x:v>6</x:v>
      </x:c>
      <x:c r="F925">
        <x:v>21.008</x:v>
      </x:c>
      <x:c r="G925" s="8">
        <x:v>90802.6468972605</x:v>
      </x:c>
      <x:c r="H925" s="8">
        <x:v>0</x:v>
      </x:c>
      <x:c r="I925">
        <x:v>248385.289368815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3228052</x:v>
      </x:c>
      <x:c r="B926" s="1">
        <x:v>43757.3844045486</x:v>
      </x:c>
      <x:c r="C926" s="6">
        <x:v>46.1937979483333</x:v>
      </x:c>
      <x:c r="D926" s="13" t="s">
        <x:v>68</x:v>
      </x:c>
      <x:c r="E926">
        <x:v>6</x:v>
      </x:c>
      <x:c r="F926">
        <x:v>21.001</x:v>
      </x:c>
      <x:c r="G926" s="8">
        <x:v>90780.8316079967</x:v>
      </x:c>
      <x:c r="H926" s="8">
        <x:v>0</x:v>
      </x:c>
      <x:c r="I926">
        <x:v>248400.604646376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3228062</x:v>
      </x:c>
      <x:c r="B927" s="1">
        <x:v>43757.3844392361</x:v>
      </x:c>
      <x:c r="C927" s="6">
        <x:v>46.2437749866667</x:v>
      </x:c>
      <x:c r="D927" s="13" t="s">
        <x:v>68</x:v>
      </x:c>
      <x:c r="E927">
        <x:v>6</x:v>
      </x:c>
      <x:c r="F927">
        <x:v>21.002</x:v>
      </x:c>
      <x:c r="G927" s="8">
        <x:v>90761.5396854131</x:v>
      </x:c>
      <x:c r="H927" s="8">
        <x:v>0</x:v>
      </x:c>
      <x:c r="I927">
        <x:v>248393.58559334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3228072</x:v>
      </x:c>
      <x:c r="B928" s="1">
        <x:v>43757.3844737269</x:v>
      </x:c>
      <x:c r="C928" s="6">
        <x:v>46.2934590183333</x:v>
      </x:c>
      <x:c r="D928" s="13" t="s">
        <x:v>68</x:v>
      </x:c>
      <x:c r="E928">
        <x:v>6</x:v>
      </x:c>
      <x:c r="F928">
        <x:v>20.998</x:v>
      </x:c>
      <x:c r="G928" s="8">
        <x:v>90748.1993896029</x:v>
      </x:c>
      <x:c r="H928" s="8">
        <x:v>0</x:v>
      </x:c>
      <x:c r="I928">
        <x:v>248404.76338962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3228082</x:v>
      </x:c>
      <x:c r="B929" s="1">
        <x:v>43757.3845082523</x:v>
      </x:c>
      <x:c r="C929" s="6">
        <x:v>46.3431568716667</x:v>
      </x:c>
      <x:c r="D929" s="13" t="s">
        <x:v>68</x:v>
      </x:c>
      <x:c r="E929">
        <x:v>6</x:v>
      </x:c>
      <x:c r="F929">
        <x:v>20.99</x:v>
      </x:c>
      <x:c r="G929" s="8">
        <x:v>90715.8445144087</x:v>
      </x:c>
      <x:c r="H929" s="8">
        <x:v>0</x:v>
      </x:c>
      <x:c r="I929">
        <x:v>248396.070229905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3228092</x:v>
      </x:c>
      <x:c r="B930" s="1">
        <x:v>43757.3845433681</x:v>
      </x:c>
      <x:c r="C930" s="6">
        <x:v>46.3937070383333</x:v>
      </x:c>
      <x:c r="D930" s="13" t="s">
        <x:v>68</x:v>
      </x:c>
      <x:c r="E930">
        <x:v>6</x:v>
      </x:c>
      <x:c r="F930">
        <x:v>20.991</x:v>
      </x:c>
      <x:c r="G930" s="8">
        <x:v>90693.8820783593</x:v>
      </x:c>
      <x:c r="H930" s="8">
        <x:v>0</x:v>
      </x:c>
      <x:c r="I930">
        <x:v>248397.355794199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3228102</x:v>
      </x:c>
      <x:c r="B931" s="1">
        <x:v>43757.3845778935</x:v>
      </x:c>
      <x:c r="C931" s="6">
        <x:v>46.4434365266667</x:v>
      </x:c>
      <x:c r="D931" s="13" t="s">
        <x:v>68</x:v>
      </x:c>
      <x:c r="E931">
        <x:v>6</x:v>
      </x:c>
      <x:c r="F931">
        <x:v>20.988</x:v>
      </x:c>
      <x:c r="G931" s="8">
        <x:v>90668.3922038812</x:v>
      </x:c>
      <x:c r="H931" s="8">
        <x:v>0</x:v>
      </x:c>
      <x:c r="I931">
        <x:v>248376.525872054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3228112</x:v>
      </x:c>
      <x:c r="B932" s="1">
        <x:v>43757.3846124653</x:v>
      </x:c>
      <x:c r="C932" s="6">
        <x:v>46.493205735</x:v>
      </x:c>
      <x:c r="D932" s="13" t="s">
        <x:v>68</x:v>
      </x:c>
      <x:c r="E932">
        <x:v>6</x:v>
      </x:c>
      <x:c r="F932">
        <x:v>20.981</x:v>
      </x:c>
      <x:c r="G932" s="8">
        <x:v>90654.4400917087</x:v>
      </x:c>
      <x:c r="H932" s="8">
        <x:v>0</x:v>
      </x:c>
      <x:c r="I932">
        <x:v>248400.468164097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3228122</x:v>
      </x:c>
      <x:c r="B933" s="1">
        <x:v>43757.3846470255</x:v>
      </x:c>
      <x:c r="C933" s="6">
        <x:v>46.542993525</x:v>
      </x:c>
      <x:c r="D933" s="13" t="s">
        <x:v>68</x:v>
      </x:c>
      <x:c r="E933">
        <x:v>6</x:v>
      </x:c>
      <x:c r="F933">
        <x:v>20.976</x:v>
      </x:c>
      <x:c r="G933" s="8">
        <x:v>90628.6336828016</x:v>
      </x:c>
      <x:c r="H933" s="8">
        <x:v>0</x:v>
      </x:c>
      <x:c r="I933">
        <x:v>248393.089740181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3228132</x:v>
      </x:c>
      <x:c r="B934" s="1">
        <x:v>43757.3846822917</x:v>
      </x:c>
      <x:c r="C934" s="6">
        <x:v>46.5937504183333</x:v>
      </x:c>
      <x:c r="D934" s="13" t="s">
        <x:v>68</x:v>
      </x:c>
      <x:c r="E934">
        <x:v>6</x:v>
      </x:c>
      <x:c r="F934">
        <x:v>20.972</x:v>
      </x:c>
      <x:c r="G934" s="8">
        <x:v>90606.243388182</x:v>
      </x:c>
      <x:c r="H934" s="8">
        <x:v>0</x:v>
      </x:c>
      <x:c r="I934">
        <x:v>248390.256064521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3228142</x:v>
      </x:c>
      <x:c r="B935" s="1">
        <x:v>43757.3847168171</x:v>
      </x:c>
      <x:c r="C935" s="6">
        <x:v>46.6434989716667</x:v>
      </x:c>
      <x:c r="D935" s="13" t="s">
        <x:v>68</x:v>
      </x:c>
      <x:c r="E935">
        <x:v>6</x:v>
      </x:c>
      <x:c r="F935">
        <x:v>20.966</x:v>
      </x:c>
      <x:c r="G935" s="8">
        <x:v>90588.6409436478</x:v>
      </x:c>
      <x:c r="H935" s="8">
        <x:v>0</x:v>
      </x:c>
      <x:c r="I935">
        <x:v>248387.975707007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3228152</x:v>
      </x:c>
      <x:c r="B936" s="1">
        <x:v>43757.3847513542</x:v>
      </x:c>
      <x:c r="C936" s="6">
        <x:v>46.6932205233333</x:v>
      </x:c>
      <x:c r="D936" s="13" t="s">
        <x:v>68</x:v>
      </x:c>
      <x:c r="E936">
        <x:v>6</x:v>
      </x:c>
      <x:c r="F936">
        <x:v>20.964</x:v>
      </x:c>
      <x:c r="G936" s="8">
        <x:v>90564.2563435535</x:v>
      </x:c>
      <x:c r="H936" s="8">
        <x:v>0</x:v>
      </x:c>
      <x:c r="I936">
        <x:v>248383.875925862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3228162</x:v>
      </x:c>
      <x:c r="B937" s="1">
        <x:v>43757.3847859606</x:v>
      </x:c>
      <x:c r="C937" s="6">
        <x:v>46.7430135866667</x:v>
      </x:c>
      <x:c r="D937" s="13" t="s">
        <x:v>68</x:v>
      </x:c>
      <x:c r="E937">
        <x:v>6</x:v>
      </x:c>
      <x:c r="F937">
        <x:v>20.965</x:v>
      </x:c>
      <x:c r="G937" s="8">
        <x:v>90553.6500385185</x:v>
      </x:c>
      <x:c r="H937" s="8">
        <x:v>0</x:v>
      </x:c>
      <x:c r="I937">
        <x:v>248391.013529785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3228172</x:v>
      </x:c>
      <x:c r="B938" s="1">
        <x:v>43757.3848210995</x:v>
      </x:c>
      <x:c r="C938" s="6">
        <x:v>46.7936367833333</x:v>
      </x:c>
      <x:c r="D938" s="13" t="s">
        <x:v>68</x:v>
      </x:c>
      <x:c r="E938">
        <x:v>6</x:v>
      </x:c>
      <x:c r="F938">
        <x:v>20.955</x:v>
      </x:c>
      <x:c r="G938" s="8">
        <x:v>90537.6639856411</x:v>
      </x:c>
      <x:c r="H938" s="8">
        <x:v>0</x:v>
      </x:c>
      <x:c r="I938">
        <x:v>248378.198031683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3228182</x:v>
      </x:c>
      <x:c r="B939" s="1">
        <x:v>43757.384855706</x:v>
      </x:c>
      <x:c r="C939" s="6">
        <x:v>46.8434907516667</x:v>
      </x:c>
      <x:c r="D939" s="13" t="s">
        <x:v>68</x:v>
      </x:c>
      <x:c r="E939">
        <x:v>6</x:v>
      </x:c>
      <x:c r="F939">
        <x:v>20.951</x:v>
      </x:c>
      <x:c r="G939" s="8">
        <x:v>90532.5737672975</x:v>
      </x:c>
      <x:c r="H939" s="8">
        <x:v>0</x:v>
      </x:c>
      <x:c r="I939">
        <x:v>248392.340069413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3228192</x:v>
      </x:c>
      <x:c r="B940" s="1">
        <x:v>43757.3848901968</x:v>
      </x:c>
      <x:c r="C940" s="6">
        <x:v>46.8931684983333</x:v>
      </x:c>
      <x:c r="D940" s="13" t="s">
        <x:v>68</x:v>
      </x:c>
      <x:c r="E940">
        <x:v>6</x:v>
      </x:c>
      <x:c r="F940">
        <x:v>20.95</x:v>
      </x:c>
      <x:c r="G940" s="8">
        <x:v>90492.3086589216</x:v>
      </x:c>
      <x:c r="H940" s="8">
        <x:v>0</x:v>
      </x:c>
      <x:c r="I940">
        <x:v>248372.869928598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3228202</x:v>
      </x:c>
      <x:c r="B941" s="1">
        <x:v>43757.3849248495</x:v>
      </x:c>
      <x:c r="C941" s="6">
        <x:v>46.9430196966667</x:v>
      </x:c>
      <x:c r="D941" s="13" t="s">
        <x:v>68</x:v>
      </x:c>
      <x:c r="E941">
        <x:v>6</x:v>
      </x:c>
      <x:c r="F941">
        <x:v>20.952</x:v>
      </x:c>
      <x:c r="G941" s="8">
        <x:v>90472.6507329472</x:v>
      </x:c>
      <x:c r="H941" s="8">
        <x:v>0</x:v>
      </x:c>
      <x:c r="I941">
        <x:v>248364.092851858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3228212</x:v>
      </x:c>
      <x:c r="B942" s="1">
        <x:v>43757.3849599884</x:v>
      </x:c>
      <x:c r="C942" s="6">
        <x:v>46.99366269</x:v>
      </x:c>
      <x:c r="D942" s="13" t="s">
        <x:v>68</x:v>
      </x:c>
      <x:c r="E942">
        <x:v>6</x:v>
      </x:c>
      <x:c r="F942">
        <x:v>20.948</x:v>
      </x:c>
      <x:c r="G942" s="8">
        <x:v>90470.2627722976</x:v>
      </x:c>
      <x:c r="H942" s="8">
        <x:v>0</x:v>
      </x:c>
      <x:c r="I942">
        <x:v>248361.524481121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3228222</x:v>
      </x:c>
      <x:c r="B943" s="1">
        <x:v>43757.3849945602</x:v>
      </x:c>
      <x:c r="C943" s="6">
        <x:v>47.0434147</x:v>
      </x:c>
      <x:c r="D943" s="13" t="s">
        <x:v>68</x:v>
      </x:c>
      <x:c r="E943">
        <x:v>6</x:v>
      </x:c>
      <x:c r="F943">
        <x:v>20.941</x:v>
      </x:c>
      <x:c r="G943" s="8">
        <x:v>90451.748902229</x:v>
      </x:c>
      <x:c r="H943" s="8">
        <x:v>0</x:v>
      </x:c>
      <x:c r="I943">
        <x:v>248370.648300131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3228232</x:v>
      </x:c>
      <x:c r="B944" s="1">
        <x:v>43757.3850290857</x:v>
      </x:c>
      <x:c r="C944" s="6">
        <x:v>47.093150925</x:v>
      </x:c>
      <x:c r="D944" s="13" t="s">
        <x:v>68</x:v>
      </x:c>
      <x:c r="E944">
        <x:v>6</x:v>
      </x:c>
      <x:c r="F944">
        <x:v>20.937</x:v>
      </x:c>
      <x:c r="G944" s="8">
        <x:v>90428.4343857647</x:v>
      </x:c>
      <x:c r="H944" s="8">
        <x:v>0</x:v>
      </x:c>
      <x:c r="I944">
        <x:v>248370.705126312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3228242</x:v>
      </x:c>
      <x:c r="B945" s="1">
        <x:v>43757.3850642708</x:v>
      </x:c>
      <x:c r="C945" s="6">
        <x:v>47.1437997466667</x:v>
      </x:c>
      <x:c r="D945" s="13" t="s">
        <x:v>68</x:v>
      </x:c>
      <x:c r="E945">
        <x:v>6</x:v>
      </x:c>
      <x:c r="F945">
        <x:v>20.93</x:v>
      </x:c>
      <x:c r="G945" s="8">
        <x:v>90405.8980030004</x:v>
      </x:c>
      <x:c r="H945" s="8">
        <x:v>0</x:v>
      </x:c>
      <x:c r="I945">
        <x:v>248375.198815445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3228252</x:v>
      </x:c>
      <x:c r="B946" s="1">
        <x:v>43757.3850988079</x:v>
      </x:c>
      <x:c r="C946" s="6">
        <x:v>47.1935491383333</x:v>
      </x:c>
      <x:c r="D946" s="13" t="s">
        <x:v>68</x:v>
      </x:c>
      <x:c r="E946">
        <x:v>6</x:v>
      </x:c>
      <x:c r="F946">
        <x:v>20.931</x:v>
      </x:c>
      <x:c r="G946" s="8">
        <x:v>90387.212247724</x:v>
      </x:c>
      <x:c r="H946" s="8">
        <x:v>0</x:v>
      </x:c>
      <x:c r="I946">
        <x:v>248381.698867049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3228262</x:v>
      </x:c>
      <x:c r="B947" s="1">
        <x:v>43757.3851335648</x:v>
      </x:c>
      <x:c r="C947" s="6">
        <x:v>47.2435785583333</x:v>
      </x:c>
      <x:c r="D947" s="13" t="s">
        <x:v>68</x:v>
      </x:c>
      <x:c r="E947">
        <x:v>6</x:v>
      </x:c>
      <x:c r="F947">
        <x:v>20.923</x:v>
      </x:c>
      <x:c r="G947" s="8">
        <x:v>90365.4608850805</x:v>
      </x:c>
      <x:c r="H947" s="8">
        <x:v>0</x:v>
      </x:c>
      <x:c r="I947">
        <x:v>248371.755221501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3228272</x:v>
      </x:c>
      <x:c r="B948" s="1">
        <x:v>43757.3851678588</x:v>
      </x:c>
      <x:c r="C948" s="6">
        <x:v>47.2929803866667</x:v>
      </x:c>
      <x:c r="D948" s="13" t="s">
        <x:v>68</x:v>
      </x:c>
      <x:c r="E948">
        <x:v>6</x:v>
      </x:c>
      <x:c r="F948">
        <x:v>20.923</x:v>
      </x:c>
      <x:c r="G948" s="8">
        <x:v>90359.082106744</x:v>
      </x:c>
      <x:c r="H948" s="8">
        <x:v>0</x:v>
      </x:c>
      <x:c r="I948">
        <x:v>248374.041139451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3228282</x:v>
      </x:c>
      <x:c r="B949" s="1">
        <x:v>43757.3852027778</x:v>
      </x:c>
      <x:c r="C949" s="6">
        <x:v>47.343246365</x:v>
      </x:c>
      <x:c r="D949" s="13" t="s">
        <x:v>68</x:v>
      </x:c>
      <x:c r="E949">
        <x:v>6</x:v>
      </x:c>
      <x:c r="F949">
        <x:v>20.922</x:v>
      </x:c>
      <x:c r="G949" s="8">
        <x:v>90345.2283580311</x:v>
      </x:c>
      <x:c r="H949" s="8">
        <x:v>0</x:v>
      </x:c>
      <x:c r="I949">
        <x:v>248370.982694501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3228292</x:v>
      </x:c>
      <x:c r="B950" s="1">
        <x:v>43757.3852376968</x:v>
      </x:c>
      <x:c r="C950" s="6">
        <x:v>47.39352815</x:v>
      </x:c>
      <x:c r="D950" s="13" t="s">
        <x:v>68</x:v>
      </x:c>
      <x:c r="E950">
        <x:v>6</x:v>
      </x:c>
      <x:c r="F950">
        <x:v>20.915</x:v>
      </x:c>
      <x:c r="G950" s="8">
        <x:v>90315.534436814</x:v>
      </x:c>
      <x:c r="H950" s="8">
        <x:v>0</x:v>
      </x:c>
      <x:c r="I950">
        <x:v>248373.146782139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3228302</x:v>
      </x:c>
      <x:c r="B951" s="1">
        <x:v>43757.3852722569</x:v>
      </x:c>
      <x:c r="C951" s="6">
        <x:v>47.443317695</x:v>
      </x:c>
      <x:c r="D951" s="13" t="s">
        <x:v>68</x:v>
      </x:c>
      <x:c r="E951">
        <x:v>6</x:v>
      </x:c>
      <x:c r="F951">
        <x:v>20.912</x:v>
      </x:c>
      <x:c r="G951" s="8">
        <x:v>90295.9141906981</x:v>
      </x:c>
      <x:c r="H951" s="8">
        <x:v>0</x:v>
      </x:c>
      <x:c r="I951">
        <x:v>248365.073927098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3228312</x:v>
      </x:c>
      <x:c r="B952" s="1">
        <x:v>43757.3853068634</x:v>
      </x:c>
      <x:c r="C952" s="6">
        <x:v>47.4931307166667</x:v>
      </x:c>
      <x:c r="D952" s="13" t="s">
        <x:v>68</x:v>
      </x:c>
      <x:c r="E952">
        <x:v>6</x:v>
      </x:c>
      <x:c r="F952">
        <x:v>20.914</x:v>
      </x:c>
      <x:c r="G952" s="8">
        <x:v>90289.8887086217</x:v>
      </x:c>
      <x:c r="H952" s="8">
        <x:v>0</x:v>
      </x:c>
      <x:c r="I952">
        <x:v>248369.818498271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3228322</x:v>
      </x:c>
      <x:c r="B953" s="1">
        <x:v>43757.3853416667</x:v>
      </x:c>
      <x:c r="C953" s="6">
        <x:v>47.543246475</x:v>
      </x:c>
      <x:c r="D953" s="13" t="s">
        <x:v>68</x:v>
      </x:c>
      <x:c r="E953">
        <x:v>6</x:v>
      </x:c>
      <x:c r="F953">
        <x:v>20.908</x:v>
      </x:c>
      <x:c r="G953" s="8">
        <x:v>90276.1055348614</x:v>
      </x:c>
      <x:c r="H953" s="8">
        <x:v>0</x:v>
      </x:c>
      <x:c r="I953">
        <x:v>248370.04776225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3228332</x:v>
      </x:c>
      <x:c r="B954" s="1">
        <x:v>43757.3853764236</x:v>
      </x:c>
      <x:c r="C954" s="6">
        <x:v>47.593309935</x:v>
      </x:c>
      <x:c r="D954" s="13" t="s">
        <x:v>68</x:v>
      </x:c>
      <x:c r="E954">
        <x:v>6</x:v>
      </x:c>
      <x:c r="F954">
        <x:v>20.901</x:v>
      </x:c>
      <x:c r="G954" s="8">
        <x:v>90236.8366892844</x:v>
      </x:c>
      <x:c r="H954" s="8">
        <x:v>0</x:v>
      </x:c>
      <x:c r="I954">
        <x:v>248361.601527436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3228342</x:v>
      </x:c>
      <x:c r="B955" s="1">
        <x:v>43757.3854111458</x:v>
      </x:c>
      <x:c r="C955" s="6">
        <x:v>47.6433245166667</x:v>
      </x:c>
      <x:c r="D955" s="13" t="s">
        <x:v>68</x:v>
      </x:c>
      <x:c r="E955">
        <x:v>6</x:v>
      </x:c>
      <x:c r="F955">
        <x:v>20.894</x:v>
      </x:c>
      <x:c r="G955" s="8">
        <x:v>90207.0065467084</x:v>
      </x:c>
      <x:c r="H955" s="8">
        <x:v>0</x:v>
      </x:c>
      <x:c r="I955">
        <x:v>248357.832462586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3228352</x:v>
      </x:c>
      <x:c r="B956" s="1">
        <x:v>43757.3854458681</x:v>
      </x:c>
      <x:c r="C956" s="6">
        <x:v>47.6933117833333</x:v>
      </x:c>
      <x:c r="D956" s="13" t="s">
        <x:v>68</x:v>
      </x:c>
      <x:c r="E956">
        <x:v>6</x:v>
      </x:c>
      <x:c r="F956">
        <x:v>20.893</x:v>
      </x:c>
      <x:c r="G956" s="8">
        <x:v>90185.4506022085</x:v>
      </x:c>
      <x:c r="H956" s="8">
        <x:v>0</x:v>
      </x:c>
      <x:c r="I956">
        <x:v>248363.146106847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3228362</x:v>
      </x:c>
      <x:c r="B957" s="1">
        <x:v>43757.3854803588</x:v>
      </x:c>
      <x:c r="C957" s="6">
        <x:v>47.7429754216667</x:v>
      </x:c>
      <x:c r="D957" s="13" t="s">
        <x:v>68</x:v>
      </x:c>
      <x:c r="E957">
        <x:v>6</x:v>
      </x:c>
      <x:c r="F957">
        <x:v>20.886</x:v>
      </x:c>
      <x:c r="G957" s="8">
        <x:v>90167.8863832122</x:v>
      </x:c>
      <x:c r="H957" s="8">
        <x:v>0</x:v>
      </x:c>
      <x:c r="I957">
        <x:v>248357.732887096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3228372</x:v>
      </x:c>
      <x:c r="B958" s="1">
        <x:v>43757.3855151273</x:v>
      </x:c>
      <x:c r="C958" s="6">
        <x:v>47.7930523916667</x:v>
      </x:c>
      <x:c r="D958" s="13" t="s">
        <x:v>68</x:v>
      </x:c>
      <x:c r="E958">
        <x:v>6</x:v>
      </x:c>
      <x:c r="F958">
        <x:v>20.884</x:v>
      </x:c>
      <x:c r="G958" s="8">
        <x:v>90144.4607460996</x:v>
      </x:c>
      <x:c r="H958" s="8">
        <x:v>0</x:v>
      </x:c>
      <x:c r="I958">
        <x:v>248354.177609641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3228382</x:v>
      </x:c>
      <x:c r="B959" s="1">
        <x:v>43757.3855498032</x:v>
      </x:c>
      <x:c r="C959" s="6">
        <x:v>47.8429846</x:v>
      </x:c>
      <x:c r="D959" s="13" t="s">
        <x:v>68</x:v>
      </x:c>
      <x:c r="E959">
        <x:v>6</x:v>
      </x:c>
      <x:c r="F959">
        <x:v>20.876</x:v>
      </x:c>
      <x:c r="G959" s="8">
        <x:v>90146.9576544625</x:v>
      </x:c>
      <x:c r="H959" s="8">
        <x:v>0</x:v>
      </x:c>
      <x:c r="I959">
        <x:v>248354.415948059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3228392</x:v>
      </x:c>
      <x:c r="B960" s="1">
        <x:v>43757.3855849884</x:v>
      </x:c>
      <x:c r="C960" s="6">
        <x:v>47.893635925</x:v>
      </x:c>
      <x:c r="D960" s="13" t="s">
        <x:v>68</x:v>
      </x:c>
      <x:c r="E960">
        <x:v>6</x:v>
      </x:c>
      <x:c r="F960">
        <x:v>20.872</x:v>
      </x:c>
      <x:c r="G960" s="8">
        <x:v>90128.7834808922</x:v>
      </x:c>
      <x:c r="H960" s="8">
        <x:v>0</x:v>
      </x:c>
      <x:c r="I960">
        <x:v>248346.259345089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3228402</x:v>
      </x:c>
      <x:c r="B961" s="1">
        <x:v>43757.3856197106</x:v>
      </x:c>
      <x:c r="C961" s="6">
        <x:v>47.9436563316667</x:v>
      </x:c>
      <x:c r="D961" s="13" t="s">
        <x:v>68</x:v>
      </x:c>
      <x:c r="E961">
        <x:v>6</x:v>
      </x:c>
      <x:c r="F961">
        <x:v>20.867</x:v>
      </x:c>
      <x:c r="G961" s="8">
        <x:v>90098.3684393237</x:v>
      </x:c>
      <x:c r="H961" s="8">
        <x:v>0</x:v>
      </x:c>
      <x:c r="I961">
        <x:v>248364.059293587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3228412</x:v>
      </x:c>
      <x:c r="B962" s="1">
        <x:v>43757.3856542477</x:v>
      </x:c>
      <x:c r="C962" s="6">
        <x:v>47.993369635</x:v>
      </x:c>
      <x:c r="D962" s="13" t="s">
        <x:v>68</x:v>
      </x:c>
      <x:c r="E962">
        <x:v>6</x:v>
      </x:c>
      <x:c r="F962">
        <x:v>20.865</x:v>
      </x:c>
      <x:c r="G962" s="8">
        <x:v>90073.8667544617</x:v>
      </x:c>
      <x:c r="H962" s="8">
        <x:v>0</x:v>
      </x:c>
      <x:c r="I962">
        <x:v>248361.256925616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3228422</x:v>
      </x:c>
      <x:c r="B963" s="1">
        <x:v>43757.3856888889</x:v>
      </x:c>
      <x:c r="C963" s="6">
        <x:v>48.04328503</x:v>
      </x:c>
      <x:c r="D963" s="13" t="s">
        <x:v>68</x:v>
      </x:c>
      <x:c r="E963">
        <x:v>6</x:v>
      </x:c>
      <x:c r="F963">
        <x:v>20.855</x:v>
      </x:c>
      <x:c r="G963" s="8">
        <x:v>90048.2096651453</x:v>
      </x:c>
      <x:c r="H963" s="8">
        <x:v>0</x:v>
      </x:c>
      <x:c r="I963">
        <x:v>248353.080698595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3228432</x:v>
      </x:c>
      <x:c r="B964" s="1">
        <x:v>43757.3857236111</x:v>
      </x:c>
      <x:c r="C964" s="6">
        <x:v>48.0932753583333</x:v>
      </x:c>
      <x:c r="D964" s="13" t="s">
        <x:v>68</x:v>
      </x:c>
      <x:c r="E964">
        <x:v>6</x:v>
      </x:c>
      <x:c r="F964">
        <x:v>20.858</x:v>
      </x:c>
      <x:c r="G964" s="8">
        <x:v>90038.3967210601</x:v>
      </x:c>
      <x:c r="H964" s="8">
        <x:v>0</x:v>
      </x:c>
      <x:c r="I964">
        <x:v>248347.133568379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3228442</x:v>
      </x:c>
      <x:c r="B965" s="1">
        <x:v>43757.3857581829</x:v>
      </x:c>
      <x:c r="C965" s="6">
        <x:v>48.1430260183333</x:v>
      </x:c>
      <x:c r="D965" s="13" t="s">
        <x:v>68</x:v>
      </x:c>
      <x:c r="E965">
        <x:v>6</x:v>
      </x:c>
      <x:c r="F965">
        <x:v>20.851</x:v>
      </x:c>
      <x:c r="G965" s="8">
        <x:v>90022.3241085389</x:v>
      </x:c>
      <x:c r="H965" s="8">
        <x:v>0</x:v>
      </x:c>
      <x:c r="I965">
        <x:v>248355.251671681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3228452</x:v>
      </x:c>
      <x:c r="B966" s="1">
        <x:v>43757.385793287</x:v>
      </x:c>
      <x:c r="C966" s="6">
        <x:v>48.1936026566667</x:v>
      </x:c>
      <x:c r="D966" s="13" t="s">
        <x:v>68</x:v>
      </x:c>
      <x:c r="E966">
        <x:v>6</x:v>
      </x:c>
      <x:c r="F966">
        <x:v>20.847</x:v>
      </x:c>
      <x:c r="G966" s="8">
        <x:v>90015.2549130357</x:v>
      </x:c>
      <x:c r="H966" s="8">
        <x:v>0</x:v>
      </x:c>
      <x:c r="I966">
        <x:v>248350.092081991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3228462</x:v>
      </x:c>
      <x:c r="B967" s="1">
        <x:v>43757.3858278125</x:v>
      </x:c>
      <x:c r="C967" s="6">
        <x:v>48.2433090666667</x:v>
      </x:c>
      <x:c r="D967" s="13" t="s">
        <x:v>68</x:v>
      </x:c>
      <x:c r="E967">
        <x:v>6</x:v>
      </x:c>
      <x:c r="F967">
        <x:v>20.842</x:v>
      </x:c>
      <x:c r="G967" s="8">
        <x:v>89978.9716694334</x:v>
      </x:c>
      <x:c r="H967" s="8">
        <x:v>0</x:v>
      </x:c>
      <x:c r="I967">
        <x:v>248336.626063843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3228472</x:v>
      </x:c>
      <x:c r="B968" s="1">
        <x:v>43757.3858623495</x:v>
      </x:c>
      <x:c r="C968" s="6">
        <x:v>48.2930557116667</x:v>
      </x:c>
      <x:c r="D968" s="13" t="s">
        <x:v>68</x:v>
      </x:c>
      <x:c r="E968">
        <x:v>6</x:v>
      </x:c>
      <x:c r="F968">
        <x:v>20.837</x:v>
      </x:c>
      <x:c r="G968" s="8">
        <x:v>89955.1688512416</x:v>
      </x:c>
      <x:c r="H968" s="8">
        <x:v>0</x:v>
      </x:c>
      <x:c r="I968">
        <x:v>248347.042093447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3228482</x:v>
      </x:c>
      <x:c r="B969" s="1">
        <x:v>43757.3858975347</x:v>
      </x:c>
      <x:c r="C969" s="6">
        <x:v>48.3436975766667</x:v>
      </x:c>
      <x:c r="D969" s="13" t="s">
        <x:v>68</x:v>
      </x:c>
      <x:c r="E969">
        <x:v>6</x:v>
      </x:c>
      <x:c r="F969">
        <x:v>20.833</x:v>
      </x:c>
      <x:c r="G969" s="8">
        <x:v>89924.2422230881</x:v>
      </x:c>
      <x:c r="H969" s="8">
        <x:v>0</x:v>
      </x:c>
      <x:c r="I969">
        <x:v>248337.09855035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3228492</x:v>
      </x:c>
      <x:c r="B970" s="1">
        <x:v>43757.3859320602</x:v>
      </x:c>
      <x:c r="C970" s="6">
        <x:v>48.393445615</x:v>
      </x:c>
      <x:c r="D970" s="13" t="s">
        <x:v>68</x:v>
      </x:c>
      <x:c r="E970">
        <x:v>6</x:v>
      </x:c>
      <x:c r="F970">
        <x:v>20.827</x:v>
      </x:c>
      <x:c r="G970" s="8">
        <x:v>89929.0211452433</x:v>
      </x:c>
      <x:c r="H970" s="8">
        <x:v>0</x:v>
      </x:c>
      <x:c r="I970">
        <x:v>248349.329198478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3228502</x:v>
      </x:c>
      <x:c r="B971" s="1">
        <x:v>43757.3859668634</x:v>
      </x:c>
      <x:c r="C971" s="6">
        <x:v>48.4435253633333</x:v>
      </x:c>
      <x:c r="D971" s="13" t="s">
        <x:v>68</x:v>
      </x:c>
      <x:c r="E971">
        <x:v>6</x:v>
      </x:c>
      <x:c r="F971">
        <x:v>20.824</x:v>
      </x:c>
      <x:c r="G971" s="8">
        <x:v>89904.0158634013</x:v>
      </x:c>
      <x:c r="H971" s="8">
        <x:v>0</x:v>
      </x:c>
      <x:c r="I971">
        <x:v>248337.391641531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3228512</x:v>
      </x:c>
      <x:c r="B972" s="1">
        <x:v>43757.3860014236</x:v>
      </x:c>
      <x:c r="C972" s="6">
        <x:v>48.4933174216667</x:v>
      </x:c>
      <x:c r="D972" s="13" t="s">
        <x:v>68</x:v>
      </x:c>
      <x:c r="E972">
        <x:v>6</x:v>
      </x:c>
      <x:c r="F972">
        <x:v>20.827</x:v>
      </x:c>
      <x:c r="G972" s="8">
        <x:v>89873.9684788358</x:v>
      </x:c>
      <x:c r="H972" s="8">
        <x:v>0</x:v>
      </x:c>
      <x:c r="I972">
        <x:v>248328.77342261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3228522</x:v>
      </x:c>
      <x:c r="B973" s="1">
        <x:v>43757.3860359606</x:v>
      </x:c>
      <x:c r="C973" s="6">
        <x:v>48.5430097433333</x:v>
      </x:c>
      <x:c r="D973" s="13" t="s">
        <x:v>68</x:v>
      </x:c>
      <x:c r="E973">
        <x:v>6</x:v>
      </x:c>
      <x:c r="F973">
        <x:v>20.823</x:v>
      </x:c>
      <x:c r="G973" s="8">
        <x:v>89853.0821154761</x:v>
      </x:c>
      <x:c r="H973" s="8">
        <x:v>0</x:v>
      </x:c>
      <x:c r="I973">
        <x:v>248326.579550806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3228532</x:v>
      </x:c>
      <x:c r="B974" s="1">
        <x:v>43757.3860710648</x:v>
      </x:c>
      <x:c r="C974" s="6">
        <x:v>48.5936021616667</x:v>
      </x:c>
      <x:c r="D974" s="13" t="s">
        <x:v>68</x:v>
      </x:c>
      <x:c r="E974">
        <x:v>6</x:v>
      </x:c>
      <x:c r="F974">
        <x:v>20.815</x:v>
      </x:c>
      <x:c r="G974" s="8">
        <x:v>89830.385549686</x:v>
      </x:c>
      <x:c r="H974" s="8">
        <x:v>0</x:v>
      </x:c>
      <x:c r="I974">
        <x:v>248324.978149632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3228542</x:v>
      </x:c>
      <x:c r="B975" s="1">
        <x:v>43757.386105706</x:v>
      </x:c>
      <x:c r="C975" s="6">
        <x:v>48.6434972416667</x:v>
      </x:c>
      <x:c r="D975" s="13" t="s">
        <x:v>68</x:v>
      </x:c>
      <x:c r="E975">
        <x:v>6</x:v>
      </x:c>
      <x:c r="F975">
        <x:v>20.814</x:v>
      </x:c>
      <x:c r="G975" s="8">
        <x:v>89805.3554026425</x:v>
      </x:c>
      <x:c r="H975" s="8">
        <x:v>0</x:v>
      </x:c>
      <x:c r="I975">
        <x:v>248325.981373701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3228552</x:v>
      </x:c>
      <x:c r="B976" s="1">
        <x:v>43757.3861402778</x:v>
      </x:c>
      <x:c r="C976" s="6">
        <x:v>48.6932545716667</x:v>
      </x:c>
      <x:c r="D976" s="13" t="s">
        <x:v>68</x:v>
      </x:c>
      <x:c r="E976">
        <x:v>6</x:v>
      </x:c>
      <x:c r="F976">
        <x:v>20.809</x:v>
      </x:c>
      <x:c r="G976" s="8">
        <x:v>89786.5967660413</x:v>
      </x:c>
      <x:c r="H976" s="8">
        <x:v>0</x:v>
      </x:c>
      <x:c r="I976">
        <x:v>248322.865346684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3228562</x:v>
      </x:c>
      <x:c r="B977" s="1">
        <x:v>43757.3861748495</x:v>
      </x:c>
      <x:c r="C977" s="6">
        <x:v>48.7430495866667</x:v>
      </x:c>
      <x:c r="D977" s="13" t="s">
        <x:v>68</x:v>
      </x:c>
      <x:c r="E977">
        <x:v>6</x:v>
      </x:c>
      <x:c r="F977">
        <x:v>20.803</x:v>
      </x:c>
      <x:c r="G977" s="8">
        <x:v>89759.1561490804</x:v>
      </x:c>
      <x:c r="H977" s="8">
        <x:v>0</x:v>
      </x:c>
      <x:c r="I977">
        <x:v>248324.787699307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3228572</x:v>
      </x:c>
      <x:c r="B978" s="1">
        <x:v>43757.3862099537</x:v>
      </x:c>
      <x:c r="C978" s="6">
        <x:v>48.7935939666667</x:v>
      </x:c>
      <x:c r="D978" s="13" t="s">
        <x:v>68</x:v>
      </x:c>
      <x:c r="E978">
        <x:v>6</x:v>
      </x:c>
      <x:c r="F978">
        <x:v>20.804</x:v>
      </x:c>
      <x:c r="G978" s="8">
        <x:v>89755.1649779488</x:v>
      </x:c>
      <x:c r="H978" s="8">
        <x:v>0</x:v>
      </x:c>
      <x:c r="I978">
        <x:v>248325.461927674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3228582</x:v>
      </x:c>
      <x:c r="B979" s="1">
        <x:v>43757.3862445255</x:v>
      </x:c>
      <x:c r="C979" s="6">
        <x:v>48.8433842283333</x:v>
      </x:c>
      <x:c r="D979" s="13" t="s">
        <x:v>68</x:v>
      </x:c>
      <x:c r="E979">
        <x:v>6</x:v>
      </x:c>
      <x:c r="F979">
        <x:v>20.796</x:v>
      </x:c>
      <x:c r="G979" s="8">
        <x:v>89724.9977409618</x:v>
      </x:c>
      <x:c r="H979" s="8">
        <x:v>0</x:v>
      </x:c>
      <x:c r="I979">
        <x:v>248312.873423428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3228592</x:v>
      </x:c>
      <x:c r="B980" s="1">
        <x:v>43757.3862790162</x:v>
      </x:c>
      <x:c r="C980" s="6">
        <x:v>48.89304362</x:v>
      </x:c>
      <x:c r="D980" s="13" t="s">
        <x:v>68</x:v>
      </x:c>
      <x:c r="E980">
        <x:v>6</x:v>
      </x:c>
      <x:c r="F980">
        <x:v>20.793</x:v>
      </x:c>
      <x:c r="G980" s="8">
        <x:v>89717.443459616</x:v>
      </x:c>
      <x:c r="H980" s="8">
        <x:v>0</x:v>
      </x:c>
      <x:c r="I980">
        <x:v>248326.375323157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3228602</x:v>
      </x:c>
      <x:c r="B981" s="1">
        <x:v>43757.3863141204</x:v>
      </x:c>
      <x:c r="C981" s="6">
        <x:v>48.9436021133333</x:v>
      </x:c>
      <x:c r="D981" s="13" t="s">
        <x:v>68</x:v>
      </x:c>
      <x:c r="E981">
        <x:v>6</x:v>
      </x:c>
      <x:c r="F981">
        <x:v>20.788</x:v>
      </x:c>
      <x:c r="G981" s="8">
        <x:v>89706.4781072911</x:v>
      </x:c>
      <x:c r="H981" s="8">
        <x:v>0</x:v>
      </x:c>
      <x:c r="I981">
        <x:v>248326.733059865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3228612</x:v>
      </x:c>
      <x:c r="B982" s="1">
        <x:v>43757.3863486921</x:v>
      </x:c>
      <x:c r="C982" s="6">
        <x:v>48.993365895</x:v>
      </x:c>
      <x:c r="D982" s="13" t="s">
        <x:v>68</x:v>
      </x:c>
      <x:c r="E982">
        <x:v>6</x:v>
      </x:c>
      <x:c r="F982">
        <x:v>20.788</x:v>
      </x:c>
      <x:c r="G982" s="8">
        <x:v>89665.7033282164</x:v>
      </x:c>
      <x:c r="H982" s="8">
        <x:v>0</x:v>
      </x:c>
      <x:c r="I982">
        <x:v>248324.756344208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3228622</x:v>
      </x:c>
      <x:c r="B983" s="1">
        <x:v>43757.3863832523</x:v>
      </x:c>
      <x:c r="C983" s="6">
        <x:v>49.0431555216667</x:v>
      </x:c>
      <x:c r="D983" s="13" t="s">
        <x:v>68</x:v>
      </x:c>
      <x:c r="E983">
        <x:v>6</x:v>
      </x:c>
      <x:c r="F983">
        <x:v>20.784</x:v>
      </x:c>
      <x:c r="G983" s="8">
        <x:v>89636.4210111883</x:v>
      </x:c>
      <x:c r="H983" s="8">
        <x:v>0</x:v>
      </x:c>
      <x:c r="I983">
        <x:v>248312.25823212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3228632</x:v>
      </x:c>
      <x:c r="B984" s="1">
        <x:v>43757.3864183681</x:v>
      </x:c>
      <x:c r="C984" s="6">
        <x:v>49.093720945</x:v>
      </x:c>
      <x:c r="D984" s="13" t="s">
        <x:v>68</x:v>
      </x:c>
      <x:c r="E984">
        <x:v>6</x:v>
      </x:c>
      <x:c r="F984">
        <x:v>20.783</x:v>
      </x:c>
      <x:c r="G984" s="8">
        <x:v>89633.968328599</x:v>
      </x:c>
      <x:c r="H984" s="8">
        <x:v>0</x:v>
      </x:c>
      <x:c r="I984">
        <x:v>248307.76878685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3228642</x:v>
      </x:c>
      <x:c r="B985" s="1">
        <x:v>43757.3864529282</x:v>
      </x:c>
      <x:c r="C985" s="6">
        <x:v>49.1434866283333</x:v>
      </x:c>
      <x:c r="D985" s="13" t="s">
        <x:v>68</x:v>
      </x:c>
      <x:c r="E985">
        <x:v>6</x:v>
      </x:c>
      <x:c r="F985">
        <x:v>20.773</x:v>
      </x:c>
      <x:c r="G985" s="8">
        <x:v>89608.4088553585</x:v>
      </x:c>
      <x:c r="H985" s="8">
        <x:v>0</x:v>
      </x:c>
      <x:c r="I985">
        <x:v>248312.24144522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3228652</x:v>
      </x:c>
      <x:c r="B986" s="1">
        <x:v>43757.386487419</x:v>
      </x:c>
      <x:c r="C986" s="6">
        <x:v>49.1931604266667</x:v>
      </x:c>
      <x:c r="D986" s="13" t="s">
        <x:v>68</x:v>
      </x:c>
      <x:c r="E986">
        <x:v>6</x:v>
      </x:c>
      <x:c r="F986">
        <x:v>20.77</x:v>
      </x:c>
      <x:c r="G986" s="8">
        <x:v>89583.3513701336</x:v>
      </x:c>
      <x:c r="H986" s="8">
        <x:v>0</x:v>
      </x:c>
      <x:c r="I986">
        <x:v>248311.089695754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3228662</x:v>
      </x:c>
      <x:c r="B987" s="1">
        <x:v>43757.3865225694</x:v>
      </x:c>
      <x:c r="C987" s="6">
        <x:v>49.2437760583333</x:v>
      </x:c>
      <x:c r="D987" s="13" t="s">
        <x:v>68</x:v>
      </x:c>
      <x:c r="E987">
        <x:v>6</x:v>
      </x:c>
      <x:c r="F987">
        <x:v>20.764</x:v>
      </x:c>
      <x:c r="G987" s="8">
        <x:v>89570.1548255867</x:v>
      </x:c>
      <x:c r="H987" s="8">
        <x:v>0</x:v>
      </x:c>
      <x:c r="I987">
        <x:v>248308.307998076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3228672</x:v>
      </x:c>
      <x:c r="B988" s="1">
        <x:v>43757.3865570949</x:v>
      </x:c>
      <x:c r="C988" s="6">
        <x:v>49.2935017066667</x:v>
      </x:c>
      <x:c r="D988" s="13" t="s">
        <x:v>68</x:v>
      </x:c>
      <x:c r="E988">
        <x:v>6</x:v>
      </x:c>
      <x:c r="F988">
        <x:v>20.761</x:v>
      </x:c>
      <x:c r="G988" s="8">
        <x:v>89543.9270789648</x:v>
      </x:c>
      <x:c r="H988" s="8">
        <x:v>0</x:v>
      </x:c>
      <x:c r="I988">
        <x:v>248312.357446437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3228682</x:v>
      </x:c>
      <x:c r="B989" s="1">
        <x:v>43757.3865916667</x:v>
      </x:c>
      <x:c r="C989" s="6">
        <x:v>49.3432488683333</x:v>
      </x:c>
      <x:c r="D989" s="13" t="s">
        <x:v>68</x:v>
      </x:c>
      <x:c r="E989">
        <x:v>6</x:v>
      </x:c>
      <x:c r="F989">
        <x:v>20.757</x:v>
      </x:c>
      <x:c r="G989" s="8">
        <x:v>89511.9708699538</x:v>
      </x:c>
      <x:c r="H989" s="8">
        <x:v>0</x:v>
      </x:c>
      <x:c r="I989">
        <x:v>248310.752914942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3228692</x:v>
      </x:c>
      <x:c r="B990" s="1">
        <x:v>43757.3866262384</x:v>
      </x:c>
      <x:c r="C990" s="6">
        <x:v>49.393010715</x:v>
      </x:c>
      <x:c r="D990" s="13" t="s">
        <x:v>68</x:v>
      </x:c>
      <x:c r="E990">
        <x:v>6</x:v>
      </x:c>
      <x:c r="F990">
        <x:v>20.75</x:v>
      </x:c>
      <x:c r="G990" s="8">
        <x:v>89507.9890279637</x:v>
      </x:c>
      <x:c r="H990" s="8">
        <x:v>0</x:v>
      </x:c>
      <x:c r="I990">
        <x:v>248324.930500336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3228702</x:v>
      </x:c>
      <x:c r="B991" s="1">
        <x:v>43757.3866614236</x:v>
      </x:c>
      <x:c r="C991" s="6">
        <x:v>49.4436876483333</x:v>
      </x:c>
      <x:c r="D991" s="13" t="s">
        <x:v>68</x:v>
      </x:c>
      <x:c r="E991">
        <x:v>6</x:v>
      </x:c>
      <x:c r="F991">
        <x:v>20.748</x:v>
      </x:c>
      <x:c r="G991" s="8">
        <x:v>89484.2939120386</x:v>
      </x:c>
      <x:c r="H991" s="8">
        <x:v>0</x:v>
      </x:c>
      <x:c r="I991">
        <x:v>248305.382016087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3228712</x:v>
      </x:c>
      <x:c r="B992" s="1">
        <x:v>43757.3866959838</x:v>
      </x:c>
      <x:c r="C992" s="6">
        <x:v>49.49349131</x:v>
      </x:c>
      <x:c r="D992" s="13" t="s">
        <x:v>68</x:v>
      </x:c>
      <x:c r="E992">
        <x:v>6</x:v>
      </x:c>
      <x:c r="F992">
        <x:v>20.742</x:v>
      </x:c>
      <x:c r="G992" s="8">
        <x:v>89470.541755877</x:v>
      </x:c>
      <x:c r="H992" s="8">
        <x:v>0</x:v>
      </x:c>
      <x:c r="I992">
        <x:v>248317.344607932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3228722</x:v>
      </x:c>
      <x:c r="B993" s="1">
        <x:v>43757.3867306366</x:v>
      </x:c>
      <x:c r="C993" s="6">
        <x:v>49.5433676933333</x:v>
      </x:c>
      <x:c r="D993" s="13" t="s">
        <x:v>68</x:v>
      </x:c>
      <x:c r="E993">
        <x:v>6</x:v>
      </x:c>
      <x:c r="F993">
        <x:v>20.743</x:v>
      </x:c>
      <x:c r="G993" s="8">
        <x:v>89430.0757825927</x:v>
      </x:c>
      <x:c r="H993" s="8">
        <x:v>0</x:v>
      </x:c>
      <x:c r="I993">
        <x:v>248301.067036314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3228732</x:v>
      </x:c>
      <x:c r="B994" s="1">
        <x:v>43757.3867651968</x:v>
      </x:c>
      <x:c r="C994" s="6">
        <x:v>49.5931691416667</x:v>
      </x:c>
      <x:c r="D994" s="13" t="s">
        <x:v>68</x:v>
      </x:c>
      <x:c r="E994">
        <x:v>6</x:v>
      </x:c>
      <x:c r="F994">
        <x:v>20.735</x:v>
      </x:c>
      <x:c r="G994" s="8">
        <x:v>89407.2394929255</x:v>
      </x:c>
      <x:c r="H994" s="8">
        <x:v>0</x:v>
      </x:c>
      <x:c r="I994">
        <x:v>248299.234217115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3228742</x:v>
      </x:c>
      <x:c r="B995" s="1">
        <x:v>43757.3867998032</x:v>
      </x:c>
      <x:c r="C995" s="6">
        <x:v>49.6429865233333</x:v>
      </x:c>
      <x:c r="D995" s="13" t="s">
        <x:v>68</x:v>
      </x:c>
      <x:c r="E995">
        <x:v>6</x:v>
      </x:c>
      <x:c r="F995">
        <x:v>20.733</x:v>
      </x:c>
      <x:c r="G995" s="8">
        <x:v>89388.4736940106</x:v>
      </x:c>
      <x:c r="H995" s="8">
        <x:v>0</x:v>
      </x:c>
      <x:c r="I995">
        <x:v>248305.472801623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3228752</x:v>
      </x:c>
      <x:c r="B996" s="1">
        <x:v>43757.3868349537</x:v>
      </x:c>
      <x:c r="C996" s="6">
        <x:v>49.693604485</x:v>
      </x:c>
      <x:c r="D996" s="13" t="s">
        <x:v>68</x:v>
      </x:c>
      <x:c r="E996">
        <x:v>6</x:v>
      </x:c>
      <x:c r="F996">
        <x:v>20.726</x:v>
      </x:c>
      <x:c r="G996" s="8">
        <x:v>89374.4321389008</x:v>
      </x:c>
      <x:c r="H996" s="8">
        <x:v>0</x:v>
      </x:c>
      <x:c r="I996">
        <x:v>248300.293314356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3228762</x:v>
      </x:c>
      <x:c r="B997" s="1">
        <x:v>43757.3868695255</x:v>
      </x:c>
      <x:c r="C997" s="6">
        <x:v>49.7433527333333</x:v>
      </x:c>
      <x:c r="D997" s="13" t="s">
        <x:v>68</x:v>
      </x:c>
      <x:c r="E997">
        <x:v>6</x:v>
      </x:c>
      <x:c r="F997">
        <x:v>20.719</x:v>
      </x:c>
      <x:c r="G997" s="8">
        <x:v>89355.4550873359</x:v>
      </x:c>
      <x:c r="H997" s="8">
        <x:v>0</x:v>
      </x:c>
      <x:c r="I997">
        <x:v>248299.507080684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3228772</x:v>
      </x:c>
      <x:c r="B998" s="1">
        <x:v>43757.3869040509</x:v>
      </x:c>
      <x:c r="C998" s="6">
        <x:v>49.7930845016667</x:v>
      </x:c>
      <x:c r="D998" s="13" t="s">
        <x:v>68</x:v>
      </x:c>
      <x:c r="E998">
        <x:v>6</x:v>
      </x:c>
      <x:c r="F998">
        <x:v>20.713</x:v>
      </x:c>
      <x:c r="G998" s="8">
        <x:v>89323.6586455655</x:v>
      </x:c>
      <x:c r="H998" s="8">
        <x:v>0</x:v>
      </x:c>
      <x:c r="I998">
        <x:v>248297.971437492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3228782</x:v>
      </x:c>
      <x:c r="B999" s="1">
        <x:v>43757.3869392361</x:v>
      </x:c>
      <x:c r="C999" s="6">
        <x:v>49.843755615</x:v>
      </x:c>
      <x:c r="D999" s="13" t="s">
        <x:v>68</x:v>
      </x:c>
      <x:c r="E999">
        <x:v>6</x:v>
      </x:c>
      <x:c r="F999">
        <x:v>20.714</x:v>
      </x:c>
      <x:c r="G999" s="8">
        <x:v>89302.1845901339</x:v>
      </x:c>
      <x:c r="H999" s="8">
        <x:v>0</x:v>
      </x:c>
      <x:c r="I999">
        <x:v>248298.510869676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3228792</x:v>
      </x:c>
      <x:c r="B1000" s="1">
        <x:v>43757.3869737268</x:v>
      </x:c>
      <x:c r="C1000" s="6">
        <x:v>49.8934546866667</x:v>
      </x:c>
      <x:c r="D1000" s="13" t="s">
        <x:v>68</x:v>
      </x:c>
      <x:c r="E1000">
        <x:v>6</x:v>
      </x:c>
      <x:c r="F1000">
        <x:v>20.716</x:v>
      </x:c>
      <x:c r="G1000" s="8">
        <x:v>89278.1616486171</x:v>
      </x:c>
      <x:c r="H1000" s="8">
        <x:v>0</x:v>
      </x:c>
      <x:c r="I1000">
        <x:v>248292.09084487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3228802</x:v>
      </x:c>
      <x:c r="B1001" s="1">
        <x:v>43757.3870082523</x:v>
      </x:c>
      <x:c r="C1001" s="6">
        <x:v>49.9431568583333</x:v>
      </x:c>
      <x:c r="D1001" s="13" t="s">
        <x:v>68</x:v>
      </x:c>
      <x:c r="E1001">
        <x:v>6</x:v>
      </x:c>
      <x:c r="F1001">
        <x:v>20.705</x:v>
      </x:c>
      <x:c r="G1001" s="8">
        <x:v>89249.1541382555</x:v>
      </x:c>
      <x:c r="H1001" s="8">
        <x:v>0</x:v>
      </x:c>
      <x:c r="I1001">
        <x:v>248298.306822884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3228812</x:v>
      </x:c>
      <x:c r="B1002" s="1">
        <x:v>43757.3870429051</x:v>
      </x:c>
      <x:c r="C1002" s="6">
        <x:v>49.9930698933333</x:v>
      </x:c>
      <x:c r="D1002" s="13" t="s">
        <x:v>68</x:v>
      </x:c>
      <x:c r="E1002">
        <x:v>6</x:v>
      </x:c>
      <x:c r="F1002">
        <x:v>20.704</x:v>
      </x:c>
      <x:c r="G1002" s="8">
        <x:v>89241.9961855428</x:v>
      </x:c>
      <x:c r="H1002" s="8">
        <x:v>0</x:v>
      </x:c>
      <x:c r="I1002">
        <x:v>248301.819901826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3228822</x:v>
      </x:c>
      <x:c r="B1003" s="1">
        <x:v>43757.3870780903</x:v>
      </x:c>
      <x:c r="C1003" s="6">
        <x:v>50.0437085083333</x:v>
      </x:c>
      <x:c r="D1003" s="13" t="s">
        <x:v>68</x:v>
      </x:c>
      <x:c r="E1003">
        <x:v>6</x:v>
      </x:c>
      <x:c r="F1003">
        <x:v>20.7</x:v>
      </x:c>
      <x:c r="G1003" s="8">
        <x:v>89209.0671833209</x:v>
      </x:c>
      <x:c r="H1003" s="8">
        <x:v>0</x:v>
      </x:c>
      <x:c r="I1003">
        <x:v>248283.991127297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3228832</x:v>
      </x:c>
      <x:c r="B1004" s="1">
        <x:v>43757.3871126157</x:v>
      </x:c>
      <x:c r="C1004" s="6">
        <x:v>50.0934271383333</x:v>
      </x:c>
      <x:c r="D1004" s="13" t="s">
        <x:v>68</x:v>
      </x:c>
      <x:c r="E1004">
        <x:v>6</x:v>
      </x:c>
      <x:c r="F1004">
        <x:v>20.698</x:v>
      </x:c>
      <x:c r="G1004" s="8">
        <x:v>89193.3986978906</x:v>
      </x:c>
      <x:c r="H1004" s="8">
        <x:v>0</x:v>
      </x:c>
      <x:c r="I1004">
        <x:v>248289.531033057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3228842</x:v>
      </x:c>
      <x:c r="B1005" s="1">
        <x:v>43757.387147338</x:v>
      </x:c>
      <x:c r="C1005" s="6">
        <x:v>50.143417995</x:v>
      </x:c>
      <x:c r="D1005" s="13" t="s">
        <x:v>68</x:v>
      </x:c>
      <x:c r="E1005">
        <x:v>6</x:v>
      </x:c>
      <x:c r="F1005">
        <x:v>20.689</x:v>
      </x:c>
      <x:c r="G1005" s="8">
        <x:v>89158.3782485071</x:v>
      </x:c>
      <x:c r="H1005" s="8">
        <x:v>0</x:v>
      </x:c>
      <x:c r="I1005">
        <x:v>248291.565455046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3228852</x:v>
      </x:c>
      <x:c r="B1006" s="1">
        <x:v>43757.3871819097</x:v>
      </x:c>
      <x:c r="C1006" s="6">
        <x:v>50.1931861883333</x:v>
      </x:c>
      <x:c r="D1006" s="13" t="s">
        <x:v>68</x:v>
      </x:c>
      <x:c r="E1006">
        <x:v>6</x:v>
      </x:c>
      <x:c r="F1006">
        <x:v>20.687</x:v>
      </x:c>
      <x:c r="G1006" s="8">
        <x:v>89129.3164205823</x:v>
      </x:c>
      <x:c r="H1006" s="8">
        <x:v>0</x:v>
      </x:c>
      <x:c r="I1006">
        <x:v>248279.981713113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3228862</x:v>
      </x:c>
      <x:c r="B1007" s="1">
        <x:v>43757.3872170139</x:v>
      </x:c>
      <x:c r="C1007" s="6">
        <x:v>50.243786085</x:v>
      </x:c>
      <x:c r="D1007" s="13" t="s">
        <x:v>68</x:v>
      </x:c>
      <x:c r="E1007">
        <x:v>6</x:v>
      </x:c>
      <x:c r="F1007">
        <x:v>20.688</x:v>
      </x:c>
      <x:c r="G1007" s="8">
        <x:v>89110.0862277404</x:v>
      </x:c>
      <x:c r="H1007" s="8">
        <x:v>0</x:v>
      </x:c>
      <x:c r="I1007">
        <x:v>248277.848765861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3228872</x:v>
      </x:c>
      <x:c r="B1008" s="1">
        <x:v>43757.3872516551</x:v>
      </x:c>
      <x:c r="C1008" s="6">
        <x:v>50.2936579916667</x:v>
      </x:c>
      <x:c r="D1008" s="13" t="s">
        <x:v>68</x:v>
      </x:c>
      <x:c r="E1008">
        <x:v>6</x:v>
      </x:c>
      <x:c r="F1008">
        <x:v>20.68</x:v>
      </x:c>
      <x:c r="G1008" s="8">
        <x:v>89107.1044766127</x:v>
      </x:c>
      <x:c r="H1008" s="8">
        <x:v>0</x:v>
      </x:c>
      <x:c r="I1008">
        <x:v>248272.539577751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3228882</x:v>
      </x:c>
      <x:c r="B1009" s="1">
        <x:v>43757.3872862268</x:v>
      </x:c>
      <x:c r="C1009" s="6">
        <x:v>50.3434577916667</x:v>
      </x:c>
      <x:c r="D1009" s="13" t="s">
        <x:v>68</x:v>
      </x:c>
      <x:c r="E1009">
        <x:v>6</x:v>
      </x:c>
      <x:c r="F1009">
        <x:v>20.68</x:v>
      </x:c>
      <x:c r="G1009" s="8">
        <x:v>89074.8517095427</x:v>
      </x:c>
      <x:c r="H1009" s="8">
        <x:v>0</x:v>
      </x:c>
      <x:c r="I1009">
        <x:v>248276.244350616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3228892</x:v>
      </x:c>
      <x:c r="B1010" s="1">
        <x:v>43757.3873210301</x:v>
      </x:c>
      <x:c r="C1010" s="6">
        <x:v>50.3935301833333</x:v>
      </x:c>
      <x:c r="D1010" s="13" t="s">
        <x:v>68</x:v>
      </x:c>
      <x:c r="E1010">
        <x:v>6</x:v>
      </x:c>
      <x:c r="F1010">
        <x:v>20.67</x:v>
      </x:c>
      <x:c r="G1010" s="8">
        <x:v>89051.4723532563</x:v>
      </x:c>
      <x:c r="H1010" s="8">
        <x:v>0</x:v>
      </x:c>
      <x:c r="I1010">
        <x:v>248279.491575998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3228902</x:v>
      </x:c>
      <x:c r="B1011" s="1">
        <x:v>43757.3873555903</x:v>
      </x:c>
      <x:c r="C1011" s="6">
        <x:v>50.4433279083333</x:v>
      </x:c>
      <x:c r="D1011" s="13" t="s">
        <x:v>68</x:v>
      </x:c>
      <x:c r="E1011">
        <x:v>6</x:v>
      </x:c>
      <x:c r="F1011">
        <x:v>20.669</x:v>
      </x:c>
      <x:c r="G1011" s="8">
        <x:v>89028.8632216547</x:v>
      </x:c>
      <x:c r="H1011" s="8">
        <x:v>0</x:v>
      </x:c>
      <x:c r="I1011">
        <x:v>248271.274986042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3228912</x:v>
      </x:c>
      <x:c r="B1012" s="1">
        <x:v>43757.387390162</x:v>
      </x:c>
      <x:c r="C1012" s="6">
        <x:v>50.49312537</x:v>
      </x:c>
      <x:c r="D1012" s="13" t="s">
        <x:v>68</x:v>
      </x:c>
      <x:c r="E1012">
        <x:v>6</x:v>
      </x:c>
      <x:c r="F1012">
        <x:v>20.671</x:v>
      </x:c>
      <x:c r="G1012" s="8">
        <x:v>89010.5353797088</x:v>
      </x:c>
      <x:c r="H1012" s="8">
        <x:v>0</x:v>
      </x:c>
      <x:c r="I1012">
        <x:v>248270.976688989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3228922</x:v>
      </x:c>
      <x:c r="B1013" s="1">
        <x:v>43757.3874253472</x:v>
      </x:c>
      <x:c r="C1013" s="6">
        <x:v>50.5437767716667</x:v>
      </x:c>
      <x:c r="D1013" s="13" t="s">
        <x:v>68</x:v>
      </x:c>
      <x:c r="E1013">
        <x:v>6</x:v>
      </x:c>
      <x:c r="F1013">
        <x:v>20.658</x:v>
      </x:c>
      <x:c r="G1013" s="8">
        <x:v>89001.4398697052</x:v>
      </x:c>
      <x:c r="H1013" s="8">
        <x:v>0</x:v>
      </x:c>
      <x:c r="I1013">
        <x:v>248272.768605898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3228932</x:v>
      </x:c>
      <x:c r="B1014" s="1">
        <x:v>43757.3874598727</x:v>
      </x:c>
      <x:c r="C1014" s="6">
        <x:v>50.5934889416667</x:v>
      </x:c>
      <x:c r="D1014" s="13" t="s">
        <x:v>68</x:v>
      </x:c>
      <x:c r="E1014">
        <x:v>6</x:v>
      </x:c>
      <x:c r="F1014">
        <x:v>20.656</x:v>
      </x:c>
      <x:c r="G1014" s="8">
        <x:v>88981.0053107198</x:v>
      </x:c>
      <x:c r="H1014" s="8">
        <x:v>0</x:v>
      </x:c>
      <x:c r="I1014">
        <x:v>248265.311395716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3228942</x:v>
      </x:c>
      <x:c r="B1015" s="1">
        <x:v>43757.3874944792</x:v>
      </x:c>
      <x:c r="C1015" s="6">
        <x:v>50.6433126283333</x:v>
      </x:c>
      <x:c r="D1015" s="13" t="s">
        <x:v>68</x:v>
      </x:c>
      <x:c r="E1015">
        <x:v>6</x:v>
      </x:c>
      <x:c r="F1015">
        <x:v>20.654</x:v>
      </x:c>
      <x:c r="G1015" s="8">
        <x:v>88963.1114878996</x:v>
      </x:c>
      <x:c r="H1015" s="8">
        <x:v>0</x:v>
      </x:c>
      <x:c r="I1015">
        <x:v>248267.002096102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3228952</x:v>
      </x:c>
      <x:c r="B1016" s="1">
        <x:v>43757.3875290856</x:v>
      </x:c>
      <x:c r="C1016" s="6">
        <x:v>50.6931376033333</x:v>
      </x:c>
      <x:c r="D1016" s="13" t="s">
        <x:v>68</x:v>
      </x:c>
      <x:c r="E1016">
        <x:v>6</x:v>
      </x:c>
      <x:c r="F1016">
        <x:v>20.647</x:v>
      </x:c>
      <x:c r="G1016" s="8">
        <x:v>88930.5013079749</x:v>
      </x:c>
      <x:c r="H1016" s="8">
        <x:v>0</x:v>
      </x:c>
      <x:c r="I1016">
        <x:v>248270.633851524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3228962</x:v>
      </x:c>
      <x:c r="B1017" s="1">
        <x:v>43757.3875637384</x:v>
      </x:c>
      <x:c r="C1017" s="6">
        <x:v>50.7430218766667</x:v>
      </x:c>
      <x:c r="D1017" s="13" t="s">
        <x:v>68</x:v>
      </x:c>
      <x:c r="E1017">
        <x:v>6</x:v>
      </x:c>
      <x:c r="F1017">
        <x:v>20.644</x:v>
      </x:c>
      <x:c r="G1017" s="8">
        <x:v>88918.4283934623</x:v>
      </x:c>
      <x:c r="H1017" s="8">
        <x:v>0</x:v>
      </x:c>
      <x:c r="I1017">
        <x:v>248258.145892261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3228972</x:v>
      </x:c>
      <x:c r="B1018" s="1">
        <x:v>43757.3875984144</x:v>
      </x:c>
      <x:c r="C1018" s="6">
        <x:v>50.7929606816667</x:v>
      </x:c>
      <x:c r="D1018" s="13" t="s">
        <x:v>68</x:v>
      </x:c>
      <x:c r="E1018">
        <x:v>6</x:v>
      </x:c>
      <x:c r="F1018">
        <x:v>20.644</x:v>
      </x:c>
      <x:c r="G1018" s="8">
        <x:v>88908.6639748862</x:v>
      </x:c>
      <x:c r="H1018" s="8">
        <x:v>0</x:v>
      </x:c>
      <x:c r="I1018">
        <x:v>248270.907151889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3228982</x:v>
      </x:c>
      <x:c r="B1019" s="1">
        <x:v>43757.3876336458</x:v>
      </x:c>
      <x:c r="C1019" s="6">
        <x:v>50.8436798833333</x:v>
      </x:c>
      <x:c r="D1019" s="13" t="s">
        <x:v>68</x:v>
      </x:c>
      <x:c r="E1019">
        <x:v>6</x:v>
      </x:c>
      <x:c r="F1019">
        <x:v>20.642</x:v>
      </x:c>
      <x:c r="G1019" s="8">
        <x:v>88900.2649804626</x:v>
      </x:c>
      <x:c r="H1019" s="8">
        <x:v>0</x:v>
      </x:c>
      <x:c r="I1019">
        <x:v>248268.393442144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3228992</x:v>
      </x:c>
      <x:c r="B1020" s="1">
        <x:v>43757.3876681366</x:v>
      </x:c>
      <x:c r="C1020" s="6">
        <x:v>50.8934050633333</x:v>
      </x:c>
      <x:c r="D1020" s="13" t="s">
        <x:v>68</x:v>
      </x:c>
      <x:c r="E1020">
        <x:v>6</x:v>
      </x:c>
      <x:c r="F1020">
        <x:v>20.636</x:v>
      </x:c>
      <x:c r="G1020" s="8">
        <x:v>88861.0677642755</x:v>
      </x:c>
      <x:c r="H1020" s="8">
        <x:v>0</x:v>
      </x:c>
      <x:c r="I1020">
        <x:v>248259.368439552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3229002</x:v>
      </x:c>
      <x:c r="B1021" s="1">
        <x:v>43757.3877026968</x:v>
      </x:c>
      <x:c r="C1021" s="6">
        <x:v>50.9431303316667</x:v>
      </x:c>
      <x:c r="D1021" s="13" t="s">
        <x:v>68</x:v>
      </x:c>
      <x:c r="E1021">
        <x:v>6</x:v>
      </x:c>
      <x:c r="F1021">
        <x:v>20.628</x:v>
      </x:c>
      <x:c r="G1021" s="8">
        <x:v>88827.6847934176</x:v>
      </x:c>
      <x:c r="H1021" s="8">
        <x:v>0</x:v>
      </x:c>
      <x:c r="I1021">
        <x:v>248251.46322402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3229012</x:v>
      </x:c>
      <x:c r="B1022" s="1">
        <x:v>43757.3877373843</x:v>
      </x:c>
      <x:c r="C1022" s="6">
        <x:v>50.9930983566667</x:v>
      </x:c>
      <x:c r="D1022" s="13" t="s">
        <x:v>68</x:v>
      </x:c>
      <x:c r="E1022">
        <x:v>6</x:v>
      </x:c>
      <x:c r="F1022">
        <x:v>20.627</x:v>
      </x:c>
      <x:c r="G1022" s="8">
        <x:v>88802.8691761892</x:v>
      </x:c>
      <x:c r="H1022" s="8">
        <x:v>0</x:v>
      </x:c>
      <x:c r="I1022">
        <x:v>248240.810906052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3229022</x:v>
      </x:c>
      <x:c r="B1023" s="1">
        <x:v>43757.3877725347</x:v>
      </x:c>
      <x:c r="C1023" s="6">
        <x:v>51.043723205</x:v>
      </x:c>
      <x:c r="D1023" s="13" t="s">
        <x:v>68</x:v>
      </x:c>
      <x:c r="E1023">
        <x:v>6</x:v>
      </x:c>
      <x:c r="F1023">
        <x:v>20.621</x:v>
      </x:c>
      <x:c r="G1023" s="8">
        <x:v>88795.9883398695</x:v>
      </x:c>
      <x:c r="H1023" s="8">
        <x:v>0</x:v>
      </x:c>
      <x:c r="I1023">
        <x:v>248261.295957665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3229032</x:v>
      </x:c>
      <x:c r="B1024" s="1">
        <x:v>43757.3878072106</x:v>
      </x:c>
      <x:c r="C1024" s="6">
        <x:v>51.0936487916667</x:v>
      </x:c>
      <x:c r="D1024" s="13" t="s">
        <x:v>68</x:v>
      </x:c>
      <x:c r="E1024">
        <x:v>6</x:v>
      </x:c>
      <x:c r="F1024">
        <x:v>20.619</x:v>
      </x:c>
      <x:c r="G1024" s="8">
        <x:v>88774.9753313384</x:v>
      </x:c>
      <x:c r="H1024" s="8">
        <x:v>0</x:v>
      </x:c>
      <x:c r="I1024">
        <x:v>248248.290589391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3229042</x:v>
      </x:c>
      <x:c r="B1025" s="1">
        <x:v>43757.3878417824</x:v>
      </x:c>
      <x:c r="C1025" s="6">
        <x:v>51.1434350283333</x:v>
      </x:c>
      <x:c r="D1025" s="13" t="s">
        <x:v>68</x:v>
      </x:c>
      <x:c r="E1025">
        <x:v>6</x:v>
      </x:c>
      <x:c r="F1025">
        <x:v>20.612</x:v>
      </x:c>
      <x:c r="G1025" s="8">
        <x:v>88758.8737932734</x:v>
      </x:c>
      <x:c r="H1025" s="8">
        <x:v>0</x:v>
      </x:c>
      <x:c r="I1025">
        <x:v>248253.552242212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3229052</x:v>
      </x:c>
      <x:c r="B1026" s="1">
        <x:v>43757.3878763889</x:v>
      </x:c>
      <x:c r="C1026" s="6">
        <x:v>51.193277885</x:v>
      </x:c>
      <x:c r="D1026" s="13" t="s">
        <x:v>68</x:v>
      </x:c>
      <x:c r="E1026">
        <x:v>6</x:v>
      </x:c>
      <x:c r="F1026">
        <x:v>20.605</x:v>
      </x:c>
      <x:c r="G1026" s="8">
        <x:v>88728.6084522797</x:v>
      </x:c>
      <x:c r="H1026" s="8">
        <x:v>0</x:v>
      </x:c>
      <x:c r="I1026">
        <x:v>248250.076377303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3229062</x:v>
      </x:c>
      <x:c r="B1027" s="1">
        <x:v>43757.3879109607</x:v>
      </x:c>
      <x:c r="C1027" s="6">
        <x:v>51.2430196266667</x:v>
      </x:c>
      <x:c r="D1027" s="13" t="s">
        <x:v>68</x:v>
      </x:c>
      <x:c r="E1027">
        <x:v>6</x:v>
      </x:c>
      <x:c r="F1027">
        <x:v>20.606</x:v>
      </x:c>
      <x:c r="G1027" s="8">
        <x:v>88706.0282839867</x:v>
      </x:c>
      <x:c r="H1027" s="8">
        <x:v>0</x:v>
      </x:c>
      <x:c r="I1027">
        <x:v>248255.349417309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3229072</x:v>
      </x:c>
      <x:c r="B1028" s="1">
        <x:v>43757.3879456829</x:v>
      </x:c>
      <x:c r="C1028" s="6">
        <x:v>51.293060985</x:v>
      </x:c>
      <x:c r="D1028" s="13" t="s">
        <x:v>68</x:v>
      </x:c>
      <x:c r="E1028">
        <x:v>6</x:v>
      </x:c>
      <x:c r="F1028">
        <x:v>20.602</x:v>
      </x:c>
      <x:c r="G1028" s="8">
        <x:v>88675.4879205029</x:v>
      </x:c>
      <x:c r="H1028" s="8">
        <x:v>0</x:v>
      </x:c>
      <x:c r="I1028">
        <x:v>248251.471555578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3229082</x:v>
      </x:c>
      <x:c r="B1029" s="1">
        <x:v>43757.3879804051</x:v>
      </x:c>
      <x:c r="C1029" s="6">
        <x:v>51.343046705</x:v>
      </x:c>
      <x:c r="D1029" s="13" t="s">
        <x:v>68</x:v>
      </x:c>
      <x:c r="E1029">
        <x:v>6</x:v>
      </x:c>
      <x:c r="F1029">
        <x:v>20.599</x:v>
      </x:c>
      <x:c r="G1029" s="8">
        <x:v>88664.9436353207</x:v>
      </x:c>
      <x:c r="H1029" s="8">
        <x:v>0</x:v>
      </x:c>
      <x:c r="I1029">
        <x:v>248242.479220115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3229092</x:v>
      </x:c>
      <x:c r="B1030" s="1">
        <x:v>43757.3880155903</x:v>
      </x:c>
      <x:c r="C1030" s="6">
        <x:v>51.3937368683333</x:v>
      </x:c>
      <x:c r="D1030" s="13" t="s">
        <x:v>68</x:v>
      </x:c>
      <x:c r="E1030">
        <x:v>6</x:v>
      </x:c>
      <x:c r="F1030">
        <x:v>20.591</x:v>
      </x:c>
      <x:c r="G1030" s="8">
        <x:v>88646.9626176214</x:v>
      </x:c>
      <x:c r="H1030" s="8">
        <x:v>0</x:v>
      </x:c>
      <x:c r="I1030">
        <x:v>248246.131415494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3229102</x:v>
      </x:c>
      <x:c r="B1031" s="1">
        <x:v>43757.3880502662</x:v>
      </x:c>
      <x:c r="C1031" s="6">
        <x:v>51.443632225</x:v>
      </x:c>
      <x:c r="D1031" s="13" t="s">
        <x:v>68</x:v>
      </x:c>
      <x:c r="E1031">
        <x:v>6</x:v>
      </x:c>
      <x:c r="F1031">
        <x:v>20.588</x:v>
      </x:c>
      <x:c r="G1031" s="8">
        <x:v>88620.954530875</x:v>
      </x:c>
      <x:c r="H1031" s="8">
        <x:v>0</x:v>
      </x:c>
      <x:c r="I1031">
        <x:v>248241.143930011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3229112</x:v>
      </x:c>
      <x:c r="B1032" s="1">
        <x:v>43757.3880848727</x:v>
      </x:c>
      <x:c r="C1032" s="6">
        <x:v>51.493472835</x:v>
      </x:c>
      <x:c r="D1032" s="13" t="s">
        <x:v>68</x:v>
      </x:c>
      <x:c r="E1032">
        <x:v>6</x:v>
      </x:c>
      <x:c r="F1032">
        <x:v>20.587</x:v>
      </x:c>
      <x:c r="G1032" s="8">
        <x:v>88611.2777769914</x:v>
      </x:c>
      <x:c r="H1032" s="8">
        <x:v>0</x:v>
      </x:c>
      <x:c r="I1032">
        <x:v>248246.211977505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3229122</x:v>
      </x:c>
      <x:c r="B1033" s="1">
        <x:v>43757.3881194444</x:v>
      </x:c>
      <x:c r="C1033" s="6">
        <x:v>51.5432563183333</x:v>
      </x:c>
      <x:c r="D1033" s="13" t="s">
        <x:v>68</x:v>
      </x:c>
      <x:c r="E1033">
        <x:v>6</x:v>
      </x:c>
      <x:c r="F1033">
        <x:v>20.58</x:v>
      </x:c>
      <x:c r="G1033" s="8">
        <x:v>88581.516306048</x:v>
      </x:c>
      <x:c r="H1033" s="8">
        <x:v>0</x:v>
      </x:c>
      <x:c r="I1033">
        <x:v>248240.934105004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3229132</x:v>
      </x:c>
      <x:c r="B1034" s="1">
        <x:v>43757.3881540509</x:v>
      </x:c>
      <x:c r="C1034" s="6">
        <x:v>51.5931145566667</x:v>
      </x:c>
      <x:c r="D1034" s="13" t="s">
        <x:v>68</x:v>
      </x:c>
      <x:c r="E1034">
        <x:v>6</x:v>
      </x:c>
      <x:c r="F1034">
        <x:v>20.584</x:v>
      </x:c>
      <x:c r="G1034" s="8">
        <x:v>88559.0026137258</x:v>
      </x:c>
      <x:c r="H1034" s="8">
        <x:v>0</x:v>
      </x:c>
      <x:c r="I1034">
        <x:v>248251.504858595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3229142</x:v>
      </x:c>
      <x:c r="B1035" s="1">
        <x:v>43757.3881891551</x:v>
      </x:c>
      <x:c r="C1035" s="6">
        <x:v>51.6436743316667</x:v>
      </x:c>
      <x:c r="D1035" s="13" t="s">
        <x:v>68</x:v>
      </x:c>
      <x:c r="E1035">
        <x:v>6</x:v>
      </x:c>
      <x:c r="F1035">
        <x:v>20.573</x:v>
      </x:c>
      <x:c r="G1035" s="8">
        <x:v>88545.1356816319</x:v>
      </x:c>
      <x:c r="H1035" s="8">
        <x:v>0</x:v>
      </x:c>
      <x:c r="I1035">
        <x:v>248243.151846025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3229152</x:v>
      </x:c>
      <x:c r="B1036" s="1">
        <x:v>43757.3882236921</x:v>
      </x:c>
      <x:c r="C1036" s="6">
        <x:v>51.6933836816667</x:v>
      </x:c>
      <x:c r="D1036" s="13" t="s">
        <x:v>68</x:v>
      </x:c>
      <x:c r="E1036">
        <x:v>6</x:v>
      </x:c>
      <x:c r="F1036">
        <x:v>20.574</x:v>
      </x:c>
      <x:c r="G1036" s="8">
        <x:v>88545.2109550011</x:v>
      </x:c>
      <x:c r="H1036" s="8">
        <x:v>0</x:v>
      </x:c>
      <x:c r="I1036">
        <x:v>248236.437568582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3229162</x:v>
      </x:c>
      <x:c r="B1037" s="1">
        <x:v>43757.3882581829</x:v>
      </x:c>
      <x:c r="C1037" s="6">
        <x:v>51.7430456183333</x:v>
      </x:c>
      <x:c r="D1037" s="13" t="s">
        <x:v>68</x:v>
      </x:c>
      <x:c r="E1037">
        <x:v>6</x:v>
      </x:c>
      <x:c r="F1037">
        <x:v>20.568</x:v>
      </x:c>
      <x:c r="G1037" s="8">
        <x:v>88511.935940069</x:v>
      </x:c>
      <x:c r="H1037" s="8">
        <x:v>0</x:v>
      </x:c>
      <x:c r="I1037">
        <x:v>248228.644353638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3229172</x:v>
      </x:c>
      <x:c r="B1038" s="1">
        <x:v>43757.3882933218</x:v>
      </x:c>
      <x:c r="C1038" s="6">
        <x:v>51.79365027</x:v>
      </x:c>
      <x:c r="D1038" s="13" t="s">
        <x:v>68</x:v>
      </x:c>
      <x:c r="E1038">
        <x:v>6</x:v>
      </x:c>
      <x:c r="F1038">
        <x:v>20.561</x:v>
      </x:c>
      <x:c r="G1038" s="8">
        <x:v>88483.4018643731</x:v>
      </x:c>
      <x:c r="H1038" s="8">
        <x:v>0</x:v>
      </x:c>
      <x:c r="I1038">
        <x:v>248223.989513954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3229182</x:v>
      </x:c>
      <x:c r="B1039" s="1">
        <x:v>43757.388328044</x:v>
      </x:c>
      <x:c r="C1039" s="6">
        <x:v>51.843634855</x:v>
      </x:c>
      <x:c r="D1039" s="13" t="s">
        <x:v>68</x:v>
      </x:c>
      <x:c r="E1039">
        <x:v>6</x:v>
      </x:c>
      <x:c r="F1039">
        <x:v>20.561</x:v>
      </x:c>
      <x:c r="G1039" s="8">
        <x:v>88468.308210635</x:v>
      </x:c>
      <x:c r="H1039" s="8">
        <x:v>0</x:v>
      </x:c>
      <x:c r="I1039">
        <x:v>248229.329165465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3229192</x:v>
      </x:c>
      <x:c r="B1040" s="1">
        <x:v>43757.3883625347</x:v>
      </x:c>
      <x:c r="C1040" s="6">
        <x:v>51.8933306783333</x:v>
      </x:c>
      <x:c r="D1040" s="13" t="s">
        <x:v>68</x:v>
      </x:c>
      <x:c r="E1040">
        <x:v>6</x:v>
      </x:c>
      <x:c r="F1040">
        <x:v>20.554</x:v>
      </x:c>
      <x:c r="G1040" s="8">
        <x:v>88452.9741130189</x:v>
      </x:c>
      <x:c r="H1040" s="8">
        <x:v>0</x:v>
      </x:c>
      <x:c r="I1040">
        <x:v>248221.880141166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3229202</x:v>
      </x:c>
      <x:c r="B1041" s="1">
        <x:v>43757.3883971412</x:v>
      </x:c>
      <x:c r="C1041" s="6">
        <x:v>51.9431606916667</x:v>
      </x:c>
      <x:c r="D1041" s="13" t="s">
        <x:v>68</x:v>
      </x:c>
      <x:c r="E1041">
        <x:v>6</x:v>
      </x:c>
      <x:c r="F1041">
        <x:v>20.549</x:v>
      </x:c>
      <x:c r="G1041" s="8">
        <x:v>88445.2879561039</x:v>
      </x:c>
      <x:c r="H1041" s="8">
        <x:v>0</x:v>
      </x:c>
      <x:c r="I1041">
        <x:v>248231.56932568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3229212</x:v>
      </x:c>
      <x:c r="B1042" s="1">
        <x:v>43757.3884317477</x:v>
      </x:c>
      <x:c r="C1042" s="6">
        <x:v>51.99297349</x:v>
      </x:c>
      <x:c r="D1042" s="13" t="s">
        <x:v>68</x:v>
      </x:c>
      <x:c r="E1042">
        <x:v>6</x:v>
      </x:c>
      <x:c r="F1042">
        <x:v>20.549</x:v>
      </x:c>
      <x:c r="G1042" s="8">
        <x:v>88420.9829641615</x:v>
      </x:c>
      <x:c r="H1042" s="8">
        <x:v>0</x:v>
      </x:c>
      <x:c r="I1042">
        <x:v>248231.084496665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3229222</x:v>
      </x:c>
      <x:c r="B1043" s="1">
        <x:v>43757.3884669792</x:v>
      </x:c>
      <x:c r="C1043" s="6">
        <x:v>52.0436977066667</x:v>
      </x:c>
      <x:c r="D1043" s="13" t="s">
        <x:v>68</x:v>
      </x:c>
      <x:c r="E1043">
        <x:v>6</x:v>
      </x:c>
      <x:c r="F1043">
        <x:v>20.546</x:v>
      </x:c>
      <x:c r="G1043" s="8">
        <x:v>88398.9425670526</x:v>
      </x:c>
      <x:c r="H1043" s="8">
        <x:v>0</x:v>
      </x:c>
      <x:c r="I1043">
        <x:v>248214.838332906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3229232</x:v>
      </x:c>
      <x:c r="B1044" s="1">
        <x:v>43757.3885016551</x:v>
      </x:c>
      <x:c r="C1044" s="6">
        <x:v>52.0936454816667</x:v>
      </x:c>
      <x:c r="D1044" s="13" t="s">
        <x:v>68</x:v>
      </x:c>
      <x:c r="E1044">
        <x:v>6</x:v>
      </x:c>
      <x:c r="F1044">
        <x:v>20.543</x:v>
      </x:c>
      <x:c r="G1044" s="8">
        <x:v>88376.5618851199</x:v>
      </x:c>
      <x:c r="H1044" s="8">
        <x:v>0</x:v>
      </x:c>
      <x:c r="I1044">
        <x:v>248220.777676151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3229242</x:v>
      </x:c>
      <x:c r="B1045" s="1">
        <x:v>43757.3885362616</x:v>
      </x:c>
      <x:c r="C1045" s="6">
        <x:v>52.143492115</x:v>
      </x:c>
      <x:c r="D1045" s="13" t="s">
        <x:v>68</x:v>
      </x:c>
      <x:c r="E1045">
        <x:v>6</x:v>
      </x:c>
      <x:c r="F1045">
        <x:v>20.541</x:v>
      </x:c>
      <x:c r="G1045" s="8">
        <x:v>88369.129268269</x:v>
      </x:c>
      <x:c r="H1045" s="8">
        <x:v>0</x:v>
      </x:c>
      <x:c r="I1045">
        <x:v>248222.353756185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3229252</x:v>
      </x:c>
      <x:c r="B1046" s="1">
        <x:v>43757.3885707986</x:v>
      </x:c>
      <x:c r="C1046" s="6">
        <x:v>52.1931765866667</x:v>
      </x:c>
      <x:c r="D1046" s="13" t="s">
        <x:v>68</x:v>
      </x:c>
      <x:c r="E1046">
        <x:v>6</x:v>
      </x:c>
      <x:c r="F1046">
        <x:v>20.538</x:v>
      </x:c>
      <x:c r="G1046" s="8">
        <x:v>88376.1390235723</x:v>
      </x:c>
      <x:c r="H1046" s="8">
        <x:v>0</x:v>
      </x:c>
      <x:c r="I1046">
        <x:v>248222.920610471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3229262</x:v>
      </x:c>
      <x:c r="B1047" s="1">
        <x:v>43757.3886053588</x:v>
      </x:c>
      <x:c r="C1047" s="6">
        <x:v>52.2430041383333</x:v>
      </x:c>
      <x:c r="D1047" s="13" t="s">
        <x:v>68</x:v>
      </x:c>
      <x:c r="E1047">
        <x:v>6</x:v>
      </x:c>
      <x:c r="F1047">
        <x:v>20.532</x:v>
      </x:c>
      <x:c r="G1047" s="8">
        <x:v>88349.2121343345</x:v>
      </x:c>
      <x:c r="H1047" s="8">
        <x:v>0</x:v>
      </x:c>
      <x:c r="I1047">
        <x:v>248208.671008042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3229272</x:v>
      </x:c>
      <x:c r="B1048" s="1">
        <x:v>43757.3886404282</x:v>
      </x:c>
      <x:c r="C1048" s="6">
        <x:v>52.29349255</x:v>
      </x:c>
      <x:c r="D1048" s="13" t="s">
        <x:v>68</x:v>
      </x:c>
      <x:c r="E1048">
        <x:v>6</x:v>
      </x:c>
      <x:c r="F1048">
        <x:v>20.524</x:v>
      </x:c>
      <x:c r="G1048" s="8">
        <x:v>88312.6429018167</x:v>
      </x:c>
      <x:c r="H1048" s="8">
        <x:v>0</x:v>
      </x:c>
      <x:c r="I1048">
        <x:v>248220.674144388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3229282</x:v>
      </x:c>
      <x:c r="B1049" s="1">
        <x:v>43757.3886750347</x:v>
      </x:c>
      <x:c r="C1049" s="6">
        <x:v>52.3433282566667</x:v>
      </x:c>
      <x:c r="D1049" s="13" t="s">
        <x:v>68</x:v>
      </x:c>
      <x:c r="E1049">
        <x:v>6</x:v>
      </x:c>
      <x:c r="F1049">
        <x:v>20.52</x:v>
      </x:c>
      <x:c r="G1049" s="8">
        <x:v>88281.3627174177</x:v>
      </x:c>
      <x:c r="H1049" s="8">
        <x:v>0</x:v>
      </x:c>
      <x:c r="I1049">
        <x:v>248207.679732794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3229292</x:v>
      </x:c>
      <x:c r="B1050" s="1">
        <x:v>43757.3887095718</x:v>
      </x:c>
      <x:c r="C1050" s="6">
        <x:v>52.3930368233333</x:v>
      </x:c>
      <x:c r="D1050" s="13" t="s">
        <x:v>68</x:v>
      </x:c>
      <x:c r="E1050">
        <x:v>6</x:v>
      </x:c>
      <x:c r="F1050">
        <x:v>20.515</x:v>
      </x:c>
      <x:c r="G1050" s="8">
        <x:v>88259.4133890115</x:v>
      </x:c>
      <x:c r="H1050" s="8">
        <x:v>0</x:v>
      </x:c>
      <x:c r="I1050">
        <x:v>248227.513782975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3229302</x:v>
      </x:c>
      <x:c r="B1051" s="1">
        <x:v>43757.3887446759</x:v>
      </x:c>
      <x:c r="C1051" s="6">
        <x:v>52.4436093416667</x:v>
      </x:c>
      <x:c r="D1051" s="13" t="s">
        <x:v>68</x:v>
      </x:c>
      <x:c r="E1051">
        <x:v>6</x:v>
      </x:c>
      <x:c r="F1051">
        <x:v>20.515</x:v>
      </x:c>
      <x:c r="G1051" s="8">
        <x:v>88249.6208636836</x:v>
      </x:c>
      <x:c r="H1051" s="8">
        <x:v>0</x:v>
      </x:c>
      <x:c r="I1051">
        <x:v>248216.508585881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3229312</x:v>
      </x:c>
      <x:c r="B1052" s="1">
        <x:v>43757.3887792477</x:v>
      </x:c>
      <x:c r="C1052" s="6">
        <x:v>52.4933629416667</x:v>
      </x:c>
      <x:c r="D1052" s="13" t="s">
        <x:v>68</x:v>
      </x:c>
      <x:c r="E1052">
        <x:v>6</x:v>
      </x:c>
      <x:c r="F1052">
        <x:v>20.504</x:v>
      </x:c>
      <x:c r="G1052" s="8">
        <x:v>88229.1522272781</x:v>
      </x:c>
      <x:c r="H1052" s="8">
        <x:v>0</x:v>
      </x:c>
      <x:c r="I1052">
        <x:v>248221.222352519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3229322</x:v>
      </x:c>
      <x:c r="B1053" s="1">
        <x:v>43757.3888137384</x:v>
      </x:c>
      <x:c r="C1053" s="6">
        <x:v>52.5430306716667</x:v>
      </x:c>
      <x:c r="D1053" s="13" t="s">
        <x:v>68</x:v>
      </x:c>
      <x:c r="E1053">
        <x:v>6</x:v>
      </x:c>
      <x:c r="F1053">
        <x:v>20.505</x:v>
      </x:c>
      <x:c r="G1053" s="8">
        <x:v>88217.4358339848</x:v>
      </x:c>
      <x:c r="H1053" s="8">
        <x:v>0</x:v>
      </x:c>
      <x:c r="I1053">
        <x:v>248209.579967491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3229332</x:v>
      </x:c>
      <x:c r="B1054" s="1">
        <x:v>43757.3888488773</x:v>
      </x:c>
      <x:c r="C1054" s="6">
        <x:v>52.5936498066667</x:v>
      </x:c>
      <x:c r="D1054" s="13" t="s">
        <x:v>68</x:v>
      </x:c>
      <x:c r="E1054">
        <x:v>6</x:v>
      </x:c>
      <x:c r="F1054">
        <x:v>20.495</x:v>
      </x:c>
      <x:c r="G1054" s="8">
        <x:v>88192.1027633535</x:v>
      </x:c>
      <x:c r="H1054" s="8">
        <x:v>0</x:v>
      </x:c>
      <x:c r="I1054">
        <x:v>248213.176124268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3229342</x:v>
      </x:c>
      <x:c r="B1055" s="1">
        <x:v>43757.3888834144</x:v>
      </x:c>
      <x:c r="C1055" s="6">
        <x:v>52.6433723083333</x:v>
      </x:c>
      <x:c r="D1055" s="13" t="s">
        <x:v>68</x:v>
      </x:c>
      <x:c r="E1055">
        <x:v>6</x:v>
      </x:c>
      <x:c r="F1055">
        <x:v>20.496</x:v>
      </x:c>
      <x:c r="G1055" s="8">
        <x:v>88159.914458461</x:v>
      </x:c>
      <x:c r="H1055" s="8">
        <x:v>0</x:v>
      </x:c>
      <x:c r="I1055">
        <x:v>248208.34644698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3229352</x:v>
      </x:c>
      <x:c r="B1056" s="1">
        <x:v>43757.3889179745</x:v>
      </x:c>
      <x:c r="C1056" s="6">
        <x:v>52.693164325</x:v>
      </x:c>
      <x:c r="D1056" s="13" t="s">
        <x:v>68</x:v>
      </x:c>
      <x:c r="E1056">
        <x:v>6</x:v>
      </x:c>
      <x:c r="F1056">
        <x:v>20.492</x:v>
      </x:c>
      <x:c r="G1056" s="8">
        <x:v>88131.729924157</x:v>
      </x:c>
      <x:c r="H1056" s="8">
        <x:v>0</x:v>
      </x:c>
      <x:c r="I1056">
        <x:v>248200.98247454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3229362</x:v>
      </x:c>
      <x:c r="B1057" s="1">
        <x:v>43757.388952581</x:v>
      </x:c>
      <x:c r="C1057" s="6">
        <x:v>52.7429685366667</x:v>
      </x:c>
      <x:c r="D1057" s="13" t="s">
        <x:v>68</x:v>
      </x:c>
      <x:c r="E1057">
        <x:v>6</x:v>
      </x:c>
      <x:c r="F1057">
        <x:v>20.491</x:v>
      </x:c>
      <x:c r="G1057" s="8">
        <x:v>88098.0963199794</x:v>
      </x:c>
      <x:c r="H1057" s="8">
        <x:v>0</x:v>
      </x:c>
      <x:c r="I1057">
        <x:v>248204.287532102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3229372</x:v>
      </x:c>
      <x:c r="B1058" s="1">
        <x:v>43757.3889877662</x:v>
      </x:c>
      <x:c r="C1058" s="6">
        <x:v>52.7936585333333</x:v>
      </x:c>
      <x:c r="D1058" s="13" t="s">
        <x:v>68</x:v>
      </x:c>
      <x:c r="E1058">
        <x:v>6</x:v>
      </x:c>
      <x:c r="F1058">
        <x:v>20.481</x:v>
      </x:c>
      <x:c r="G1058" s="8">
        <x:v>88086.7830902904</x:v>
      </x:c>
      <x:c r="H1058" s="8">
        <x:v>0</x:v>
      </x:c>
      <x:c r="I1058">
        <x:v>248207.699936928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3229382</x:v>
      </x:c>
      <x:c r="B1059" s="1">
        <x:v>43757.389022419</x:v>
      </x:c>
      <x:c r="C1059" s="6">
        <x:v>52.84354538</x:v>
      </x:c>
      <x:c r="D1059" s="13" t="s">
        <x:v>68</x:v>
      </x:c>
      <x:c r="E1059">
        <x:v>6</x:v>
      </x:c>
      <x:c r="F1059">
        <x:v>20.474</x:v>
      </x:c>
      <x:c r="G1059" s="8">
        <x:v>88044.7072323239</x:v>
      </x:c>
      <x:c r="H1059" s="8">
        <x:v>0</x:v>
      </x:c>
      <x:c r="I1059">
        <x:v>248212.624404887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3229392</x:v>
      </x:c>
      <x:c r="B1060" s="1">
        <x:v>43757.3890569444</x:v>
      </x:c>
      <x:c r="C1060" s="6">
        <x:v>52.8932790583333</x:v>
      </x:c>
      <x:c r="D1060" s="13" t="s">
        <x:v>68</x:v>
      </x:c>
      <x:c r="E1060">
        <x:v>6</x:v>
      </x:c>
      <x:c r="F1060">
        <x:v>20.474</x:v>
      </x:c>
      <x:c r="G1060" s="8">
        <x:v>88007.6473911822</x:v>
      </x:c>
      <x:c r="H1060" s="8">
        <x:v>0</x:v>
      </x:c>
      <x:c r="I1060">
        <x:v>248202.418959467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3229402</x:v>
      </x:c>
      <x:c r="B1061" s="1">
        <x:v>43757.3890915162</x:v>
      </x:c>
      <x:c r="C1061" s="6">
        <x:v>52.9430194266667</x:v>
      </x:c>
      <x:c r="D1061" s="13" t="s">
        <x:v>68</x:v>
      </x:c>
      <x:c r="E1061">
        <x:v>6</x:v>
      </x:c>
      <x:c r="F1061">
        <x:v>20.47</x:v>
      </x:c>
      <x:c r="G1061" s="8">
        <x:v>87988.2238155091</x:v>
      </x:c>
      <x:c r="H1061" s="8">
        <x:v>0</x:v>
      </x:c>
      <x:c r="I1061">
        <x:v>248207.276125946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3229412</x:v>
      </x:c>
      <x:c r="B1062" s="1">
        <x:v>43757.3891266204</x:v>
      </x:c>
      <x:c r="C1062" s="6">
        <x:v>52.9936174183333</x:v>
      </x:c>
      <x:c r="D1062" s="13" t="s">
        <x:v>68</x:v>
      </x:c>
      <x:c r="E1062">
        <x:v>6</x:v>
      </x:c>
      <x:c r="F1062">
        <x:v>20.467</x:v>
      </x:c>
      <x:c r="G1062" s="8">
        <x:v>87957.979226445</x:v>
      </x:c>
      <x:c r="H1062" s="8">
        <x:v>0</x:v>
      </x:c>
      <x:c r="I1062">
        <x:v>248206.915103393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3229422</x:v>
      </x:c>
      <x:c r="B1063" s="1">
        <x:v>43757.3891611921</x:v>
      </x:c>
      <x:c r="C1063" s="6">
        <x:v>53.0434004116667</x:v>
      </x:c>
      <x:c r="D1063" s="13" t="s">
        <x:v>68</x:v>
      </x:c>
      <x:c r="E1063">
        <x:v>6</x:v>
      </x:c>
      <x:c r="F1063">
        <x:v>20.458</x:v>
      </x:c>
      <x:c r="G1063" s="8">
        <x:v>87941.9640891034</x:v>
      </x:c>
      <x:c r="H1063" s="8">
        <x:v>0</x:v>
      </x:c>
      <x:c r="I1063">
        <x:v>248197.709028794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3229432</x:v>
      </x:c>
      <x:c r="B1064" s="1">
        <x:v>43757.3891958333</x:v>
      </x:c>
      <x:c r="C1064" s="6">
        <x:v>53.09324333</x:v>
      </x:c>
      <x:c r="D1064" s="13" t="s">
        <x:v>68</x:v>
      </x:c>
      <x:c r="E1064">
        <x:v>6</x:v>
      </x:c>
      <x:c r="F1064">
        <x:v>20.458</x:v>
      </x:c>
      <x:c r="G1064" s="8">
        <x:v>87935.8734647095</x:v>
      </x:c>
      <x:c r="H1064" s="8">
        <x:v>0</x:v>
      </x:c>
      <x:c r="I1064">
        <x:v>248189.101034623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3229442</x:v>
      </x:c>
      <x:c r="B1065" s="1">
        <x:v>43757.3892304051</x:v>
      </x:c>
      <x:c r="C1065" s="6">
        <x:v>53.14302418</x:v>
      </x:c>
      <x:c r="D1065" s="13" t="s">
        <x:v>68</x:v>
      </x:c>
      <x:c r="E1065">
        <x:v>6</x:v>
      </x:c>
      <x:c r="F1065">
        <x:v>20.454</x:v>
      </x:c>
      <x:c r="G1065" s="8">
        <x:v>87896.5788112047</x:v>
      </x:c>
      <x:c r="H1065" s="8">
        <x:v>0</x:v>
      </x:c>
      <x:c r="I1065">
        <x:v>248173.175585411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3229452</x:v>
      </x:c>
      <x:c r="B1066" s="1">
        <x:v>43757.3892654282</x:v>
      </x:c>
      <x:c r="C1066" s="6">
        <x:v>53.193496125</x:v>
      </x:c>
      <x:c r="D1066" s="13" t="s">
        <x:v>68</x:v>
      </x:c>
      <x:c r="E1066">
        <x:v>6</x:v>
      </x:c>
      <x:c r="F1066">
        <x:v>20.451</x:v>
      </x:c>
      <x:c r="G1066" s="8">
        <x:v>87880.7883449546</x:v>
      </x:c>
      <x:c r="H1066" s="8">
        <x:v>0</x:v>
      </x:c>
      <x:c r="I1066">
        <x:v>248185.714030344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3229462</x:v>
      </x:c>
      <x:c r="B1067" s="1">
        <x:v>43757.3892999653</x:v>
      </x:c>
      <x:c r="C1067" s="6">
        <x:v>53.24318236</x:v>
      </x:c>
      <x:c r="D1067" s="13" t="s">
        <x:v>68</x:v>
      </x:c>
      <x:c r="E1067">
        <x:v>6</x:v>
      </x:c>
      <x:c r="F1067">
        <x:v>20.448</x:v>
      </x:c>
      <x:c r="G1067" s="8">
        <x:v>87871.7843249886</x:v>
      </x:c>
      <x:c r="H1067" s="8">
        <x:v>0</x:v>
      </x:c>
      <x:c r="I1067">
        <x:v>248187.474563179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3229472</x:v>
      </x:c>
      <x:c r="B1068" s="1">
        <x:v>43757.3893350694</x:v>
      </x:c>
      <x:c r="C1068" s="6">
        <x:v>53.2937655083333</x:v>
      </x:c>
      <x:c r="D1068" s="13" t="s">
        <x:v>68</x:v>
      </x:c>
      <x:c r="E1068">
        <x:v>6</x:v>
      </x:c>
      <x:c r="F1068">
        <x:v>20.442</x:v>
      </x:c>
      <x:c r="G1068" s="8">
        <x:v>87842.3365806972</x:v>
      </x:c>
      <x:c r="H1068" s="8">
        <x:v>0</x:v>
      </x:c>
      <x:c r="I1068">
        <x:v>248180.428388276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3229482</x:v>
      </x:c>
      <x:c r="B1069" s="1">
        <x:v>43757.3893695255</x:v>
      </x:c>
      <x:c r="C1069" s="6">
        <x:v>53.3433844983333</x:v>
      </x:c>
      <x:c r="D1069" s="13" t="s">
        <x:v>68</x:v>
      </x:c>
      <x:c r="E1069">
        <x:v>6</x:v>
      </x:c>
      <x:c r="F1069">
        <x:v>20.437</x:v>
      </x:c>
      <x:c r="G1069" s="8">
        <x:v>87829.7897696889</x:v>
      </x:c>
      <x:c r="H1069" s="8">
        <x:v>0</x:v>
      </x:c>
      <x:c r="I1069">
        <x:v>248161.429882003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3229492</x:v>
      </x:c>
      <x:c r="B1070" s="1">
        <x:v>43757.3894040509</x:v>
      </x:c>
      <x:c r="C1070" s="6">
        <x:v>53.3930932283333</x:v>
      </x:c>
      <x:c r="D1070" s="13" t="s">
        <x:v>68</x:v>
      </x:c>
      <x:c r="E1070">
        <x:v>6</x:v>
      </x:c>
      <x:c r="F1070">
        <x:v>20.438</x:v>
      </x:c>
      <x:c r="G1070" s="8">
        <x:v>87804.9477263407</x:v>
      </x:c>
      <x:c r="H1070" s="8">
        <x:v>0</x:v>
      </x:c>
      <x:c r="I1070">
        <x:v>248164.758998188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3229502</x:v>
      </x:c>
      <x:c r="B1071" s="1">
        <x:v>43757.3894391551</x:v>
      </x:c>
      <x:c r="C1071" s="6">
        <x:v>53.4436735133333</x:v>
      </x:c>
      <x:c r="D1071" s="13" t="s">
        <x:v>68</x:v>
      </x:c>
      <x:c r="E1071">
        <x:v>6</x:v>
      </x:c>
      <x:c r="F1071">
        <x:v>20.427</x:v>
      </x:c>
      <x:c r="G1071" s="8">
        <x:v>87777.3499048151</x:v>
      </x:c>
      <x:c r="H1071" s="8">
        <x:v>0</x:v>
      </x:c>
      <x:c r="I1071">
        <x:v>248165.537078789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3229512</x:v>
      </x:c>
      <x:c r="B1072" s="1">
        <x:v>43757.3894738079</x:v>
      </x:c>
      <x:c r="C1072" s="6">
        <x:v>53.4935171816667</x:v>
      </x:c>
      <x:c r="D1072" s="13" t="s">
        <x:v>68</x:v>
      </x:c>
      <x:c r="E1072">
        <x:v>6</x:v>
      </x:c>
      <x:c r="F1072">
        <x:v>20.423</x:v>
      </x:c>
      <x:c r="G1072" s="8">
        <x:v>87760.9909574826</x:v>
      </x:c>
      <x:c r="H1072" s="8">
        <x:v>0</x:v>
      </x:c>
      <x:c r="I1072">
        <x:v>248167.600886533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3229522</x:v>
      </x:c>
      <x:c r="B1073" s="1">
        <x:v>43757.3895084838</x:v>
      </x:c>
      <x:c r="C1073" s="6">
        <x:v>53.543508735</x:v>
      </x:c>
      <x:c r="D1073" s="13" t="s">
        <x:v>68</x:v>
      </x:c>
      <x:c r="E1073">
        <x:v>6</x:v>
      </x:c>
      <x:c r="F1073">
        <x:v>20.424</x:v>
      </x:c>
      <x:c r="G1073" s="8">
        <x:v>87749.4752244234</x:v>
      </x:c>
      <x:c r="H1073" s="8">
        <x:v>0</x:v>
      </x:c>
      <x:c r="I1073">
        <x:v>248159.488812812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3229532</x:v>
      </x:c>
      <x:c r="B1074" s="1">
        <x:v>43757.3895430556</x:v>
      </x:c>
      <x:c r="C1074" s="6">
        <x:v>53.5932835416667</x:v>
      </x:c>
      <x:c r="D1074" s="13" t="s">
        <x:v>68</x:v>
      </x:c>
      <x:c r="E1074">
        <x:v>6</x:v>
      </x:c>
      <x:c r="F1074">
        <x:v>20.421</x:v>
      </x:c>
      <x:c r="G1074" s="8">
        <x:v>87724.2087826968</x:v>
      </x:c>
      <x:c r="H1074" s="8">
        <x:v>0</x:v>
      </x:c>
      <x:c r="I1074">
        <x:v>248168.796505486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3229542</x:v>
      </x:c>
      <x:c r="B1075" s="1">
        <x:v>43757.389577662</x:v>
      </x:c>
      <x:c r="C1075" s="6">
        <x:v>53.643083445</x:v>
      </x:c>
      <x:c r="D1075" s="13" t="s">
        <x:v>68</x:v>
      </x:c>
      <x:c r="E1075">
        <x:v>6</x:v>
      </x:c>
      <x:c r="F1075">
        <x:v>20.42</x:v>
      </x:c>
      <x:c r="G1075" s="8">
        <x:v>87709.8568731704</x:v>
      </x:c>
      <x:c r="H1075" s="8">
        <x:v>0</x:v>
      </x:c>
      <x:c r="I1075">
        <x:v>248168.156067595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3229552</x:v>
      </x:c>
      <x:c r="B1076" s="1">
        <x:v>43757.3896127315</x:v>
      </x:c>
      <x:c r="C1076" s="6">
        <x:v>53.693595885</x:v>
      </x:c>
      <x:c r="D1076" s="13" t="s">
        <x:v>68</x:v>
      </x:c>
      <x:c r="E1076">
        <x:v>6</x:v>
      </x:c>
      <x:c r="F1076">
        <x:v>20.414</x:v>
      </x:c>
      <x:c r="G1076" s="8">
        <x:v>87718.0134502644</x:v>
      </x:c>
      <x:c r="H1076" s="8">
        <x:v>0</x:v>
      </x:c>
      <x:c r="I1076">
        <x:v>248165.132242309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3229562</x:v>
      </x:c>
      <x:c r="B1077" s="1">
        <x:v>43757.3896473032</x:v>
      </x:c>
      <x:c r="C1077" s="6">
        <x:v>53.743361255</x:v>
      </x:c>
      <x:c r="D1077" s="13" t="s">
        <x:v>68</x:v>
      </x:c>
      <x:c r="E1077">
        <x:v>6</x:v>
      </x:c>
      <x:c r="F1077">
        <x:v>20.41</x:v>
      </x:c>
      <x:c r="G1077" s="8">
        <x:v>87696.6172733166</x:v>
      </x:c>
      <x:c r="H1077" s="8">
        <x:v>0</x:v>
      </x:c>
      <x:c r="I1077">
        <x:v>248168.502283356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3229572</x:v>
      </x:c>
      <x:c r="B1078" s="1">
        <x:v>43757.3896818287</x:v>
      </x:c>
      <x:c r="C1078" s="6">
        <x:v>53.79311195</x:v>
      </x:c>
      <x:c r="D1078" s="13" t="s">
        <x:v>68</x:v>
      </x:c>
      <x:c r="E1078">
        <x:v>6</x:v>
      </x:c>
      <x:c r="F1078">
        <x:v>20.405</x:v>
      </x:c>
      <x:c r="G1078" s="8">
        <x:v>87668.3717712347</x:v>
      </x:c>
      <x:c r="H1078" s="8">
        <x:v>0</x:v>
      </x:c>
      <x:c r="I1078">
        <x:v>248172.701646658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3229582</x:v>
      </x:c>
      <x:c r="B1079" s="1">
        <x:v>43757.3897170486</x:v>
      </x:c>
      <x:c r="C1079" s="6">
        <x:v>53.8437974433333</x:v>
      </x:c>
      <x:c r="D1079" s="13" t="s">
        <x:v>68</x:v>
      </x:c>
      <x:c r="E1079">
        <x:v>6</x:v>
      </x:c>
      <x:c r="F1079">
        <x:v>20.397</x:v>
      </x:c>
      <x:c r="G1079" s="8">
        <x:v>87650.2862868032</x:v>
      </x:c>
      <x:c r="H1079" s="8">
        <x:v>0</x:v>
      </x:c>
      <x:c r="I1079">
        <x:v>248167.884077888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3229592</x:v>
      </x:c>
      <x:c r="B1080" s="1">
        <x:v>43757.3897517014</x:v>
      </x:c>
      <x:c r="C1080" s="6">
        <x:v>53.8937041833333</x:v>
      </x:c>
      <x:c r="D1080" s="13" t="s">
        <x:v>68</x:v>
      </x:c>
      <x:c r="E1080">
        <x:v>6</x:v>
      </x:c>
      <x:c r="F1080">
        <x:v>20.4</x:v>
      </x:c>
      <x:c r="G1080" s="8">
        <x:v>87636.1621001583</x:v>
      </x:c>
      <x:c r="H1080" s="8">
        <x:v>0</x:v>
      </x:c>
      <x:c r="I1080">
        <x:v>248156.364257142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3229602</x:v>
      </x:c>
      <x:c r="B1081" s="1">
        <x:v>43757.3897863079</x:v>
      </x:c>
      <x:c r="C1081" s="6">
        <x:v>53.943526165</x:v>
      </x:c>
      <x:c r="D1081" s="13" t="s">
        <x:v>68</x:v>
      </x:c>
      <x:c r="E1081">
        <x:v>6</x:v>
      </x:c>
      <x:c r="F1081">
        <x:v>20.396</x:v>
      </x:c>
      <x:c r="G1081" s="8">
        <x:v>87621.9041125995</x:v>
      </x:c>
      <x:c r="H1081" s="8">
        <x:v>0</x:v>
      </x:c>
      <x:c r="I1081">
        <x:v>248156.630023559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3229612</x:v>
      </x:c>
      <x:c r="B1082" s="1">
        <x:v>43757.3898208681</x:v>
      </x:c>
      <x:c r="C1082" s="6">
        <x:v>53.9933176766667</x:v>
      </x:c>
      <x:c r="D1082" s="13" t="s">
        <x:v>68</x:v>
      </x:c>
      <x:c r="E1082">
        <x:v>6</x:v>
      </x:c>
      <x:c r="F1082">
        <x:v>20.392</x:v>
      </x:c>
      <x:c r="G1082" s="8">
        <x:v>87592.2948401052</x:v>
      </x:c>
      <x:c r="H1082" s="8">
        <x:v>0</x:v>
      </x:c>
      <x:c r="I1082">
        <x:v>248140.65545399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3229622</x:v>
      </x:c>
      <x:c r="B1083" s="1">
        <x:v>43757.3898554051</x:v>
      </x:c>
      <x:c r="C1083" s="6">
        <x:v>54.0430371183333</x:v>
      </x:c>
      <x:c r="D1083" s="13" t="s">
        <x:v>68</x:v>
      </x:c>
      <x:c r="E1083">
        <x:v>6</x:v>
      </x:c>
      <x:c r="F1083">
        <x:v>20.385</x:v>
      </x:c>
      <x:c r="G1083" s="8">
        <x:v>87565.0626866735</x:v>
      </x:c>
      <x:c r="H1083" s="8">
        <x:v>0</x:v>
      </x:c>
      <x:c r="I1083">
        <x:v>248153.852331799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3229632</x:v>
      </x:c>
      <x:c r="B1084" s="1">
        <x:v>43757.3898905903</x:v>
      </x:c>
      <x:c r="C1084" s="6">
        <x:v>54.0937116933333</x:v>
      </x:c>
      <x:c r="D1084" s="13" t="s">
        <x:v>68</x:v>
      </x:c>
      <x:c r="E1084">
        <x:v>6</x:v>
      </x:c>
      <x:c r="F1084">
        <x:v>20.385</x:v>
      </x:c>
      <x:c r="G1084" s="8">
        <x:v>87546.4084928765</x:v>
      </x:c>
      <x:c r="H1084" s="8">
        <x:v>0</x:v>
      </x:c>
      <x:c r="I1084">
        <x:v>248154.83552025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3229642</x:v>
      </x:c>
      <x:c r="B1085" s="1">
        <x:v>43757.3899252315</x:v>
      </x:c>
      <x:c r="C1085" s="6">
        <x:v>54.1436143083333</x:v>
      </x:c>
      <x:c r="D1085" s="13" t="s">
        <x:v>68</x:v>
      </x:c>
      <x:c r="E1085">
        <x:v>6</x:v>
      </x:c>
      <x:c r="F1085">
        <x:v>20.384</x:v>
      </x:c>
      <x:c r="G1085" s="8">
        <x:v>87534.924179716</x:v>
      </x:c>
      <x:c r="H1085" s="8">
        <x:v>0</x:v>
      </x:c>
      <x:c r="I1085">
        <x:v>248145.532318882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3229652</x:v>
      </x:c>
      <x:c r="B1086" s="1">
        <x:v>43757.3899598032</x:v>
      </x:c>
      <x:c r="C1086" s="6">
        <x:v>54.19337778</x:v>
      </x:c>
      <x:c r="D1086" s="13" t="s">
        <x:v>68</x:v>
      </x:c>
      <x:c r="E1086">
        <x:v>6</x:v>
      </x:c>
      <x:c r="F1086">
        <x:v>20.374</x:v>
      </x:c>
      <x:c r="G1086" s="8">
        <x:v>87502.1279271427</x:v>
      </x:c>
      <x:c r="H1086" s="8">
        <x:v>0</x:v>
      </x:c>
      <x:c r="I1086">
        <x:v>248132.475712407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3229662</x:v>
      </x:c>
      <x:c r="B1087" s="1">
        <x:v>43757.3899944444</x:v>
      </x:c>
      <x:c r="C1087" s="6">
        <x:v>54.24324839</x:v>
      </x:c>
      <x:c r="D1087" s="13" t="s">
        <x:v>68</x:v>
      </x:c>
      <x:c r="E1087">
        <x:v>6</x:v>
      </x:c>
      <x:c r="F1087">
        <x:v>20.368</x:v>
      </x:c>
      <x:c r="G1087" s="8">
        <x:v>87486.5556534219</x:v>
      </x:c>
      <x:c r="H1087" s="8">
        <x:v>0</x:v>
      </x:c>
      <x:c r="I1087">
        <x:v>248139.151908345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3229672</x:v>
      </x:c>
      <x:c r="B1088" s="1">
        <x:v>43757.3900290509</x:v>
      </x:c>
      <x:c r="C1088" s="6">
        <x:v>54.2930953733333</x:v>
      </x:c>
      <x:c r="D1088" s="13" t="s">
        <x:v>68</x:v>
      </x:c>
      <x:c r="E1088">
        <x:v>6</x:v>
      </x:c>
      <x:c r="F1088">
        <x:v>20.366</x:v>
      </x:c>
      <x:c r="G1088" s="8">
        <x:v>87473.9012615201</x:v>
      </x:c>
      <x:c r="H1088" s="8">
        <x:v>0</x:v>
      </x:c>
      <x:c r="I1088">
        <x:v>248149.489517134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3229682</x:v>
      </x:c>
      <x:c r="B1089" s="1">
        <x:v>43757.3900636921</x:v>
      </x:c>
      <x:c r="C1089" s="6">
        <x:v>54.34298837</x:v>
      </x:c>
      <x:c r="D1089" s="13" t="s">
        <x:v>68</x:v>
      </x:c>
      <x:c r="E1089">
        <x:v>6</x:v>
      </x:c>
      <x:c r="F1089">
        <x:v>20.363</x:v>
      </x:c>
      <x:c r="G1089" s="8">
        <x:v>87447.7349074365</x:v>
      </x:c>
      <x:c r="H1089" s="8">
        <x:v>0</x:v>
      </x:c>
      <x:c r="I1089">
        <x:v>248152.146176079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3229692</x:v>
      </x:c>
      <x:c r="B1090" s="1">
        <x:v>43757.3900985301</x:v>
      </x:c>
      <x:c r="C1090" s="6">
        <x:v>54.3931352933333</x:v>
      </x:c>
      <x:c r="D1090" s="13" t="s">
        <x:v>68</x:v>
      </x:c>
      <x:c r="E1090">
        <x:v>6</x:v>
      </x:c>
      <x:c r="F1090">
        <x:v>20.362</x:v>
      </x:c>
      <x:c r="G1090" s="8">
        <x:v>87408.1449569421</x:v>
      </x:c>
      <x:c r="H1090" s="8">
        <x:v>0</x:v>
      </x:c>
      <x:c r="I1090">
        <x:v>248143.844131362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3229702</x:v>
      </x:c>
      <x:c r="B1091" s="1">
        <x:v>43757.3901334144</x:v>
      </x:c>
      <x:c r="C1091" s="6">
        <x:v>54.443386905</x:v>
      </x:c>
      <x:c r="D1091" s="13" t="s">
        <x:v>68</x:v>
      </x:c>
      <x:c r="E1091">
        <x:v>6</x:v>
      </x:c>
      <x:c r="F1091">
        <x:v>20.352</x:v>
      </x:c>
      <x:c r="G1091" s="8">
        <x:v>87384.1474202892</x:v>
      </x:c>
      <x:c r="H1091" s="8">
        <x:v>0</x:v>
      </x:c>
      <x:c r="I1091">
        <x:v>248145.912057566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3229712</x:v>
      </x:c>
      <x:c r="B1092" s="1">
        <x:v>43757.3901680208</x:v>
      </x:c>
      <x:c r="C1092" s="6">
        <x:v>54.4931792</x:v>
      </x:c>
      <x:c r="D1092" s="13" t="s">
        <x:v>68</x:v>
      </x:c>
      <x:c r="E1092">
        <x:v>6</x:v>
      </x:c>
      <x:c r="F1092">
        <x:v>20.349</x:v>
      </x:c>
      <x:c r="G1092" s="8">
        <x:v>87360.1214751834</x:v>
      </x:c>
      <x:c r="H1092" s="8">
        <x:v>0</x:v>
      </x:c>
      <x:c r="I1092">
        <x:v>248150.848256174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3229722</x:v>
      </x:c>
      <x:c r="B1093" s="1">
        <x:v>43757.3902026273</x:v>
      </x:c>
      <x:c r="C1093" s="6">
        <x:v>54.54301527</x:v>
      </x:c>
      <x:c r="D1093" s="13" t="s">
        <x:v>68</x:v>
      </x:c>
      <x:c r="E1093">
        <x:v>6</x:v>
      </x:c>
      <x:c r="F1093">
        <x:v>20.343</x:v>
      </x:c>
      <x:c r="G1093" s="8">
        <x:v>87348.1076069264</x:v>
      </x:c>
      <x:c r="H1093" s="8">
        <x:v>0</x:v>
      </x:c>
      <x:c r="I1093">
        <x:v>248149.573874882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3229732</x:v>
      </x:c>
      <x:c r="B1094" s="1">
        <x:v>43757.3902378125</x:v>
      </x:c>
      <x:c r="C1094" s="6">
        <x:v>54.5937398683333</x:v>
      </x:c>
      <x:c r="D1094" s="13" t="s">
        <x:v>68</x:v>
      </x:c>
      <x:c r="E1094">
        <x:v>6</x:v>
      </x:c>
      <x:c r="F1094">
        <x:v>20.341</x:v>
      </x:c>
      <x:c r="G1094" s="8">
        <x:v>87335.9076888238</x:v>
      </x:c>
      <x:c r="H1094" s="8">
        <x:v>0</x:v>
      </x:c>
      <x:c r="I1094">
        <x:v>248139.559881554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3229742</x:v>
      </x:c>
      <x:c r="B1095" s="1">
        <x:v>43757.3902721875</x:v>
      </x:c>
      <x:c r="C1095" s="6">
        <x:v>54.64323601</x:v>
      </x:c>
      <x:c r="D1095" s="13" t="s">
        <x:v>68</x:v>
      </x:c>
      <x:c r="E1095">
        <x:v>6</x:v>
      </x:c>
      <x:c r="F1095">
        <x:v>20.339</x:v>
      </x:c>
      <x:c r="G1095" s="8">
        <x:v>87303.7142379276</x:v>
      </x:c>
      <x:c r="H1095" s="8">
        <x:v>0</x:v>
      </x:c>
      <x:c r="I1095">
        <x:v>248133.99661399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3229752</x:v>
      </x:c>
      <x:c r="B1096" s="1">
        <x:v>43757.3903068287</x:v>
      </x:c>
      <x:c r="C1096" s="6">
        <x:v>54.6930862066667</x:v>
      </x:c>
      <x:c r="D1096" s="13" t="s">
        <x:v>68</x:v>
      </x:c>
      <x:c r="E1096">
        <x:v>6</x:v>
      </x:c>
      <x:c r="F1096">
        <x:v>20.329</x:v>
      </x:c>
      <x:c r="G1096" s="8">
        <x:v>87272.4365182383</x:v>
      </x:c>
      <x:c r="H1096" s="8">
        <x:v>0</x:v>
      </x:c>
      <x:c r="I1096">
        <x:v>248133.468535121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3229762</x:v>
      </x:c>
      <x:c r="B1097" s="1">
        <x:v>43757.3903414699</x:v>
      </x:c>
      <x:c r="C1097" s="6">
        <x:v>54.743007605</x:v>
      </x:c>
      <x:c r="D1097" s="13" t="s">
        <x:v>68</x:v>
      </x:c>
      <x:c r="E1097">
        <x:v>6</x:v>
      </x:c>
      <x:c r="F1097">
        <x:v>20.331</x:v>
      </x:c>
      <x:c r="G1097" s="8">
        <x:v>87258.9500526872</x:v>
      </x:c>
      <x:c r="H1097" s="8">
        <x:v>0</x:v>
      </x:c>
      <x:c r="I1097">
        <x:v>248127.670191764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3229772</x:v>
      </x:c>
      <x:c r="B1098" s="1">
        <x:v>43757.3903762384</x:v>
      </x:c>
      <x:c r="C1098" s="6">
        <x:v>54.7930470466667</x:v>
      </x:c>
      <x:c r="D1098" s="13" t="s">
        <x:v>68</x:v>
      </x:c>
      <x:c r="E1098">
        <x:v>6</x:v>
      </x:c>
      <x:c r="F1098">
        <x:v>20.321</x:v>
      </x:c>
      <x:c r="G1098" s="8">
        <x:v>87249.9601226709</x:v>
      </x:c>
      <x:c r="H1098" s="8">
        <x:v>0</x:v>
      </x:c>
      <x:c r="I1098">
        <x:v>248136.722759205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3229782</x:v>
      </x:c>
      <x:c r="B1099" s="1">
        <x:v>43757.3904114236</x:v>
      </x:c>
      <x:c r="C1099" s="6">
        <x:v>54.8436900916667</x:v>
      </x:c>
      <x:c r="D1099" s="13" t="s">
        <x:v>68</x:v>
      </x:c>
      <x:c r="E1099">
        <x:v>6</x:v>
      </x:c>
      <x:c r="F1099">
        <x:v>20.324</x:v>
      </x:c>
      <x:c r="G1099" s="8">
        <x:v>87248.4017147205</x:v>
      </x:c>
      <x:c r="H1099" s="8">
        <x:v>0</x:v>
      </x:c>
      <x:c r="I1099">
        <x:v>248132.304564105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3229792</x:v>
      </x:c>
      <x:c r="B1100" s="1">
        <x:v>43757.3904458681</x:v>
      </x:c>
      <x:c r="C1100" s="6">
        <x:v>54.8933257916667</x:v>
      </x:c>
      <x:c r="D1100" s="13" t="s">
        <x:v>68</x:v>
      </x:c>
      <x:c r="E1100">
        <x:v>6</x:v>
      </x:c>
      <x:c r="F1100">
        <x:v>20.315</x:v>
      </x:c>
      <x:c r="G1100" s="8">
        <x:v>87223.9416163237</x:v>
      </x:c>
      <x:c r="H1100" s="8">
        <x:v>0</x:v>
      </x:c>
      <x:c r="I1100">
        <x:v>248111.586839876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3229802</x:v>
      </x:c>
      <x:c r="B1101" s="1">
        <x:v>43757.3904819097</x:v>
      </x:c>
      <x:c r="C1101" s="6">
        <x:v>54.9452325533333</x:v>
      </x:c>
      <x:c r="D1101" s="13" t="s">
        <x:v>68</x:v>
      </x:c>
      <x:c r="E1101">
        <x:v>6</x:v>
      </x:c>
      <x:c r="F1101">
        <x:v>20.308</x:v>
      </x:c>
      <x:c r="G1101" s="8">
        <x:v>87193.1348764093</x:v>
      </x:c>
      <x:c r="H1101" s="8">
        <x:v>0</x:v>
      </x:c>
      <x:c r="I1101">
        <x:v>248134.106727764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3229812</x:v>
      </x:c>
      <x:c r="B1102" s="1">
        <x:v>43757.3905154745</x:v>
      </x:c>
      <x:c r="C1102" s="6">
        <x:v>54.9935210333333</x:v>
      </x:c>
      <x:c r="D1102" s="13" t="s">
        <x:v>68</x:v>
      </x:c>
      <x:c r="E1102">
        <x:v>6</x:v>
      </x:c>
      <x:c r="F1102">
        <x:v>20.303</x:v>
      </x:c>
      <x:c r="G1102" s="8">
        <x:v>87148.6261095951</x:v>
      </x:c>
      <x:c r="H1102" s="8">
        <x:v>0</x:v>
      </x:c>
      <x:c r="I1102">
        <x:v>248124.375209124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3229822</x:v>
      </x:c>
      <x:c r="B1103" s="1">
        <x:v>43757.3905501505</x:v>
      </x:c>
      <x:c r="C1103" s="6">
        <x:v>55.04346319</x:v>
      </x:c>
      <x:c r="D1103" s="13" t="s">
        <x:v>68</x:v>
      </x:c>
      <x:c r="E1103">
        <x:v>6</x:v>
      </x:c>
      <x:c r="F1103">
        <x:v>20.302</x:v>
      </x:c>
      <x:c r="G1103" s="8">
        <x:v>87133.5615975646</x:v>
      </x:c>
      <x:c r="H1103" s="8">
        <x:v>0</x:v>
      </x:c>
      <x:c r="I1103">
        <x:v>248121.411768332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3229832</x:v>
      </x:c>
      <x:c r="B1104" s="1">
        <x:v>43757.3905847569</x:v>
      </x:c>
      <x:c r="C1104" s="6">
        <x:v>55.0933091583333</x:v>
      </x:c>
      <x:c r="D1104" s="13" t="s">
        <x:v>68</x:v>
      </x:c>
      <x:c r="E1104">
        <x:v>6</x:v>
      </x:c>
      <x:c r="F1104">
        <x:v>20.302</x:v>
      </x:c>
      <x:c r="G1104" s="8">
        <x:v>87129.6770956731</x:v>
      </x:c>
      <x:c r="H1104" s="8">
        <x:v>0</x:v>
      </x:c>
      <x:c r="I1104">
        <x:v>248116.065440193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3229842</x:v>
      </x:c>
      <x:c r="B1105" s="1">
        <x:v>43757.3906194792</x:v>
      </x:c>
      <x:c r="C1105" s="6">
        <x:v>55.1433186033333</x:v>
      </x:c>
      <x:c r="D1105" s="13" t="s">
        <x:v>68</x:v>
      </x:c>
      <x:c r="E1105">
        <x:v>6</x:v>
      </x:c>
      <x:c r="F1105">
        <x:v>20.297</x:v>
      </x:c>
      <x:c r="G1105" s="8">
        <x:v>87127.4835375258</x:v>
      </x:c>
      <x:c r="H1105" s="8">
        <x:v>0</x:v>
      </x:c>
      <x:c r="I1105">
        <x:v>248117.846315588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3229852</x:v>
      </x:c>
      <x:c r="B1106" s="1">
        <x:v>43757.3906540509</x:v>
      </x:c>
      <x:c r="C1106" s="6">
        <x:v>55.19309316</x:v>
      </x:c>
      <x:c r="D1106" s="13" t="s">
        <x:v>68</x:v>
      </x:c>
      <x:c r="E1106">
        <x:v>6</x:v>
      </x:c>
      <x:c r="F1106">
        <x:v>20.294</x:v>
      </x:c>
      <x:c r="G1106" s="8">
        <x:v>87090.9370507082</x:v>
      </x:c>
      <x:c r="H1106" s="8">
        <x:v>0</x:v>
      </x:c>
      <x:c r="I1106">
        <x:v>248120.23212666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3229862</x:v>
      </x:c>
      <x:c r="B1107" s="1">
        <x:v>43757.3906886921</x:v>
      </x:c>
      <x:c r="C1107" s="6">
        <x:v>55.2429856233333</x:v>
      </x:c>
      <x:c r="D1107" s="13" t="s">
        <x:v>68</x:v>
      </x:c>
      <x:c r="E1107">
        <x:v>6</x:v>
      </x:c>
      <x:c r="F1107">
        <x:v>20.285</x:v>
      </x:c>
      <x:c r="G1107" s="8">
        <x:v>87054.7039397691</x:v>
      </x:c>
      <x:c r="H1107" s="8">
        <x:v>0</x:v>
      </x:c>
      <x:c r="I1107">
        <x:v>248115.664650474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3229872</x:v>
      </x:c>
      <x:c r="B1108" s="1">
        <x:v>43757.3907238079</x:v>
      </x:c>
      <x:c r="C1108" s="6">
        <x:v>55.293570075</x:v>
      </x:c>
      <x:c r="D1108" s="13" t="s">
        <x:v>68</x:v>
      </x:c>
      <x:c r="E1108">
        <x:v>6</x:v>
      </x:c>
      <x:c r="F1108">
        <x:v>20.283</x:v>
      </x:c>
      <x:c r="G1108" s="8">
        <x:v>87029.9198878953</x:v>
      </x:c>
      <x:c r="H1108" s="8">
        <x:v>0</x:v>
      </x:c>
      <x:c r="I1108">
        <x:v>248117.623557869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3229882</x:v>
      </x:c>
      <x:c r="B1109" s="1">
        <x:v>43757.3907584838</x:v>
      </x:c>
      <x:c r="C1109" s="6">
        <x:v>55.34350197</x:v>
      </x:c>
      <x:c r="D1109" s="13" t="s">
        <x:v>68</x:v>
      </x:c>
      <x:c r="E1109">
        <x:v>6</x:v>
      </x:c>
      <x:c r="F1109">
        <x:v>20.278</x:v>
      </x:c>
      <x:c r="G1109" s="8">
        <x:v>87009.9666910431</x:v>
      </x:c>
      <x:c r="H1109" s="8">
        <x:v>0</x:v>
      </x:c>
      <x:c r="I1109">
        <x:v>248091.792933002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3229892</x:v>
      </x:c>
      <x:c r="B1110" s="1">
        <x:v>43757.3907930903</x:v>
      </x:c>
      <x:c r="C1110" s="6">
        <x:v>55.3933099866667</x:v>
      </x:c>
      <x:c r="D1110" s="13" t="s">
        <x:v>68</x:v>
      </x:c>
      <x:c r="E1110">
        <x:v>6</x:v>
      </x:c>
      <x:c r="F1110">
        <x:v>20.275</x:v>
      </x:c>
      <x:c r="G1110" s="8">
        <x:v>87003.4473140725</x:v>
      </x:c>
      <x:c r="H1110" s="8">
        <x:v>0</x:v>
      </x:c>
      <x:c r="I1110">
        <x:v>248102.445949741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3229902</x:v>
      </x:c>
      <x:c r="B1111" s="1">
        <x:v>43757.390827662</x:v>
      </x:c>
      <x:c r="C1111" s="6">
        <x:v>55.44312392</x:v>
      </x:c>
      <x:c r="D1111" s="13" t="s">
        <x:v>68</x:v>
      </x:c>
      <x:c r="E1111">
        <x:v>6</x:v>
      </x:c>
      <x:c r="F1111">
        <x:v>20.276</x:v>
      </x:c>
      <x:c r="G1111" s="8">
        <x:v>87003.9445611761</x:v>
      </x:c>
      <x:c r="H1111" s="8">
        <x:v>0</x:v>
      </x:c>
      <x:c r="I1111">
        <x:v>248099.68729269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3229912</x:v>
      </x:c>
      <x:c r="B1112" s="1">
        <x:v>43757.3908627662</x:v>
      </x:c>
      <x:c r="C1112" s="6">
        <x:v>55.4936533766667</x:v>
      </x:c>
      <x:c r="D1112" s="13" t="s">
        <x:v>68</x:v>
      </x:c>
      <x:c r="E1112">
        <x:v>6</x:v>
      </x:c>
      <x:c r="F1112">
        <x:v>20.265</x:v>
      </x:c>
      <x:c r="G1112" s="8">
        <x:v>86968.5025868697</x:v>
      </x:c>
      <x:c r="H1112" s="8">
        <x:v>0</x:v>
      </x:c>
      <x:c r="I1112">
        <x:v>248096.469744945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3229922</x:v>
      </x:c>
      <x:c r="B1113" s="1">
        <x:v>43757.3908972569</x:v>
      </x:c>
      <x:c r="C1113" s="6">
        <x:v>55.5433073216667</x:v>
      </x:c>
      <x:c r="D1113" s="13" t="s">
        <x:v>68</x:v>
      </x:c>
      <x:c r="E1113">
        <x:v>6</x:v>
      </x:c>
      <x:c r="F1113">
        <x:v>20.268</x:v>
      </x:c>
      <x:c r="G1113" s="8">
        <x:v>86953.6334826305</x:v>
      </x:c>
      <x:c r="H1113" s="8">
        <x:v>0</x:v>
      </x:c>
      <x:c r="I1113">
        <x:v>248099.20315271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3229932</x:v>
      </x:c>
      <x:c r="B1114" s="1">
        <x:v>43757.390931794</x:v>
      </x:c>
      <x:c r="C1114" s="6">
        <x:v>55.59307597</x:v>
      </x:c>
      <x:c r="D1114" s="13" t="s">
        <x:v>68</x:v>
      </x:c>
      <x:c r="E1114">
        <x:v>6</x:v>
      </x:c>
      <x:c r="F1114">
        <x:v>20.26</x:v>
      </x:c>
      <x:c r="G1114" s="8">
        <x:v>86912.7283619391</x:v>
      </x:c>
      <x:c r="H1114" s="8">
        <x:v>0</x:v>
      </x:c>
      <x:c r="I1114">
        <x:v>248088.653683966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3229942</x:v>
      </x:c>
      <x:c r="B1115" s="1">
        <x:v>43757.3909669792</x:v>
      </x:c>
      <x:c r="C1115" s="6">
        <x:v>55.643684825</x:v>
      </x:c>
      <x:c r="D1115" s="13" t="s">
        <x:v>68</x:v>
      </x:c>
      <x:c r="E1115">
        <x:v>6</x:v>
      </x:c>
      <x:c r="F1115">
        <x:v>20.256</x:v>
      </x:c>
      <x:c r="G1115" s="8">
        <x:v>86895.5862590994</x:v>
      </x:c>
      <x:c r="H1115" s="8">
        <x:v>0</x:v>
      </x:c>
      <x:c r="I1115">
        <x:v>248088.873477748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3229952</x:v>
      </x:c>
      <x:c r="B1116" s="1">
        <x:v>43757.3910015046</x:v>
      </x:c>
      <x:c r="C1116" s="6">
        <x:v>55.693435335</x:v>
      </x:c>
      <x:c r="D1116" s="13" t="s">
        <x:v>68</x:v>
      </x:c>
      <x:c r="E1116">
        <x:v>6</x:v>
      </x:c>
      <x:c r="F1116">
        <x:v>20.252</x:v>
      </x:c>
      <x:c r="G1116" s="8">
        <x:v>86888.9038293964</x:v>
      </x:c>
      <x:c r="H1116" s="8">
        <x:v>0</x:v>
      </x:c>
      <x:c r="I1116">
        <x:v>248078.51676935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3229962</x:v>
      </x:c>
      <x:c r="B1117" s="1">
        <x:v>43757.3910360764</x:v>
      </x:c>
      <x:c r="C1117" s="6">
        <x:v>55.743228</x:v>
      </x:c>
      <x:c r="D1117" s="13" t="s">
        <x:v>68</x:v>
      </x:c>
      <x:c r="E1117">
        <x:v>6</x:v>
      </x:c>
      <x:c r="F1117">
        <x:v>20.246</x:v>
      </x:c>
      <x:c r="G1117" s="8">
        <x:v>86866.7679136758</x:v>
      </x:c>
      <x:c r="H1117" s="8">
        <x:v>0</x:v>
      </x:c>
      <x:c r="I1117">
        <x:v>248082.461070314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3229972</x:v>
      </x:c>
      <x:c r="B1118" s="1">
        <x:v>43757.3910711806</x:v>
      </x:c>
      <x:c r="C1118" s="6">
        <x:v>55.7937909816667</x:v>
      </x:c>
      <x:c r="D1118" s="13" t="s">
        <x:v>68</x:v>
      </x:c>
      <x:c r="E1118">
        <x:v>6</x:v>
      </x:c>
      <x:c r="F1118">
        <x:v>20.243</x:v>
      </x:c>
      <x:c r="G1118" s="8">
        <x:v>86852.1827129228</x:v>
      </x:c>
      <x:c r="H1118" s="8">
        <x:v>0</x:v>
      </x:c>
      <x:c r="I1118">
        <x:v>248086.339687806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3229982</x:v>
      </x:c>
      <x:c r="B1119" s="1">
        <x:v>43757.3911057523</x:v>
      </x:c>
      <x:c r="C1119" s="6">
        <x:v>55.8435180566667</x:v>
      </x:c>
      <x:c r="D1119" s="13" t="s">
        <x:v>68</x:v>
      </x:c>
      <x:c r="E1119">
        <x:v>6</x:v>
      </x:c>
      <x:c r="F1119">
        <x:v>20.24</x:v>
      </x:c>
      <x:c r="G1119" s="8">
        <x:v>86846.1484584645</x:v>
      </x:c>
      <x:c r="H1119" s="8">
        <x:v>0</x:v>
      </x:c>
      <x:c r="I1119">
        <x:v>248069.523774096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3229992</x:v>
      </x:c>
      <x:c r="B1120" s="1">
        <x:v>43757.3911403588</x:v>
      </x:c>
      <x:c r="C1120" s="6">
        <x:v>55.8934029933333</x:v>
      </x:c>
      <x:c r="D1120" s="13" t="s">
        <x:v>68</x:v>
      </x:c>
      <x:c r="E1120">
        <x:v>6</x:v>
      </x:c>
      <x:c r="F1120">
        <x:v>20.236</x:v>
      </x:c>
      <x:c r="G1120" s="8">
        <x:v>86807.0112101815</x:v>
      </x:c>
      <x:c r="H1120" s="8">
        <x:v>0</x:v>
      </x:c>
      <x:c r="I1120">
        <x:v>248075.649936568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3230002</x:v>
      </x:c>
      <x:c r="B1121" s="1">
        <x:v>43757.3911749653</x:v>
      </x:c>
      <x:c r="C1121" s="6">
        <x:v>55.9431926666667</x:v>
      </x:c>
      <x:c r="D1121" s="13" t="s">
        <x:v>68</x:v>
      </x:c>
      <x:c r="E1121">
        <x:v>6</x:v>
      </x:c>
      <x:c r="F1121">
        <x:v>20.228</x:v>
      </x:c>
      <x:c r="G1121" s="8">
        <x:v>86767.228111902</x:v>
      </x:c>
      <x:c r="H1121" s="8">
        <x:v>0</x:v>
      </x:c>
      <x:c r="I1121">
        <x:v>248076.634456241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3230012</x:v>
      </x:c>
      <x:c r="B1122" s="1">
        <x:v>43757.3912095718</x:v>
      </x:c>
      <x:c r="C1122" s="6">
        <x:v>55.9930393533333</x:v>
      </x:c>
      <x:c r="D1122" s="13" t="s">
        <x:v>68</x:v>
      </x:c>
      <x:c r="E1122">
        <x:v>6</x:v>
      </x:c>
      <x:c r="F1122">
        <x:v>20.226</x:v>
      </x:c>
      <x:c r="G1122" s="8">
        <x:v>86746.9876142663</x:v>
      </x:c>
      <x:c r="H1122" s="8">
        <x:v>0</x:v>
      </x:c>
      <x:c r="I1122">
        <x:v>248088.895504227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3230022</x:v>
      </x:c>
      <x:c r="B1123" s="1">
        <x:v>43757.3912447917</x:v>
      </x:c>
      <x:c r="C1123" s="6">
        <x:v>56.043786785</x:v>
      </x:c>
      <x:c r="D1123" s="13" t="s">
        <x:v>68</x:v>
      </x:c>
      <x:c r="E1123">
        <x:v>6</x:v>
      </x:c>
      <x:c r="F1123">
        <x:v>20.222</x:v>
      </x:c>
      <x:c r="G1123" s="8">
        <x:v>86721.073908517</x:v>
      </x:c>
      <x:c r="H1123" s="8">
        <x:v>0</x:v>
      </x:c>
      <x:c r="I1123">
        <x:v>248073.408493457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3230032</x:v>
      </x:c>
      <x:c r="B1124" s="1">
        <x:v>43757.3912795139</x:v>
      </x:c>
      <x:c r="C1124" s="6">
        <x:v>56.09375499</x:v>
      </x:c>
      <x:c r="D1124" s="13" t="s">
        <x:v>68</x:v>
      </x:c>
      <x:c r="E1124">
        <x:v>6</x:v>
      </x:c>
      <x:c r="F1124">
        <x:v>20.218</x:v>
      </x:c>
      <x:c r="G1124" s="8">
        <x:v>86716.0568494046</x:v>
      </x:c>
      <x:c r="H1124" s="8">
        <x:v>0</x:v>
      </x:c>
      <x:c r="I1124">
        <x:v>248062.713728378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3230042</x:v>
      </x:c>
      <x:c r="B1125" s="1">
        <x:v>43757.3913140856</x:v>
      </x:c>
      <x:c r="C1125" s="6">
        <x:v>56.1435551383333</x:v>
      </x:c>
      <x:c r="D1125" s="13" t="s">
        <x:v>68</x:v>
      </x:c>
      <x:c r="E1125">
        <x:v>6</x:v>
      </x:c>
      <x:c r="F1125">
        <x:v>20.213</x:v>
      </x:c>
      <x:c r="G1125" s="8">
        <x:v>86687.6025425433</x:v>
      </x:c>
      <x:c r="H1125" s="8">
        <x:v>0</x:v>
      </x:c>
      <x:c r="I1125">
        <x:v>248058.557813123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3230052</x:v>
      </x:c>
      <x:c r="B1126" s="1">
        <x:v>43757.3913486458</x:v>
      </x:c>
      <x:c r="C1126" s="6">
        <x:v>56.1933038</x:v>
      </x:c>
      <x:c r="D1126" s="13" t="s">
        <x:v>68</x:v>
      </x:c>
      <x:c r="E1126">
        <x:v>6</x:v>
      </x:c>
      <x:c r="F1126">
        <x:v>20.213</x:v>
      </x:c>
      <x:c r="G1126" s="8">
        <x:v>86668.7183521184</x:v>
      </x:c>
      <x:c r="H1126" s="8">
        <x:v>0</x:v>
      </x:c>
      <x:c r="I1126">
        <x:v>248079.512690683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3230062</x:v>
      </x:c>
      <x:c r="B1127" s="1">
        <x:v>43757.3913832176</x:v>
      </x:c>
      <x:c r="C1127" s="6">
        <x:v>56.2430952733333</x:v>
      </x:c>
      <x:c r="D1127" s="13" t="s">
        <x:v>68</x:v>
      </x:c>
      <x:c r="E1127">
        <x:v>6</x:v>
      </x:c>
      <x:c r="F1127">
        <x:v>20.204</x:v>
      </x:c>
      <x:c r="G1127" s="8">
        <x:v>86639.8059113445</x:v>
      </x:c>
      <x:c r="H1127" s="8">
        <x:v>0</x:v>
      </x:c>
      <x:c r="I1127">
        <x:v>248074.102739035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3230072</x:v>
      </x:c>
      <x:c r="B1128" s="1">
        <x:v>43757.3914184375</x:v>
      </x:c>
      <x:c r="C1128" s="6">
        <x:v>56.29382628</x:v>
      </x:c>
      <x:c r="D1128" s="13" t="s">
        <x:v>68</x:v>
      </x:c>
      <x:c r="E1128">
        <x:v>6</x:v>
      </x:c>
      <x:c r="F1128">
        <x:v>20.202</x:v>
      </x:c>
      <x:c r="G1128" s="8">
        <x:v>86628.9861891538</x:v>
      </x:c>
      <x:c r="H1128" s="8">
        <x:v>0</x:v>
      </x:c>
      <x:c r="I1128">
        <x:v>248086.236598872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3230082</x:v>
      </x:c>
      <x:c r="B1129" s="1">
        <x:v>43757.3914530093</x:v>
      </x:c>
      <x:c r="C1129" s="6">
        <x:v>56.3435870783333</x:v>
      </x:c>
      <x:c r="D1129" s="13" t="s">
        <x:v>68</x:v>
      </x:c>
      <x:c r="E1129">
        <x:v>6</x:v>
      </x:c>
      <x:c r="F1129">
        <x:v>20.205</x:v>
      </x:c>
      <x:c r="G1129" s="8">
        <x:v>86622.5092468373</x:v>
      </x:c>
      <x:c r="H1129" s="8">
        <x:v>0</x:v>
      </x:c>
      <x:c r="I1129">
        <x:v>248071.842523882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3230092</x:v>
      </x:c>
      <x:c r="B1130" s="1">
        <x:v>43757.3914874653</x:v>
      </x:c>
      <x:c r="C1130" s="6">
        <x:v>56.3932354133333</x:v>
      </x:c>
      <x:c r="D1130" s="13" t="s">
        <x:v>68</x:v>
      </x:c>
      <x:c r="E1130">
        <x:v>6</x:v>
      </x:c>
      <x:c r="F1130">
        <x:v>20.194</x:v>
      </x:c>
      <x:c r="G1130" s="8">
        <x:v>86584.8155337698</x:v>
      </x:c>
      <x:c r="H1130" s="8">
        <x:v>0</x:v>
      </x:c>
      <x:c r="I1130">
        <x:v>248076.94982534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3230102</x:v>
      </x:c>
      <x:c r="B1131" s="1">
        <x:v>43757.3915220255</x:v>
      </x:c>
      <x:c r="C1131" s="6">
        <x:v>56.4429598383333</x:v>
      </x:c>
      <x:c r="D1131" s="13" t="s">
        <x:v>68</x:v>
      </x:c>
      <x:c r="E1131">
        <x:v>6</x:v>
      </x:c>
      <x:c r="F1131">
        <x:v>20.193</x:v>
      </x:c>
      <x:c r="G1131" s="8">
        <x:v>86574.7996580671</x:v>
      </x:c>
      <x:c r="H1131" s="8">
        <x:v>0</x:v>
      </x:c>
      <x:c r="I1131">
        <x:v>248064.882637415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3230112</x:v>
      </x:c>
      <x:c r="B1132" s="1">
        <x:v>43757.3915567477</x:v>
      </x:c>
      <x:c r="C1132" s="6">
        <x:v>56.493007195</x:v>
      </x:c>
      <x:c r="D1132" s="13" t="s">
        <x:v>68</x:v>
      </x:c>
      <x:c r="E1132">
        <x:v>6</x:v>
      </x:c>
      <x:c r="F1132">
        <x:v>20.19</x:v>
      </x:c>
      <x:c r="G1132" s="8">
        <x:v>86562.8336271074</x:v>
      </x:c>
      <x:c r="H1132" s="8">
        <x:v>0</x:v>
      </x:c>
      <x:c r="I1132">
        <x:v>248065.704577362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3230122</x:v>
      </x:c>
      <x:c r="B1133" s="1">
        <x:v>43757.3915919329</x:v>
      </x:c>
      <x:c r="C1133" s="6">
        <x:v>56.5436353583333</x:v>
      </x:c>
      <x:c r="D1133" s="13" t="s">
        <x:v>68</x:v>
      </x:c>
      <x:c r="E1133">
        <x:v>6</x:v>
      </x:c>
      <x:c r="F1133">
        <x:v>20.19</x:v>
      </x:c>
      <x:c r="G1133" s="8">
        <x:v>86539.3719808004</x:v>
      </x:c>
      <x:c r="H1133" s="8">
        <x:v>0</x:v>
      </x:c>
      <x:c r="I1133">
        <x:v>248064.455118295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3230132</x:v>
      </x:c>
      <x:c r="B1134" s="1">
        <x:v>43757.3916264699</x:v>
      </x:c>
      <x:c r="C1134" s="6">
        <x:v>56.5933879533333</x:v>
      </x:c>
      <x:c r="D1134" s="13" t="s">
        <x:v>68</x:v>
      </x:c>
      <x:c r="E1134">
        <x:v>6</x:v>
      </x:c>
      <x:c r="F1134">
        <x:v>20.183</x:v>
      </x:c>
      <x:c r="G1134" s="8">
        <x:v>86507.4011288755</x:v>
      </x:c>
      <x:c r="H1134" s="8">
        <x:v>0</x:v>
      </x:c>
      <x:c r="I1134">
        <x:v>248053.477937875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3230142</x:v>
      </x:c>
      <x:c r="B1135" s="1">
        <x:v>43757.3916612269</x:v>
      </x:c>
      <x:c r="C1135" s="6">
        <x:v>56.6434258983333</x:v>
      </x:c>
      <x:c r="D1135" s="13" t="s">
        <x:v>68</x:v>
      </x:c>
      <x:c r="E1135">
        <x:v>6</x:v>
      </x:c>
      <x:c r="F1135">
        <x:v>20.184</x:v>
      </x:c>
      <x:c r="G1135" s="8">
        <x:v>86509.361836993</x:v>
      </x:c>
      <x:c r="H1135" s="8">
        <x:v>0</x:v>
      </x:c>
      <x:c r="I1135">
        <x:v>248064.792619158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3230152</x:v>
      </x:c>
      <x:c r="B1136" s="1">
        <x:v>43757.3916957986</x:v>
      </x:c>
      <x:c r="C1136" s="6">
        <x:v>56.69320716</x:v>
      </x:c>
      <x:c r="D1136" s="13" t="s">
        <x:v>68</x:v>
      </x:c>
      <x:c r="E1136">
        <x:v>6</x:v>
      </x:c>
      <x:c r="F1136">
        <x:v>20.176</x:v>
      </x:c>
      <x:c r="G1136" s="8">
        <x:v>86482.5695727693</x:v>
      </x:c>
      <x:c r="H1136" s="8">
        <x:v>0</x:v>
      </x:c>
      <x:c r="I1136">
        <x:v>248065.379618633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3230162</x:v>
      </x:c>
      <x:c r="B1137" s="1">
        <x:v>43757.3917303588</x:v>
      </x:c>
      <x:c r="C1137" s="6">
        <x:v>56.7429777566667</x:v>
      </x:c>
      <x:c r="D1137" s="13" t="s">
        <x:v>68</x:v>
      </x:c>
      <x:c r="E1137">
        <x:v>6</x:v>
      </x:c>
      <x:c r="F1137">
        <x:v>20.173</x:v>
      </x:c>
      <x:c r="G1137" s="8">
        <x:v>86447.8129122928</x:v>
      </x:c>
      <x:c r="H1137" s="8">
        <x:v>0</x:v>
      </x:c>
      <x:c r="I1137">
        <x:v>248057.772175883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3230172</x:v>
      </x:c>
      <x:c r="B1138" s="1">
        <x:v>43757.3917654745</x:v>
      </x:c>
      <x:c r="C1138" s="6">
        <x:v>56.7935475816667</x:v>
      </x:c>
      <x:c r="D1138" s="13" t="s">
        <x:v>68</x:v>
      </x:c>
      <x:c r="E1138">
        <x:v>6</x:v>
      </x:c>
      <x:c r="F1138">
        <x:v>20.168</x:v>
      </x:c>
      <x:c r="G1138" s="8">
        <x:v>86430.5298178037</x:v>
      </x:c>
      <x:c r="H1138" s="8">
        <x:v>0</x:v>
      </x:c>
      <x:c r="I1138">
        <x:v>248058.764840997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3230182</x:v>
      </x:c>
      <x:c r="B1139" s="1">
        <x:v>43757.3917999653</x:v>
      </x:c>
      <x:c r="C1139" s="6">
        <x:v>56.8432176</x:v>
      </x:c>
      <x:c r="D1139" s="13" t="s">
        <x:v>68</x:v>
      </x:c>
      <x:c r="E1139">
        <x:v>6</x:v>
      </x:c>
      <x:c r="F1139">
        <x:v>20.163</x:v>
      </x:c>
      <x:c r="G1139" s="8">
        <x:v>86397.0347948459</x:v>
      </x:c>
      <x:c r="H1139" s="8">
        <x:v>0</x:v>
      </x:c>
      <x:c r="I1139">
        <x:v>248053.118480988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3230192</x:v>
      </x:c>
      <x:c r="B1140" s="1">
        <x:v>43757.3918350347</x:v>
      </x:c>
      <x:c r="C1140" s="6">
        <x:v>56.8937182533333</x:v>
      </x:c>
      <x:c r="D1140" s="13" t="s">
        <x:v>68</x:v>
      </x:c>
      <x:c r="E1140">
        <x:v>6</x:v>
      </x:c>
      <x:c r="F1140">
        <x:v>20.158</x:v>
      </x:c>
      <x:c r="G1140" s="8">
        <x:v>86382.4778459938</x:v>
      </x:c>
      <x:c r="H1140" s="8">
        <x:v>0</x:v>
      </x:c>
      <x:c r="I1140">
        <x:v>248052.87758857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3230202</x:v>
      </x:c>
      <x:c r="B1141" s="1">
        <x:v>43757.3918696412</x:v>
      </x:c>
      <x:c r="C1141" s="6">
        <x:v>56.9435416233333</x:v>
      </x:c>
      <x:c r="D1141" s="13" t="s">
        <x:v>68</x:v>
      </x:c>
      <x:c r="E1141">
        <x:v>6</x:v>
      </x:c>
      <x:c r="F1141">
        <x:v>20.159</x:v>
      </x:c>
      <x:c r="G1141" s="8">
        <x:v>86374.7334322917</x:v>
      </x:c>
      <x:c r="H1141" s="8">
        <x:v>0</x:v>
      </x:c>
      <x:c r="I1141">
        <x:v>248039.018159024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3230212</x:v>
      </x:c>
      <x:c r="B1142" s="1">
        <x:v>43757.3919041667</x:v>
      </x:c>
      <x:c r="C1142" s="6">
        <x:v>56.9932565066667</x:v>
      </x:c>
      <x:c r="D1142" s="13" t="s">
        <x:v>68</x:v>
      </x:c>
      <x:c r="E1142">
        <x:v>6</x:v>
      </x:c>
      <x:c r="F1142">
        <x:v>20.156</x:v>
      </x:c>
      <x:c r="G1142" s="8">
        <x:v>86349.6234227538</x:v>
      </x:c>
      <x:c r="H1142" s="8">
        <x:v>0</x:v>
      </x:c>
      <x:c r="I1142">
        <x:v>248045.583069913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3230222</x:v>
      </x:c>
      <x:c r="B1143" s="1">
        <x:v>43757.3919392014</x:v>
      </x:c>
      <x:c r="C1143" s="6">
        <x:v>57.043714925</x:v>
      </x:c>
      <x:c r="D1143" s="13" t="s">
        <x:v>68</x:v>
      </x:c>
      <x:c r="E1143">
        <x:v>6</x:v>
      </x:c>
      <x:c r="F1143">
        <x:v>20.148</x:v>
      </x:c>
      <x:c r="G1143" s="8">
        <x:v>86320.5128766591</x:v>
      </x:c>
      <x:c r="H1143" s="8">
        <x:v>0</x:v>
      </x:c>
      <x:c r="I1143">
        <x:v>248043.584937601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3230232</x:v>
      </x:c>
      <x:c r="B1144" s="1">
        <x:v>43757.3919738079</x:v>
      </x:c>
      <x:c r="C1144" s="6">
        <x:v>57.09353018</x:v>
      </x:c>
      <x:c r="D1144" s="13" t="s">
        <x:v>68</x:v>
      </x:c>
      <x:c r="E1144">
        <x:v>6</x:v>
      </x:c>
      <x:c r="F1144">
        <x:v>20.136</x:v>
      </x:c>
      <x:c r="G1144" s="8">
        <x:v>86293.0293814121</x:v>
      </x:c>
      <x:c r="H1144" s="8">
        <x:v>0</x:v>
      </x:c>
      <x:c r="I1144">
        <x:v>248039.447881458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3230242</x:v>
      </x:c>
      <x:c r="B1145" s="1">
        <x:v>43757.3920082523</x:v>
      </x:c>
      <x:c r="C1145" s="6">
        <x:v>57.1431612283333</x:v>
      </x:c>
      <x:c r="D1145" s="13" t="s">
        <x:v>68</x:v>
      </x:c>
      <x:c r="E1145">
        <x:v>6</x:v>
      </x:c>
      <x:c r="F1145">
        <x:v>20.138</x:v>
      </x:c>
      <x:c r="G1145" s="8">
        <x:v>86283.5641640018</x:v>
      </x:c>
      <x:c r="H1145" s="8">
        <x:v>0</x:v>
      </x:c>
      <x:c r="I1145">
        <x:v>248046.524102337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3230252</x:v>
      </x:c>
      <x:c r="B1146" s="1">
        <x:v>43757.3920428588</x:v>
      </x:c>
      <x:c r="C1146" s="6">
        <x:v>57.1929739483333</x:v>
      </x:c>
      <x:c r="D1146" s="13" t="s">
        <x:v>68</x:v>
      </x:c>
      <x:c r="E1146">
        <x:v>6</x:v>
      </x:c>
      <x:c r="F1146">
        <x:v>20.134</x:v>
      </x:c>
      <x:c r="G1146" s="8">
        <x:v>86262.5356344695</x:v>
      </x:c>
      <x:c r="H1146" s="8">
        <x:v>0</x:v>
      </x:c>
      <x:c r="I1146">
        <x:v>248033.467703614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3230262</x:v>
      </x:c>
      <x:c r="B1147" s="1">
        <x:v>43757.3920780903</x:v>
      </x:c>
      <x:c r="C1147" s="6">
        <x:v>57.2437386</x:v>
      </x:c>
      <x:c r="D1147" s="13" t="s">
        <x:v>68</x:v>
      </x:c>
      <x:c r="E1147">
        <x:v>6</x:v>
      </x:c>
      <x:c r="F1147">
        <x:v>20.128</x:v>
      </x:c>
      <x:c r="G1147" s="8">
        <x:v>86246.1990594714</x:v>
      </x:c>
      <x:c r="H1147" s="8">
        <x:v>0</x:v>
      </x:c>
      <x:c r="I1147">
        <x:v>248040.325995275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3230272</x:v>
      </x:c>
      <x:c r="B1148" s="1">
        <x:v>43757.3921126968</x:v>
      </x:c>
      <x:c r="C1148" s="6">
        <x:v>57.2935300066667</x:v>
      </x:c>
      <x:c r="D1148" s="13" t="s">
        <x:v>68</x:v>
      </x:c>
      <x:c r="E1148">
        <x:v>6</x:v>
      </x:c>
      <x:c r="F1148">
        <x:v>20.124</x:v>
      </x:c>
      <x:c r="G1148" s="8">
        <x:v>86223.9064611311</x:v>
      </x:c>
      <x:c r="H1148" s="8">
        <x:v>0</x:v>
      </x:c>
      <x:c r="I1148">
        <x:v>248044.624276744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3230282</x:v>
      </x:c>
      <x:c r="B1149" s="1">
        <x:v>43757.3921473032</x:v>
      </x:c>
      <x:c r="C1149" s="6">
        <x:v>57.3433938683333</x:v>
      </x:c>
      <x:c r="D1149" s="13" t="s">
        <x:v>68</x:v>
      </x:c>
      <x:c r="E1149">
        <x:v>6</x:v>
      </x:c>
      <x:c r="F1149">
        <x:v>20.123</x:v>
      </x:c>
      <x:c r="G1149" s="8">
        <x:v>86207.5429680794</x:v>
      </x:c>
      <x:c r="H1149" s="8">
        <x:v>0</x:v>
      </x:c>
      <x:c r="I1149">
        <x:v>248043.27674082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3230292</x:v>
      </x:c>
      <x:c r="B1150" s="1">
        <x:v>43757.3921818287</x:v>
      </x:c>
      <x:c r="C1150" s="6">
        <x:v>57.3931009916667</x:v>
      </x:c>
      <x:c r="D1150" s="13" t="s">
        <x:v>68</x:v>
      </x:c>
      <x:c r="E1150">
        <x:v>6</x:v>
      </x:c>
      <x:c r="F1150">
        <x:v>20.12</x:v>
      </x:c>
      <x:c r="G1150" s="8">
        <x:v>86178.9295650203</x:v>
      </x:c>
      <x:c r="H1150" s="8">
        <x:v>0</x:v>
      </x:c>
      <x:c r="I1150">
        <x:v>248032.317511217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3230302</x:v>
      </x:c>
      <x:c r="B1151" s="1">
        <x:v>43757.3922169792</x:v>
      </x:c>
      <x:c r="C1151" s="6">
        <x:v>57.4437215516667</x:v>
      </x:c>
      <x:c r="D1151" s="13" t="s">
        <x:v>68</x:v>
      </x:c>
      <x:c r="E1151">
        <x:v>6</x:v>
      </x:c>
      <x:c r="F1151">
        <x:v>20.117</x:v>
      </x:c>
      <x:c r="G1151" s="8">
        <x:v>86156.8997428341</x:v>
      </x:c>
      <x:c r="H1151" s="8">
        <x:v>0</x:v>
      </x:c>
      <x:c r="I1151">
        <x:v>248036.880680173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3230312</x:v>
      </x:c>
      <x:c r="B1152" s="1">
        <x:v>43757.3922514699</x:v>
      </x:c>
      <x:c r="C1152" s="6">
        <x:v>57.4933593883333</x:v>
      </x:c>
      <x:c r="D1152" s="13" t="s">
        <x:v>68</x:v>
      </x:c>
      <x:c r="E1152">
        <x:v>6</x:v>
      </x:c>
      <x:c r="F1152">
        <x:v>20.113</x:v>
      </x:c>
      <x:c r="G1152" s="8">
        <x:v>86147.6012059031</x:v>
      </x:c>
      <x:c r="H1152" s="8">
        <x:v>0</x:v>
      </x:c>
      <x:c r="I1152">
        <x:v>248042.239337003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3230322</x:v>
      </x:c>
      <x:c r="B1153" s="1">
        <x:v>43757.3922859606</x:v>
      </x:c>
      <x:c r="C1153" s="6">
        <x:v>57.5430395833333</x:v>
      </x:c>
      <x:c r="D1153" s="13" t="s">
        <x:v>68</x:v>
      </x:c>
      <x:c r="E1153">
        <x:v>6</x:v>
      </x:c>
      <x:c r="F1153">
        <x:v>20.111</x:v>
      </x:c>
      <x:c r="G1153" s="8">
        <x:v>86112.8303083147</x:v>
      </x:c>
      <x:c r="H1153" s="8">
        <x:v>0</x:v>
      </x:c>
      <x:c r="I1153">
        <x:v>248041.199159305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3230332</x:v>
      </x:c>
      <x:c r="B1154" s="1">
        <x:v>43757.3923211458</x:v>
      </x:c>
      <x:c r="C1154" s="6">
        <x:v>57.5937141683333</x:v>
      </x:c>
      <x:c r="D1154" s="13" t="s">
        <x:v>68</x:v>
      </x:c>
      <x:c r="E1154">
        <x:v>6</x:v>
      </x:c>
      <x:c r="F1154">
        <x:v>20.103</x:v>
      </x:c>
      <x:c r="G1154" s="8">
        <x:v>86083.4714391558</x:v>
      </x:c>
      <x:c r="H1154" s="8">
        <x:v>0</x:v>
      </x:c>
      <x:c r="I1154">
        <x:v>248031.280768924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3230342</x:v>
      </x:c>
      <x:c r="B1155" s="1">
        <x:v>43757.3923556713</x:v>
      </x:c>
      <x:c r="C1155" s="6">
        <x:v>57.643432455</x:v>
      </x:c>
      <x:c r="D1155" s="13" t="s">
        <x:v>68</x:v>
      </x:c>
      <x:c r="E1155">
        <x:v>6</x:v>
      </x:c>
      <x:c r="F1155">
        <x:v>20.106</x:v>
      </x:c>
      <x:c r="G1155" s="8">
        <x:v>86059.198424991</x:v>
      </x:c>
      <x:c r="H1155" s="8">
        <x:v>0</x:v>
      </x:c>
      <x:c r="I1155">
        <x:v>248042.328316384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3230352</x:v>
      </x:c>
      <x:c r="B1156" s="1">
        <x:v>43757.392390162</x:v>
      </x:c>
      <x:c r="C1156" s="6">
        <x:v>57.6931074933333</x:v>
      </x:c>
      <x:c r="D1156" s="13" t="s">
        <x:v>68</x:v>
      </x:c>
      <x:c r="E1156">
        <x:v>6</x:v>
      </x:c>
      <x:c r="F1156">
        <x:v>20.095</x:v>
      </x:c>
      <x:c r="G1156" s="8">
        <x:v>86051.436526953</x:v>
      </x:c>
      <x:c r="H1156" s="8">
        <x:v>0</x:v>
      </x:c>
      <x:c r="I1156">
        <x:v>248027.47321368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3230362</x:v>
      </x:c>
      <x:c r="B1157" s="1">
        <x:v>43757.3924252315</x:v>
      </x:c>
      <x:c r="C1157" s="6">
        <x:v>57.74361586</x:v>
      </x:c>
      <x:c r="D1157" s="13" t="s">
        <x:v>68</x:v>
      </x:c>
      <x:c r="E1157">
        <x:v>6</x:v>
      </x:c>
      <x:c r="F1157">
        <x:v>20.09</x:v>
      </x:c>
      <x:c r="G1157" s="8">
        <x:v>86025.1301279139</x:v>
      </x:c>
      <x:c r="H1157" s="8">
        <x:v>0</x:v>
      </x:c>
      <x:c r="I1157">
        <x:v>248026.460312175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3230372</x:v>
      </x:c>
      <x:c r="B1158" s="1">
        <x:v>43757.3924597569</x:v>
      </x:c>
      <x:c r="C1158" s="6">
        <x:v>57.7933374933333</x:v>
      </x:c>
      <x:c r="D1158" s="13" t="s">
        <x:v>68</x:v>
      </x:c>
      <x:c r="E1158">
        <x:v>6</x:v>
      </x:c>
      <x:c r="F1158">
        <x:v>20.085</x:v>
      </x:c>
      <x:c r="G1158" s="8">
        <x:v>85994.5292258686</x:v>
      </x:c>
      <x:c r="H1158" s="8">
        <x:v>0</x:v>
      </x:c>
      <x:c r="I1158">
        <x:v>248034.949345728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3230382</x:v>
      </x:c>
      <x:c r="B1159" s="1">
        <x:v>43757.3924944097</x:v>
      </x:c>
      <x:c r="C1159" s="6">
        <x:v>57.8432130566667</x:v>
      </x:c>
      <x:c r="D1159" s="13" t="s">
        <x:v>68</x:v>
      </x:c>
      <x:c r="E1159">
        <x:v>6</x:v>
      </x:c>
      <x:c r="F1159">
        <x:v>20.081</x:v>
      </x:c>
      <x:c r="G1159" s="8">
        <x:v>85964.9789577202</x:v>
      </x:c>
      <x:c r="H1159" s="8">
        <x:v>0</x:v>
      </x:c>
      <x:c r="I1159">
        <x:v>248036.360171119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3230392</x:v>
      </x:c>
      <x:c r="B1160" s="1">
        <x:v>43757.3925290509</x:v>
      </x:c>
      <x:c r="C1160" s="6">
        <x:v>57.8930860033333</x:v>
      </x:c>
      <x:c r="D1160" s="13" t="s">
        <x:v>68</x:v>
      </x:c>
      <x:c r="E1160">
        <x:v>6</x:v>
      </x:c>
      <x:c r="F1160">
        <x:v>20.077</x:v>
      </x:c>
      <x:c r="G1160" s="8">
        <x:v>85955.4445364774</x:v>
      </x:c>
      <x:c r="H1160" s="8">
        <x:v>0</x:v>
      </x:c>
      <x:c r="I1160">
        <x:v>248021.748515175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3230402</x:v>
      </x:c>
      <x:c r="B1161" s="1">
        <x:v>43757.3925642361</x:v>
      </x:c>
      <x:c r="C1161" s="6">
        <x:v>57.9437574316667</x:v>
      </x:c>
      <x:c r="D1161" s="13" t="s">
        <x:v>68</x:v>
      </x:c>
      <x:c r="E1161">
        <x:v>6</x:v>
      </x:c>
      <x:c r="F1161">
        <x:v>20.081</x:v>
      </x:c>
      <x:c r="G1161" s="8">
        <x:v>85942.9852042443</x:v>
      </x:c>
      <x:c r="H1161" s="8">
        <x:v>0</x:v>
      </x:c>
      <x:c r="I1161">
        <x:v>248012.181084388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3230412</x:v>
      </x:c>
      <x:c r="B1162" s="1">
        <x:v>43757.3925988079</x:v>
      </x:c>
      <x:c r="C1162" s="6">
        <x:v>57.9935750666667</x:v>
      </x:c>
      <x:c r="D1162" s="13" t="s">
        <x:v>68</x:v>
      </x:c>
      <x:c r="E1162">
        <x:v>6</x:v>
      </x:c>
      <x:c r="F1162">
        <x:v>20.074</x:v>
      </x:c>
      <x:c r="G1162" s="8">
        <x:v>85912.1994781502</x:v>
      </x:c>
      <x:c r="H1162" s="8">
        <x:v>0</x:v>
      </x:c>
      <x:c r="I1162">
        <x:v>248011.823274406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3230422</x:v>
      </x:c>
      <x:c r="B1163" s="1">
        <x:v>43757.3926333681</x:v>
      </x:c>
      <x:c r="C1163" s="6">
        <x:v>58.0433100316667</x:v>
      </x:c>
      <x:c r="D1163" s="13" t="s">
        <x:v>68</x:v>
      </x:c>
      <x:c r="E1163">
        <x:v>6</x:v>
      </x:c>
      <x:c r="F1163">
        <x:v>20.069</x:v>
      </x:c>
      <x:c r="G1163" s="8">
        <x:v>85896.4150532101</x:v>
      </x:c>
      <x:c r="H1163" s="8">
        <x:v>0</x:v>
      </x:c>
      <x:c r="I1163">
        <x:v>248002.638334033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3230432</x:v>
      </x:c>
      <x:c r="B1164" s="1">
        <x:v>43757.3926679398</x:v>
      </x:c>
      <x:c r="C1164" s="6">
        <x:v>58.0930772633333</x:v>
      </x:c>
      <x:c r="D1164" s="13" t="s">
        <x:v>68</x:v>
      </x:c>
      <x:c r="E1164">
        <x:v>6</x:v>
      </x:c>
      <x:c r="F1164">
        <x:v>20.066</x:v>
      </x:c>
      <x:c r="G1164" s="8">
        <x:v>85872.4856139886</x:v>
      </x:c>
      <x:c r="H1164" s="8">
        <x:v>0</x:v>
      </x:c>
      <x:c r="I1164">
        <x:v>248000.758358071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3230442</x:v>
      </x:c>
      <x:c r="B1165" s="1">
        <x:v>43757.392702581</x:v>
      </x:c>
      <x:c r="C1165" s="6">
        <x:v>58.1429779916667</x:v>
      </x:c>
      <x:c r="D1165" s="13" t="s">
        <x:v>68</x:v>
      </x:c>
      <x:c r="E1165">
        <x:v>6</x:v>
      </x:c>
      <x:c r="F1165">
        <x:v>20.056</x:v>
      </x:c>
      <x:c r="G1165" s="8">
        <x:v>85855.0115063786</x:v>
      </x:c>
      <x:c r="H1165" s="8">
        <x:v>0</x:v>
      </x:c>
      <x:c r="I1165">
        <x:v>248009.760616123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3230452</x:v>
      </x:c>
      <x:c r="B1166" s="1">
        <x:v>43757.3927377315</x:v>
      </x:c>
      <x:c r="C1166" s="6">
        <x:v>58.193578435</x:v>
      </x:c>
      <x:c r="D1166" s="13" t="s">
        <x:v>68</x:v>
      </x:c>
      <x:c r="E1166">
        <x:v>6</x:v>
      </x:c>
      <x:c r="F1166">
        <x:v>20.061</x:v>
      </x:c>
      <x:c r="G1166" s="8">
        <x:v>85827.898985258</x:v>
      </x:c>
      <x:c r="H1166" s="8">
        <x:v>0</x:v>
      </x:c>
      <x:c r="I1166">
        <x:v>247990.126681298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3230462</x:v>
      </x:c>
      <x:c r="B1167" s="1">
        <x:v>43757.3927723032</x:v>
      </x:c>
      <x:c r="C1167" s="6">
        <x:v>58.2433484233333</x:v>
      </x:c>
      <x:c r="D1167" s="13" t="s">
        <x:v>68</x:v>
      </x:c>
      <x:c r="E1167">
        <x:v>6</x:v>
      </x:c>
      <x:c r="F1167">
        <x:v>20.051</x:v>
      </x:c>
      <x:c r="G1167" s="8">
        <x:v>85810.0576128275</x:v>
      </x:c>
      <x:c r="H1167" s="8">
        <x:v>0</x:v>
      </x:c>
      <x:c r="I1167">
        <x:v>248003.567744492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3230472</x:v>
      </x:c>
      <x:c r="B1168" s="1">
        <x:v>43757.3928069097</x:v>
      </x:c>
      <x:c r="C1168" s="6">
        <x:v>58.29321959</x:v>
      </x:c>
      <x:c r="D1168" s="13" t="s">
        <x:v>68</x:v>
      </x:c>
      <x:c r="E1168">
        <x:v>6</x:v>
      </x:c>
      <x:c r="F1168">
        <x:v>20.048</x:v>
      </x:c>
      <x:c r="G1168" s="8">
        <x:v>85786.7390849351</x:v>
      </x:c>
      <x:c r="H1168" s="8">
        <x:v>0</x:v>
      </x:c>
      <x:c r="I1168">
        <x:v>248000.97809612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3230482</x:v>
      </x:c>
      <x:c r="B1169" s="1">
        <x:v>43757.3928414699</x:v>
      </x:c>
      <x:c r="C1169" s="6">
        <x:v>58.3429859033333</x:v>
      </x:c>
      <x:c r="D1169" s="13" t="s">
        <x:v>68</x:v>
      </x:c>
      <x:c r="E1169">
        <x:v>6</x:v>
      </x:c>
      <x:c r="F1169">
        <x:v>20.043</x:v>
      </x:c>
      <x:c r="G1169" s="8">
        <x:v>85765.4222583769</x:v>
      </x:c>
      <x:c r="H1169" s="8">
        <x:v>0</x:v>
      </x:c>
      <x:c r="I1169">
        <x:v>247987.122473828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3230492</x:v>
      </x:c>
      <x:c r="B1170" s="1">
        <x:v>43757.3928766204</x:v>
      </x:c>
      <x:c r="C1170" s="6">
        <x:v>58.39361771</x:v>
      </x:c>
      <x:c r="D1170" s="13" t="s">
        <x:v>68</x:v>
      </x:c>
      <x:c r="E1170">
        <x:v>6</x:v>
      </x:c>
      <x:c r="F1170">
        <x:v>20.04</x:v>
      </x:c>
      <x:c r="G1170" s="8">
        <x:v>85739.2898211589</x:v>
      </x:c>
      <x:c r="H1170" s="8">
        <x:v>0</x:v>
      </x:c>
      <x:c r="I1170">
        <x:v>247989.851194744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3230502</x:v>
      </x:c>
      <x:c r="B1171" s="1">
        <x:v>43757.3929112269</x:v>
      </x:c>
      <x:c r="C1171" s="6">
        <x:v>58.4434581033333</x:v>
      </x:c>
      <x:c r="D1171" s="13" t="s">
        <x:v>68</x:v>
      </x:c>
      <x:c r="E1171">
        <x:v>6</x:v>
      </x:c>
      <x:c r="F1171">
        <x:v>20.031</x:v>
      </x:c>
      <x:c r="G1171" s="8">
        <x:v>85713.905055731</x:v>
      </x:c>
      <x:c r="H1171" s="8">
        <x:v>0</x:v>
      </x:c>
      <x:c r="I1171">
        <x:v>247992.016882051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3230512</x:v>
      </x:c>
      <x:c r="B1172" s="1">
        <x:v>43757.3929459143</x:v>
      </x:c>
      <x:c r="C1172" s="6">
        <x:v>58.49334999</x:v>
      </x:c>
      <x:c r="D1172" s="13" t="s">
        <x:v>68</x:v>
      </x:c>
      <x:c r="E1172">
        <x:v>6</x:v>
      </x:c>
      <x:c r="F1172">
        <x:v>20.028</x:v>
      </x:c>
      <x:c r="G1172" s="8">
        <x:v>85705.4216231262</x:v>
      </x:c>
      <x:c r="H1172" s="8">
        <x:v>0</x:v>
      </x:c>
      <x:c r="I1172">
        <x:v>247995.641530629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3230522</x:v>
      </x:c>
      <x:c r="B1173" s="1">
        <x:v>43757.3929805208</x:v>
      </x:c>
      <x:c r="C1173" s="6">
        <x:v>58.5432281916667</x:v>
      </x:c>
      <x:c r="D1173" s="13" t="s">
        <x:v>68</x:v>
      </x:c>
      <x:c r="E1173">
        <x:v>6</x:v>
      </x:c>
      <x:c r="F1173">
        <x:v>20.023</x:v>
      </x:c>
      <x:c r="G1173" s="8">
        <x:v>85673.1728871642</x:v>
      </x:c>
      <x:c r="H1173" s="8">
        <x:v>0</x:v>
      </x:c>
      <x:c r="I1173">
        <x:v>247982.923809209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3230532</x:v>
      </x:c>
      <x:c r="B1174" s="1">
        <x:v>43757.393015081</x:v>
      </x:c>
      <x:c r="C1174" s="6">
        <x:v>58.5930023266667</x:v>
      </x:c>
      <x:c r="D1174" s="13" t="s">
        <x:v>68</x:v>
      </x:c>
      <x:c r="E1174">
        <x:v>6</x:v>
      </x:c>
      <x:c r="F1174">
        <x:v>20.021</x:v>
      </x:c>
      <x:c r="G1174" s="8">
        <x:v>85654.7958307135</x:v>
      </x:c>
      <x:c r="H1174" s="8">
        <x:v>0</x:v>
      </x:c>
      <x:c r="I1174">
        <x:v>247987.493054475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3230542</x:v>
      </x:c>
      <x:c r="B1175" s="1">
        <x:v>43757.3930501968</x:v>
      </x:c>
      <x:c r="C1175" s="6">
        <x:v>58.6435494866667</x:v>
      </x:c>
      <x:c r="D1175" s="13" t="s">
        <x:v>68</x:v>
      </x:c>
      <x:c r="E1175">
        <x:v>6</x:v>
      </x:c>
      <x:c r="F1175">
        <x:v>20.016</x:v>
      </x:c>
      <x:c r="G1175" s="8">
        <x:v>85643.0364614677</x:v>
      </x:c>
      <x:c r="H1175" s="8">
        <x:v>0</x:v>
      </x:c>
      <x:c r="I1175">
        <x:v>247994.870398833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3230552</x:v>
      </x:c>
      <x:c r="B1176" s="1">
        <x:v>43757.3930848032</x:v>
      </x:c>
      <x:c r="C1176" s="6">
        <x:v>58.693404045</x:v>
      </x:c>
      <x:c r="D1176" s="13" t="s">
        <x:v>68</x:v>
      </x:c>
      <x:c r="E1176">
        <x:v>6</x:v>
      </x:c>
      <x:c r="F1176">
        <x:v>20.017</x:v>
      </x:c>
      <x:c r="G1176" s="8">
        <x:v>85636.4725519514</x:v>
      </x:c>
      <x:c r="H1176" s="8">
        <x:v>0</x:v>
      </x:c>
      <x:c r="I1176">
        <x:v>247994.814970637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3230562</x:v>
      </x:c>
      <x:c r="B1177" s="1">
        <x:v>43757.3931193634</x:v>
      </x:c>
      <x:c r="C1177" s="6">
        <x:v>58.743168625</x:v>
      </x:c>
      <x:c r="D1177" s="13" t="s">
        <x:v>68</x:v>
      </x:c>
      <x:c r="E1177">
        <x:v>6</x:v>
      </x:c>
      <x:c r="F1177">
        <x:v>20.013</x:v>
      </x:c>
      <x:c r="G1177" s="8">
        <x:v>85612.596687784</x:v>
      </x:c>
      <x:c r="H1177" s="8">
        <x:v>0</x:v>
      </x:c>
      <x:c r="I1177">
        <x:v>248003.614108337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3230572</x:v>
      </x:c>
      <x:c r="B1178" s="1">
        <x:v>43757.3931540162</x:v>
      </x:c>
      <x:c r="C1178" s="6">
        <x:v>58.79301778</x:v>
      </x:c>
      <x:c r="D1178" s="13" t="s">
        <x:v>68</x:v>
      </x:c>
      <x:c r="E1178">
        <x:v>6</x:v>
      </x:c>
      <x:c r="F1178">
        <x:v>20.004</x:v>
      </x:c>
      <x:c r="G1178" s="8">
        <x:v>85583.9496989851</x:v>
      </x:c>
      <x:c r="H1178" s="8">
        <x:v>0</x:v>
      </x:c>
      <x:c r="I1178">
        <x:v>247994.712197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3230582</x:v>
      </x:c>
      <x:c r="B1179" s="1">
        <x:v>43757.3931891551</x:v>
      </x:c>
      <x:c r="C1179" s="6">
        <x:v>58.843639385</x:v>
      </x:c>
      <x:c r="D1179" s="13" t="s">
        <x:v>68</x:v>
      </x:c>
      <x:c r="E1179">
        <x:v>6</x:v>
      </x:c>
      <x:c r="F1179">
        <x:v>19.996</x:v>
      </x:c>
      <x:c r="G1179" s="8">
        <x:v>85554.4463073985</x:v>
      </x:c>
      <x:c r="H1179" s="8">
        <x:v>0</x:v>
      </x:c>
      <x:c r="I1179">
        <x:v>247982.471351047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3230592</x:v>
      </x:c>
      <x:c r="B1180" s="1">
        <x:v>43757.3932238079</x:v>
      </x:c>
      <x:c r="C1180" s="6">
        <x:v>58.8935274133333</x:v>
      </x:c>
      <x:c r="D1180" s="13" t="s">
        <x:v>68</x:v>
      </x:c>
      <x:c r="E1180">
        <x:v>6</x:v>
      </x:c>
      <x:c r="F1180">
        <x:v>19.997</x:v>
      </x:c>
      <x:c r="G1180" s="8">
        <x:v>85527.0820333895</x:v>
      </x:c>
      <x:c r="H1180" s="8">
        <x:v>0</x:v>
      </x:c>
      <x:c r="I1180">
        <x:v>247981.964929454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3230602</x:v>
      </x:c>
      <x:c r="B1181" s="1">
        <x:v>43757.3932583333</x:v>
      </x:c>
      <x:c r="C1181" s="6">
        <x:v>58.9432446666667</x:v>
      </x:c>
      <x:c r="D1181" s="13" t="s">
        <x:v>68</x:v>
      </x:c>
      <x:c r="E1181">
        <x:v>6</x:v>
      </x:c>
      <x:c r="F1181">
        <x:v>19.992</x:v>
      </x:c>
      <x:c r="G1181" s="8">
        <x:v>85508.8182149541</x:v>
      </x:c>
      <x:c r="H1181" s="8">
        <x:v>0</x:v>
      </x:c>
      <x:c r="I1181">
        <x:v>247983.5484791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3230612</x:v>
      </x:c>
      <x:c r="B1182" s="1">
        <x:v>43757.3932934028</x:v>
      </x:c>
      <x:c r="C1182" s="6">
        <x:v>58.9937651333333</x:v>
      </x:c>
      <x:c r="D1182" s="13" t="s">
        <x:v>68</x:v>
      </x:c>
      <x:c r="E1182">
        <x:v>6</x:v>
      </x:c>
      <x:c r="F1182">
        <x:v>19.992</x:v>
      </x:c>
      <x:c r="G1182" s="8">
        <x:v>85504.7652355138</x:v>
      </x:c>
      <x:c r="H1182" s="8">
        <x:v>0</x:v>
      </x:c>
      <x:c r="I1182">
        <x:v>247974.553716754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3230622</x:v>
      </x:c>
      <x:c r="B1183" s="1">
        <x:v>43757.3933280093</x:v>
      </x:c>
      <x:c r="C1183" s="6">
        <x:v>59.04358988</x:v>
      </x:c>
      <x:c r="D1183" s="13" t="s">
        <x:v>68</x:v>
      </x:c>
      <x:c r="E1183">
        <x:v>6</x:v>
      </x:c>
      <x:c r="F1183">
        <x:v>19.991</x:v>
      </x:c>
      <x:c r="G1183" s="8">
        <x:v>85479.5784217209</x:v>
      </x:c>
      <x:c r="H1183" s="8">
        <x:v>0</x:v>
      </x:c>
      <x:c r="I1183">
        <x:v>247969.955933382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3230632</x:v>
      </x:c>
      <x:c r="B1184" s="1">
        <x:v>43757.3933626157</x:v>
      </x:c>
      <x:c r="C1184" s="6">
        <x:v>59.0934546116667</x:v>
      </x:c>
      <x:c r="D1184" s="13" t="s">
        <x:v>68</x:v>
      </x:c>
      <x:c r="E1184">
        <x:v>6</x:v>
      </x:c>
      <x:c r="F1184">
        <x:v>19.986</x:v>
      </x:c>
      <x:c r="G1184" s="8">
        <x:v>85470.0105263084</x:v>
      </x:c>
      <x:c r="H1184" s="8">
        <x:v>0</x:v>
      </x:c>
      <x:c r="I1184">
        <x:v>247980.655671868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3230642</x:v>
      </x:c>
      <x:c r="B1185" s="1">
        <x:v>43757.3933971412</x:v>
      </x:c>
      <x:c r="C1185" s="6">
        <x:v>59.1431690733333</x:v>
      </x:c>
      <x:c r="D1185" s="13" t="s">
        <x:v>68</x:v>
      </x:c>
      <x:c r="E1185">
        <x:v>6</x:v>
      </x:c>
      <x:c r="F1185">
        <x:v>19.982</x:v>
      </x:c>
      <x:c r="G1185" s="8">
        <x:v>85461.754979615</x:v>
      </x:c>
      <x:c r="H1185" s="8">
        <x:v>0</x:v>
      </x:c>
      <x:c r="I1185">
        <x:v>247971.672465344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3230652</x:v>
      </x:c>
      <x:c r="B1186" s="1">
        <x:v>43757.3934321759</x:v>
      </x:c>
      <x:c r="C1186" s="6">
        <x:v>59.19358561</x:v>
      </x:c>
      <x:c r="D1186" s="13" t="s">
        <x:v>68</x:v>
      </x:c>
      <x:c r="E1186">
        <x:v>6</x:v>
      </x:c>
      <x:c r="F1186">
        <x:v>19.976</x:v>
      </x:c>
      <x:c r="G1186" s="8">
        <x:v>85436.8552468537</x:v>
      </x:c>
      <x:c r="H1186" s="8">
        <x:v>0</x:v>
      </x:c>
      <x:c r="I1186">
        <x:v>247967.351784742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3230662</x:v>
      </x:c>
      <x:c r="B1187" s="1">
        <x:v>43757.3934667014</x:v>
      </x:c>
      <x:c r="C1187" s="6">
        <x:v>59.243309505</x:v>
      </x:c>
      <x:c r="D1187" s="13" t="s">
        <x:v>68</x:v>
      </x:c>
      <x:c r="E1187">
        <x:v>6</x:v>
      </x:c>
      <x:c r="F1187">
        <x:v>19.978</x:v>
      </x:c>
      <x:c r="G1187" s="8">
        <x:v>85437.9872044056</x:v>
      </x:c>
      <x:c r="H1187" s="8">
        <x:v>0</x:v>
      </x:c>
      <x:c r="I1187">
        <x:v>247962.634480232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3230672</x:v>
      </x:c>
      <x:c r="B1188" s="1">
        <x:v>43757.3935013542</x:v>
      </x:c>
      <x:c r="C1188" s="6">
        <x:v>59.2932125766667</x:v>
      </x:c>
      <x:c r="D1188" s="13" t="s">
        <x:v>68</x:v>
      </x:c>
      <x:c r="E1188">
        <x:v>6</x:v>
      </x:c>
      <x:c r="F1188">
        <x:v>19.969</x:v>
      </x:c>
      <x:c r="G1188" s="8">
        <x:v>85390.6002093817</x:v>
      </x:c>
      <x:c r="H1188" s="8">
        <x:v>0</x:v>
      </x:c>
      <x:c r="I1188">
        <x:v>247960.65593776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3230682</x:v>
      </x:c>
      <x:c r="B1189" s="1">
        <x:v>43757.3935364583</x:v>
      </x:c>
      <x:c r="C1189" s="6">
        <x:v>59.343768605</x:v>
      </x:c>
      <x:c r="D1189" s="13" t="s">
        <x:v>68</x:v>
      </x:c>
      <x:c r="E1189">
        <x:v>6</x:v>
      </x:c>
      <x:c r="F1189">
        <x:v>19.97</x:v>
      </x:c>
      <x:c r="G1189" s="8">
        <x:v>85385.8329502351</x:v>
      </x:c>
      <x:c r="H1189" s="8">
        <x:v>0</x:v>
      </x:c>
      <x:c r="I1189">
        <x:v>247959.926651004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3230692</x:v>
      </x:c>
      <x:c r="B1190" s="1">
        <x:v>43757.3935709838</x:v>
      </x:c>
      <x:c r="C1190" s="6">
        <x:v>59.3934764783333</x:v>
      </x:c>
      <x:c r="D1190" s="13" t="s">
        <x:v>68</x:v>
      </x:c>
      <x:c r="E1190">
        <x:v>6</x:v>
      </x:c>
      <x:c r="F1190">
        <x:v>19.963</x:v>
      </x:c>
      <x:c r="G1190" s="8">
        <x:v>85378.1566745831</x:v>
      </x:c>
      <x:c r="H1190" s="8">
        <x:v>0</x:v>
      </x:c>
      <x:c r="I1190">
        <x:v>247953.173589371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3230702</x:v>
      </x:c>
      <x:c r="B1191" s="1">
        <x:v>43757.3936055208</x:v>
      </x:c>
      <x:c r="C1191" s="6">
        <x:v>59.443232185</x:v>
      </x:c>
      <x:c r="D1191" s="13" t="s">
        <x:v>68</x:v>
      </x:c>
      <x:c r="E1191">
        <x:v>6</x:v>
      </x:c>
      <x:c r="F1191">
        <x:v>19.962</x:v>
      </x:c>
      <x:c r="G1191" s="8">
        <x:v>85357.3226102991</x:v>
      </x:c>
      <x:c r="H1191" s="8">
        <x:v>0</x:v>
      </x:c>
      <x:c r="I1191">
        <x:v>247945.640556087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3230712</x:v>
      </x:c>
      <x:c r="B1192" s="1">
        <x:v>43757.3936401273</x:v>
      </x:c>
      <x:c r="C1192" s="6">
        <x:v>59.4930625866667</x:v>
      </x:c>
      <x:c r="D1192" s="13" t="s">
        <x:v>68</x:v>
      </x:c>
      <x:c r="E1192">
        <x:v>6</x:v>
      </x:c>
      <x:c r="F1192">
        <x:v>19.958</x:v>
      </x:c>
      <x:c r="G1192" s="8">
        <x:v>85341.3867091127</x:v>
      </x:c>
      <x:c r="H1192" s="8">
        <x:v>0</x:v>
      </x:c>
      <x:c r="I1192">
        <x:v>247949.079837431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3230722</x:v>
      </x:c>
      <x:c r="B1193" s="1">
        <x:v>43757.3936753472</x:v>
      </x:c>
      <x:c r="C1193" s="6">
        <x:v>59.5437536033333</x:v>
      </x:c>
      <x:c r="D1193" s="13" t="s">
        <x:v>68</x:v>
      </x:c>
      <x:c r="E1193">
        <x:v>6</x:v>
      </x:c>
      <x:c r="F1193">
        <x:v>19.957</x:v>
      </x:c>
      <x:c r="G1193" s="8">
        <x:v>85298.2751177216</x:v>
      </x:c>
      <x:c r="H1193" s="8">
        <x:v>0</x:v>
      </x:c>
      <x:c r="I1193">
        <x:v>247944.650307444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3230732</x:v>
      </x:c>
      <x:c r="B1194" s="1">
        <x:v>43757.3937099537</x:v>
      </x:c>
      <x:c r="C1194" s="6">
        <x:v>59.59360104</x:v>
      </x:c>
      <x:c r="D1194" s="13" t="s">
        <x:v>68</x:v>
      </x:c>
      <x:c r="E1194">
        <x:v>6</x:v>
      </x:c>
      <x:c r="F1194">
        <x:v>19.95</x:v>
      </x:c>
      <x:c r="G1194" s="8">
        <x:v>85290.3722640883</x:v>
      </x:c>
      <x:c r="H1194" s="8">
        <x:v>0</x:v>
      </x:c>
      <x:c r="I1194">
        <x:v>247929.618427903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3230742</x:v>
      </x:c>
      <x:c r="B1195" s="1">
        <x:v>43757.3937445949</x:v>
      </x:c>
      <x:c r="C1195" s="6">
        <x:v>59.6434704333333</x:v>
      </x:c>
      <x:c r="D1195" s="13" t="s">
        <x:v>68</x:v>
      </x:c>
      <x:c r="E1195">
        <x:v>6</x:v>
      </x:c>
      <x:c r="F1195">
        <x:v>19.948</x:v>
      </x:c>
      <x:c r="G1195" s="8">
        <x:v>85264.1894237066</x:v>
      </x:c>
      <x:c r="H1195" s="8">
        <x:v>0</x:v>
      </x:c>
      <x:c r="I1195">
        <x:v>247926.188797514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3230752</x:v>
      </x:c>
      <x:c r="B1196" s="1">
        <x:v>43757.3937791319</x:v>
      </x:c>
      <x:c r="C1196" s="6">
        <x:v>59.69319346</x:v>
      </x:c>
      <x:c r="D1196" s="13" t="s">
        <x:v>68</x:v>
      </x:c>
      <x:c r="E1196">
        <x:v>6</x:v>
      </x:c>
      <x:c r="F1196">
        <x:v>19.94</x:v>
      </x:c>
      <x:c r="G1196" s="8">
        <x:v>85274.4864026483</x:v>
      </x:c>
      <x:c r="H1196" s="8">
        <x:v>0</x:v>
      </x:c>
      <x:c r="I1196">
        <x:v>247939.657581808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3230762</x:v>
      </x:c>
      <x:c r="B1197" s="1">
        <x:v>43757.3938137384</x:v>
      </x:c>
      <x:c r="C1197" s="6">
        <x:v>59.7430702816667</x:v>
      </x:c>
      <x:c r="D1197" s="13" t="s">
        <x:v>68</x:v>
      </x:c>
      <x:c r="E1197">
        <x:v>6</x:v>
      </x:c>
      <x:c r="F1197">
        <x:v>19.935</x:v>
      </x:c>
      <x:c r="G1197" s="8">
        <x:v>85240.6472751973</x:v>
      </x:c>
      <x:c r="H1197" s="8">
        <x:v>0</x:v>
      </x:c>
      <x:c r="I1197">
        <x:v>247937.09792424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3230772</x:v>
      </x:c>
      <x:c r="B1198" s="1">
        <x:v>43757.3938488773</x:v>
      </x:c>
      <x:c r="C1198" s="6">
        <x:v>59.7936306033333</x:v>
      </x:c>
      <x:c r="D1198" s="13" t="s">
        <x:v>68</x:v>
      </x:c>
      <x:c r="E1198">
        <x:v>6</x:v>
      </x:c>
      <x:c r="F1198">
        <x:v>19.933</x:v>
      </x:c>
      <x:c r="G1198" s="8">
        <x:v>85228.0802481898</x:v>
      </x:c>
      <x:c r="H1198" s="8">
        <x:v>0</x:v>
      </x:c>
      <x:c r="I1198">
        <x:v>247947.125713628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3230782</x:v>
      </x:c>
      <x:c r="B1199" s="1">
        <x:v>43757.3938835648</x:v>
      </x:c>
      <x:c r="C1199" s="6">
        <x:v>59.8435990083333</x:v>
      </x:c>
      <x:c r="D1199" s="13" t="s">
        <x:v>68</x:v>
      </x:c>
      <x:c r="E1199">
        <x:v>6</x:v>
      </x:c>
      <x:c r="F1199">
        <x:v>19.93</x:v>
      </x:c>
      <x:c r="G1199" s="8">
        <x:v>85200.2953512531</x:v>
      </x:c>
      <x:c r="H1199" s="8">
        <x:v>0</x:v>
      </x:c>
      <x:c r="I1199">
        <x:v>247928.906990619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3230792</x:v>
      </x:c>
      <x:c r="B1200" s="1">
        <x:v>43757.3939181366</x:v>
      </x:c>
      <x:c r="C1200" s="6">
        <x:v>59.8933745883333</x:v>
      </x:c>
      <x:c r="D1200" s="13" t="s">
        <x:v>68</x:v>
      </x:c>
      <x:c r="E1200">
        <x:v>6</x:v>
      </x:c>
      <x:c r="F1200">
        <x:v>19.929</x:v>
      </x:c>
      <x:c r="G1200" s="8">
        <x:v>85189.1675869102</x:v>
      </x:c>
      <x:c r="H1200" s="8">
        <x:v>0</x:v>
      </x:c>
      <x:c r="I1200">
        <x:v>247923.294420509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3230802</x:v>
      </x:c>
      <x:c r="B1201" s="1">
        <x:v>43757.3939526968</x:v>
      </x:c>
      <x:c r="C1201" s="6">
        <x:v>59.943164095</x:v>
      </x:c>
      <x:c r="D1201" s="13" t="s">
        <x:v>68</x:v>
      </x:c>
      <x:c r="E1201">
        <x:v>6</x:v>
      </x:c>
      <x:c r="F1201">
        <x:v>19.922</x:v>
      </x:c>
      <x:c r="G1201" s="8">
        <x:v>85154.8555557047</x:v>
      </x:c>
      <x:c r="H1201" s="8">
        <x:v>0</x:v>
      </x:c>
      <x:c r="I1201">
        <x:v>247938.079343645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3230812</x:v>
      </x:c>
      <x:c r="B1202" s="1">
        <x:v>43757.393987419</x:v>
      </x:c>
      <x:c r="C1202" s="6">
        <x:v>59.9931580016667</x:v>
      </x:c>
      <x:c r="D1202" s="13" t="s">
        <x:v>68</x:v>
      </x:c>
      <x:c r="E1202">
        <x:v>6</x:v>
      </x:c>
      <x:c r="F1202">
        <x:v>19.916</x:v>
      </x:c>
      <x:c r="G1202" s="8">
        <x:v>85136.9781384556</x:v>
      </x:c>
      <x:c r="H1202" s="8">
        <x:v>0</x:v>
      </x:c>
      <x:c r="I1202">
        <x:v>247941.99727583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3230822</x:v>
      </x:c>
      <x:c r="B1203" s="1">
        <x:v>43757.3940225694</x:v>
      </x:c>
      <x:c r="C1203" s="6">
        <x:v>60.0437549366667</x:v>
      </x:c>
      <x:c r="D1203" s="13" t="s">
        <x:v>68</x:v>
      </x:c>
      <x:c r="E1203">
        <x:v>6</x:v>
      </x:c>
      <x:c r="F1203">
        <x:v>19.915</x:v>
      </x:c>
      <x:c r="G1203" s="8">
        <x:v>85119.2241061014</x:v>
      </x:c>
      <x:c r="H1203" s="8">
        <x:v>0</x:v>
      </x:c>
      <x:c r="I1203">
        <x:v>247939.124552669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3230832</x:v>
      </x:c>
      <x:c r="B1204" s="1">
        <x:v>43757.3940571412</x:v>
      </x:c>
      <x:c r="C1204" s="6">
        <x:v>60.0935437633333</x:v>
      </x:c>
      <x:c r="D1204" s="13" t="s">
        <x:v>68</x:v>
      </x:c>
      <x:c r="E1204">
        <x:v>6</x:v>
      </x:c>
      <x:c r="F1204">
        <x:v>19.92</x:v>
      </x:c>
      <x:c r="G1204" s="8">
        <x:v>85102.8940652914</x:v>
      </x:c>
      <x:c r="H1204" s="8">
        <x:v>0</x:v>
      </x:c>
      <x:c r="I1204">
        <x:v>247943.310048169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3230842</x:v>
      </x:c>
      <x:c r="B1205" s="1">
        <x:v>43757.3940916667</x:v>
      </x:c>
      <x:c r="C1205" s="6">
        <x:v>60.1432904466667</x:v>
      </x:c>
      <x:c r="D1205" s="13" t="s">
        <x:v>68</x:v>
      </x:c>
      <x:c r="E1205">
        <x:v>6</x:v>
      </x:c>
      <x:c r="F1205">
        <x:v>19.912</x:v>
      </x:c>
      <x:c r="G1205" s="8">
        <x:v>85072.5876513832</x:v>
      </x:c>
      <x:c r="H1205" s="8">
        <x:v>0</x:v>
      </x:c>
      <x:c r="I1205">
        <x:v>247942.433500557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3230852</x:v>
      </x:c>
      <x:c r="B1206" s="1">
        <x:v>43757.3941267361</x:v>
      </x:c>
      <x:c r="C1206" s="6">
        <x:v>60.19374643</x:v>
      </x:c>
      <x:c r="D1206" s="13" t="s">
        <x:v>68</x:v>
      </x:c>
      <x:c r="E1206">
        <x:v>6</x:v>
      </x:c>
      <x:c r="F1206">
        <x:v>19.902</x:v>
      </x:c>
      <x:c r="G1206" s="8">
        <x:v>85046.9763191372</x:v>
      </x:c>
      <x:c r="H1206" s="8">
        <x:v>0</x:v>
      </x:c>
      <x:c r="I1206">
        <x:v>247925.963953523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3230862</x:v>
      </x:c>
      <x:c r="B1207" s="1">
        <x:v>43757.3941610764</x:v>
      </x:c>
      <x:c r="C1207" s="6">
        <x:v>60.2432021683333</x:v>
      </x:c>
      <x:c r="D1207" s="13" t="s">
        <x:v>68</x:v>
      </x:c>
      <x:c r="E1207">
        <x:v>6</x:v>
      </x:c>
      <x:c r="F1207">
        <x:v>19.9</x:v>
      </x:c>
      <x:c r="G1207" s="8">
        <x:v>85033.4176342865</x:v>
      </x:c>
      <x:c r="H1207" s="8">
        <x:v>0</x:v>
      </x:c>
      <x:c r="I1207">
        <x:v>247933.123391834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3230872</x:v>
      </x:c>
      <x:c r="B1208" s="1">
        <x:v>43757.3941958681</x:v>
      </x:c>
      <x:c r="C1208" s="6">
        <x:v>60.2933043683333</x:v>
      </x:c>
      <x:c r="D1208" s="13" t="s">
        <x:v>68</x:v>
      </x:c>
      <x:c r="E1208">
        <x:v>6</x:v>
      </x:c>
      <x:c r="F1208">
        <x:v>19.899</x:v>
      </x:c>
      <x:c r="G1208" s="8">
        <x:v>85019.9562862533</x:v>
      </x:c>
      <x:c r="H1208" s="8">
        <x:v>0</x:v>
      </x:c>
      <x:c r="I1208">
        <x:v>247927.914606682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3230882</x:v>
      </x:c>
      <x:c r="B1209" s="1">
        <x:v>43757.3942307523</x:v>
      </x:c>
      <x:c r="C1209" s="6">
        <x:v>60.3435298466667</x:v>
      </x:c>
      <x:c r="D1209" s="13" t="s">
        <x:v>68</x:v>
      </x:c>
      <x:c r="E1209">
        <x:v>6</x:v>
      </x:c>
      <x:c r="F1209">
        <x:v>19.895</x:v>
      </x:c>
      <x:c r="G1209" s="8">
        <x:v>84973.2941571184</x:v>
      </x:c>
      <x:c r="H1209" s="8">
        <x:v>0</x:v>
      </x:c>
      <x:c r="I1209">
        <x:v>247938.067762555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3230892</x:v>
      </x:c>
      <x:c r="B1210" s="1">
        <x:v>43757.394265162</x:v>
      </x:c>
      <x:c r="C1210" s="6">
        <x:v>60.3930769866667</x:v>
      </x:c>
      <x:c r="D1210" s="13" t="s">
        <x:v>68</x:v>
      </x:c>
      <x:c r="E1210">
        <x:v>6</x:v>
      </x:c>
      <x:c r="F1210">
        <x:v>19.886</x:v>
      </x:c>
      <x:c r="G1210" s="8">
        <x:v>84952.6866762993</x:v>
      </x:c>
      <x:c r="H1210" s="8">
        <x:v>0</x:v>
      </x:c>
      <x:c r="I1210">
        <x:v>247935.950419192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3230902</x:v>
      </x:c>
      <x:c r="B1211" s="1">
        <x:v>43757.394300081</x:v>
      </x:c>
      <x:c r="C1211" s="6">
        <x:v>60.443350175</x:v>
      </x:c>
      <x:c r="D1211" s="13" t="s">
        <x:v>68</x:v>
      </x:c>
      <x:c r="E1211">
        <x:v>6</x:v>
      </x:c>
      <x:c r="F1211">
        <x:v>19.877</x:v>
      </x:c>
      <x:c r="G1211" s="8">
        <x:v>84929.1309442941</x:v>
      </x:c>
      <x:c r="H1211" s="8">
        <x:v>0</x:v>
      </x:c>
      <x:c r="I1211">
        <x:v>247923.313570227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3230912</x:v>
      </x:c>
      <x:c r="B1212" s="1">
        <x:v>43757.394334838</x:v>
      </x:c>
      <x:c r="C1212" s="6">
        <x:v>60.4934393266667</x:v>
      </x:c>
      <x:c r="D1212" s="13" t="s">
        <x:v>68</x:v>
      </x:c>
      <x:c r="E1212">
        <x:v>6</x:v>
      </x:c>
      <x:c r="F1212">
        <x:v>19.878</x:v>
      </x:c>
      <x:c r="G1212" s="8">
        <x:v>84912.6316686931</x:v>
      </x:c>
      <x:c r="H1212" s="8">
        <x:v>0</x:v>
      </x:c>
      <x:c r="I1212">
        <x:v>247932.365721344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3230922</x:v>
      </x:c>
      <x:c r="B1213" s="1">
        <x:v>43757.3943694792</x:v>
      </x:c>
      <x:c r="C1213" s="6">
        <x:v>60.54329522</x:v>
      </x:c>
      <x:c r="D1213" s="13" t="s">
        <x:v>68</x:v>
      </x:c>
      <x:c r="E1213">
        <x:v>6</x:v>
      </x:c>
      <x:c r="F1213">
        <x:v>19.878</x:v>
      </x:c>
      <x:c r="G1213" s="8">
        <x:v>84903.7290662198</x:v>
      </x:c>
      <x:c r="H1213" s="8">
        <x:v>0</x:v>
      </x:c>
      <x:c r="I1213">
        <x:v>247933.818619797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3230932</x:v>
      </x:c>
      <x:c r="B1214" s="1">
        <x:v>43757.3944042477</x:v>
      </x:c>
      <x:c r="C1214" s="6">
        <x:v>60.5934038233333</x:v>
      </x:c>
      <x:c r="D1214" s="13" t="s">
        <x:v>68</x:v>
      </x:c>
      <x:c r="E1214">
        <x:v>6</x:v>
      </x:c>
      <x:c r="F1214">
        <x:v>19.869</x:v>
      </x:c>
      <x:c r="G1214" s="8">
        <x:v>84890.3029166142</x:v>
      </x:c>
      <x:c r="H1214" s="8">
        <x:v>0</x:v>
      </x:c>
      <x:c r="I1214">
        <x:v>247930.362965283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3230942</x:v>
      </x:c>
      <x:c r="B1215" s="1">
        <x:v>43757.3944390046</x:v>
      </x:c>
      <x:c r="C1215" s="6">
        <x:v>60.643417665</x:v>
      </x:c>
      <x:c r="D1215" s="13" t="s">
        <x:v>68</x:v>
      </x:c>
      <x:c r="E1215">
        <x:v>6</x:v>
      </x:c>
      <x:c r="F1215">
        <x:v>19.865</x:v>
      </x:c>
      <x:c r="G1215" s="8">
        <x:v>84846.8207668661</x:v>
      </x:c>
      <x:c r="H1215" s="8">
        <x:v>0</x:v>
      </x:c>
      <x:c r="I1215">
        <x:v>247935.536301286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3230952</x:v>
      </x:c>
      <x:c r="B1216" s="1">
        <x:v>43757.3944736921</x:v>
      </x:c>
      <x:c r="C1216" s="6">
        <x:v>60.6933736916667</x:v>
      </x:c>
      <x:c r="D1216" s="13" t="s">
        <x:v>68</x:v>
      </x:c>
      <x:c r="E1216">
        <x:v>6</x:v>
      </x:c>
      <x:c r="F1216">
        <x:v>19.864</x:v>
      </x:c>
      <x:c r="G1216" s="8">
        <x:v>84835.8486710517</x:v>
      </x:c>
      <x:c r="H1216" s="8">
        <x:v>0</x:v>
      </x:c>
      <x:c r="I1216">
        <x:v>247921.43795657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3230962</x:v>
      </x:c>
      <x:c r="B1217" s="1">
        <x:v>43757.3945091782</x:v>
      </x:c>
      <x:c r="C1217" s="6">
        <x:v>60.74450538</x:v>
      </x:c>
      <x:c r="D1217" s="13" t="s">
        <x:v>68</x:v>
      </x:c>
      <x:c r="E1217">
        <x:v>6</x:v>
      </x:c>
      <x:c r="F1217">
        <x:v>19.861</x:v>
      </x:c>
      <x:c r="G1217" s="8">
        <x:v>84843.0055818714</x:v>
      </x:c>
      <x:c r="H1217" s="8">
        <x:v>0</x:v>
      </x:c>
      <x:c r="I1217">
        <x:v>247926.781217454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3230972</x:v>
      </x:c>
      <x:c r="B1218" s="1">
        <x:v>43757.3945431713</x:v>
      </x:c>
      <x:c r="C1218" s="6">
        <x:v>60.7934244466667</x:v>
      </x:c>
      <x:c r="D1218" s="13" t="s">
        <x:v>68</x:v>
      </x:c>
      <x:c r="E1218">
        <x:v>6</x:v>
      </x:c>
      <x:c r="F1218">
        <x:v>19.864</x:v>
      </x:c>
      <x:c r="G1218" s="8">
        <x:v>84835.7789169101</x:v>
      </x:c>
      <x:c r="H1218" s="8">
        <x:v>0</x:v>
      </x:c>
      <x:c r="I1218">
        <x:v>247921.971504781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3230982</x:v>
      </x:c>
      <x:c r="B1219" s="1">
        <x:v>43757.3945781597</x:v>
      </x:c>
      <x:c r="C1219" s="6">
        <x:v>60.8438186966667</x:v>
      </x:c>
      <x:c r="D1219" s="13" t="s">
        <x:v>68</x:v>
      </x:c>
      <x:c r="E1219">
        <x:v>6</x:v>
      </x:c>
      <x:c r="F1219">
        <x:v>19.856</x:v>
      </x:c>
      <x:c r="G1219" s="8">
        <x:v>84805.6767018618</x:v>
      </x:c>
      <x:c r="H1219" s="8">
        <x:v>0</x:v>
      </x:c>
      <x:c r="I1219">
        <x:v>247911.373617439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3230992</x:v>
      </x:c>
      <x:c r="B1220" s="1">
        <x:v>43757.3946126157</x:v>
      </x:c>
      <x:c r="C1220" s="6">
        <x:v>60.89341369</x:v>
      </x:c>
      <x:c r="D1220" s="13" t="s">
        <x:v>68</x:v>
      </x:c>
      <x:c r="E1220">
        <x:v>6</x:v>
      </x:c>
      <x:c r="F1220">
        <x:v>19.847</x:v>
      </x:c>
      <x:c r="G1220" s="8">
        <x:v>84756.9277161316</x:v>
      </x:c>
      <x:c r="H1220" s="8">
        <x:v>0</x:v>
      </x:c>
      <x:c r="I1220">
        <x:v>247908.007013538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3231002</x:v>
      </x:c>
      <x:c r="B1221" s="1">
        <x:v>43757.3946471412</x:v>
      </x:c>
      <x:c r="C1221" s="6">
        <x:v>60.94315962</x:v>
      </x:c>
      <x:c r="D1221" s="13" t="s">
        <x:v>68</x:v>
      </x:c>
      <x:c r="E1221">
        <x:v>6</x:v>
      </x:c>
      <x:c r="F1221">
        <x:v>19.843</x:v>
      </x:c>
      <x:c r="G1221" s="8">
        <x:v>84743.3551007251</x:v>
      </x:c>
      <x:c r="H1221" s="8">
        <x:v>0</x:v>
      </x:c>
      <x:c r="I1221">
        <x:v>247900.718107712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3231012</x:v>
      </x:c>
      <x:c r="B1222" s="1">
        <x:v>43757.3946820255</x:v>
      </x:c>
      <x:c r="C1222" s="6">
        <x:v>60.9933452</x:v>
      </x:c>
      <x:c r="D1222" s="13" t="s">
        <x:v>68</x:v>
      </x:c>
      <x:c r="E1222">
        <x:v>6</x:v>
      </x:c>
      <x:c r="F1222">
        <x:v>19.841</x:v>
      </x:c>
      <x:c r="G1222" s="8">
        <x:v>84725.072593458</x:v>
      </x:c>
      <x:c r="H1222" s="8">
        <x:v>0</x:v>
      </x:c>
      <x:c r="I1222">
        <x:v>247911.104336274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3231022</x:v>
      </x:c>
      <x:c r="B1223" s="1">
        <x:v>43757.3947170139</x:v>
      </x:c>
      <x:c r="C1223" s="6">
        <x:v>61.0437765483333</x:v>
      </x:c>
      <x:c r="D1223" s="13" t="s">
        <x:v>68</x:v>
      </x:c>
      <x:c r="E1223">
        <x:v>6</x:v>
      </x:c>
      <x:c r="F1223">
        <x:v>19.837</x:v>
      </x:c>
      <x:c r="G1223" s="8">
        <x:v>84695.0342259975</x:v>
      </x:c>
      <x:c r="H1223" s="8">
        <x:v>0</x:v>
      </x:c>
      <x:c r="I1223">
        <x:v>247912.549113419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3231032</x:v>
      </x:c>
      <x:c r="B1224" s="1">
        <x:v>43757.3947517014</x:v>
      </x:c>
      <x:c r="C1224" s="6">
        <x:v>61.0937400416667</x:v>
      </x:c>
      <x:c r="D1224" s="13" t="s">
        <x:v>68</x:v>
      </x:c>
      <x:c r="E1224">
        <x:v>6</x:v>
      </x:c>
      <x:c r="F1224">
        <x:v>19.833</x:v>
      </x:c>
      <x:c r="G1224" s="8">
        <x:v>84663.8517597529</x:v>
      </x:c>
      <x:c r="H1224" s="8">
        <x:v>0</x:v>
      </x:c>
      <x:c r="I1224">
        <x:v>247912.738554583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3231042</x:v>
      </x:c>
      <x:c r="B1225" s="1">
        <x:v>43757.3947862616</x:v>
      </x:c>
      <x:c r="C1225" s="6">
        <x:v>61.1435043416667</x:v>
      </x:c>
      <x:c r="D1225" s="13" t="s">
        <x:v>68</x:v>
      </x:c>
      <x:c r="E1225">
        <x:v>6</x:v>
      </x:c>
      <x:c r="F1225">
        <x:v>19.826</x:v>
      </x:c>
      <x:c r="G1225" s="8">
        <x:v>84654.1196447168</x:v>
      </x:c>
      <x:c r="H1225" s="8">
        <x:v>0</x:v>
      </x:c>
      <x:c r="I1225">
        <x:v>247913.720727361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3231052</x:v>
      </x:c>
      <x:c r="B1226" s="1">
        <x:v>43757.3948209143</x:v>
      </x:c>
      <x:c r="C1226" s="6">
        <x:v>61.1933896366667</x:v>
      </x:c>
      <x:c r="D1226" s="13" t="s">
        <x:v>68</x:v>
      </x:c>
      <x:c r="E1226">
        <x:v>6</x:v>
      </x:c>
      <x:c r="F1226">
        <x:v>19.824</x:v>
      </x:c>
      <x:c r="G1226" s="8">
        <x:v>84626.5435525138</x:v>
      </x:c>
      <x:c r="H1226" s="8">
        <x:v>0</x:v>
      </x:c>
      <x:c r="I1226">
        <x:v>247917.374882437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3231062</x:v>
      </x:c>
      <x:c r="B1227" s="1">
        <x:v>43757.3948554398</x:v>
      </x:c>
      <x:c r="C1227" s="6">
        <x:v>61.24310675</x:v>
      </x:c>
      <x:c r="D1227" s="13" t="s">
        <x:v>68</x:v>
      </x:c>
      <x:c r="E1227">
        <x:v>6</x:v>
      </x:c>
      <x:c r="F1227">
        <x:v>19.82</x:v>
      </x:c>
      <x:c r="G1227" s="8">
        <x:v>84619.167106362</x:v>
      </x:c>
      <x:c r="H1227" s="8">
        <x:v>0</x:v>
      </x:c>
      <x:c r="I1227">
        <x:v>247911.055622228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3231072</x:v>
      </x:c>
      <x:c r="B1228" s="1">
        <x:v>43757.3948905903</x:v>
      </x:c>
      <x:c r="C1228" s="6">
        <x:v>61.2936837966667</x:v>
      </x:c>
      <x:c r="D1228" s="13" t="s">
        <x:v>68</x:v>
      </x:c>
      <x:c r="E1228">
        <x:v>6</x:v>
      </x:c>
      <x:c r="F1228">
        <x:v>19.812</x:v>
      </x:c>
      <x:c r="G1228" s="8">
        <x:v>84605.2337526568</x:v>
      </x:c>
      <x:c r="H1228" s="8">
        <x:v>0</x:v>
      </x:c>
      <x:c r="I1228">
        <x:v>247909.270101189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3231082</x:v>
      </x:c>
      <x:c r="B1229" s="1">
        <x:v>43757.3949251157</x:v>
      </x:c>
      <x:c r="C1229" s="6">
        <x:v>61.34341793</x:v>
      </x:c>
      <x:c r="D1229" s="13" t="s">
        <x:v>68</x:v>
      </x:c>
      <x:c r="E1229">
        <x:v>6</x:v>
      </x:c>
      <x:c r="F1229">
        <x:v>19.812</x:v>
      </x:c>
      <x:c r="G1229" s="8">
        <x:v>84586.9589383715</x:v>
      </x:c>
      <x:c r="H1229" s="8">
        <x:v>0</x:v>
      </x:c>
      <x:c r="I1229">
        <x:v>247911.450960309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3231092</x:v>
      </x:c>
      <x:c r="B1230" s="1">
        <x:v>43757.3949596412</x:v>
      </x:c>
      <x:c r="C1230" s="6">
        <x:v>61.3931426166667</x:v>
      </x:c>
      <x:c r="D1230" s="13" t="s">
        <x:v>68</x:v>
      </x:c>
      <x:c r="E1230">
        <x:v>6</x:v>
      </x:c>
      <x:c r="F1230">
        <x:v>19.799</x:v>
      </x:c>
      <x:c r="G1230" s="8">
        <x:v>84390.8230366549</x:v>
      </x:c>
      <x:c r="H1230" s="8">
        <x:v>0</x:v>
      </x:c>
      <x:c r="I1230">
        <x:v>247886.118736788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3231102</x:v>
      </x:c>
      <x:c r="B1231" s="1">
        <x:v>43757.3949947569</x:v>
      </x:c>
      <x:c r="C1231" s="6">
        <x:v>61.4436946216667</x:v>
      </x:c>
      <x:c r="D1231" s="13" t="s">
        <x:v>68</x:v>
      </x:c>
      <x:c r="E1231">
        <x:v>6</x:v>
      </x:c>
      <x:c r="F1231">
        <x:v>19.799</x:v>
      </x:c>
      <x:c r="G1231" s="8">
        <x:v>84388.888656966</x:v>
      </x:c>
      <x:c r="H1231" s="8">
        <x:v>0</x:v>
      </x:c>
      <x:c r="I1231">
        <x:v>247903.421798515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3231112</x:v>
      </x:c>
      <x:c r="B1232" s="1">
        <x:v>43757.3950292824</x:v>
      </x:c>
      <x:c r="C1232" s="6">
        <x:v>61.49342062</x:v>
      </x:c>
      <x:c r="D1232" s="13" t="s">
        <x:v>68</x:v>
      </x:c>
      <x:c r="E1232">
        <x:v>6</x:v>
      </x:c>
      <x:c r="F1232">
        <x:v>19.805</x:v>
      </x:c>
      <x:c r="G1232" s="8">
        <x:v>84384.3636458532</x:v>
      </x:c>
      <x:c r="H1232" s="8">
        <x:v>0</x:v>
      </x:c>
      <x:c r="I1232">
        <x:v>247890.374924588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3231122</x:v>
      </x:c>
      <x:c r="B1233" s="1">
        <x:v>43757.3950637731</x:v>
      </x:c>
      <x:c r="C1233" s="6">
        <x:v>61.5431137316667</x:v>
      </x:c>
      <x:c r="D1233" s="13" t="s">
        <x:v>68</x:v>
      </x:c>
      <x:c r="E1233">
        <x:v>6</x:v>
      </x:c>
      <x:c r="F1233">
        <x:v>19.804</x:v>
      </x:c>
      <x:c r="G1233" s="8">
        <x:v>84379.7834476862</x:v>
      </x:c>
      <x:c r="H1233" s="8">
        <x:v>0</x:v>
      </x:c>
      <x:c r="I1233">
        <x:v>247887.121507502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3231132</x:v>
      </x:c>
      <x:c r="B1234" s="1">
        <x:v>43757.3950989236</x:v>
      </x:c>
      <x:c r="C1234" s="6">
        <x:v>61.5937163983333</x:v>
      </x:c>
      <x:c r="D1234" s="13" t="s">
        <x:v>68</x:v>
      </x:c>
      <x:c r="E1234">
        <x:v>6</x:v>
      </x:c>
      <x:c r="F1234">
        <x:v>19.794</x:v>
      </x:c>
      <x:c r="G1234" s="8">
        <x:v>84383.2593377163</x:v>
      </x:c>
      <x:c r="H1234" s="8">
        <x:v>0</x:v>
      </x:c>
      <x:c r="I1234">
        <x:v>247908.096315389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3231142</x:v>
      </x:c>
      <x:c r="B1235" s="1">
        <x:v>43757.3951335301</x:v>
      </x:c>
      <x:c r="C1235" s="6">
        <x:v>61.6435579483333</x:v>
      </x:c>
      <x:c r="D1235" s="13" t="s">
        <x:v>68</x:v>
      </x:c>
      <x:c r="E1235">
        <x:v>6</x:v>
      </x:c>
      <x:c r="F1235">
        <x:v>19.784</x:v>
      </x:c>
      <x:c r="G1235" s="8">
        <x:v>84343.6105815105</x:v>
      </x:c>
      <x:c r="H1235" s="8">
        <x:v>0</x:v>
      </x:c>
      <x:c r="I1235">
        <x:v>247895.321440918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3231152</x:v>
      </x:c>
      <x:c r="B1236" s="1">
        <x:v>43757.3951680903</x:v>
      </x:c>
      <x:c r="C1236" s="6">
        <x:v>61.6933235233333</x:v>
      </x:c>
      <x:c r="D1236" s="13" t="s">
        <x:v>68</x:v>
      </x:c>
      <x:c r="E1236">
        <x:v>6</x:v>
      </x:c>
      <x:c r="F1236">
        <x:v>19.783</x:v>
      </x:c>
      <x:c r="G1236" s="8">
        <x:v>84314.3975885148</x:v>
      </x:c>
      <x:c r="H1236" s="8">
        <x:v>0</x:v>
      </x:c>
      <x:c r="I1236">
        <x:v>247892.415891463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3231162</x:v>
      </x:c>
      <x:c r="B1237" s="1">
        <x:v>43757.3952027431</x:v>
      </x:c>
      <x:c r="C1237" s="6">
        <x:v>61.743237755</x:v>
      </x:c>
      <x:c r="D1237" s="13" t="s">
        <x:v>68</x:v>
      </x:c>
      <x:c r="E1237">
        <x:v>6</x:v>
      </x:c>
      <x:c r="F1237">
        <x:v>19.788</x:v>
      </x:c>
      <x:c r="G1237" s="8">
        <x:v>84297.5384009093</x:v>
      </x:c>
      <x:c r="H1237" s="8">
        <x:v>0</x:v>
      </x:c>
      <x:c r="I1237">
        <x:v>247897.143255735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3231172</x:v>
      </x:c>
      <x:c r="B1238" s="1">
        <x:v>43757.3952375347</x:v>
      </x:c>
      <x:c r="C1238" s="6">
        <x:v>61.793320135</x:v>
      </x:c>
      <x:c r="D1238" s="13" t="s">
        <x:v>68</x:v>
      </x:c>
      <x:c r="E1238">
        <x:v>6</x:v>
      </x:c>
      <x:c r="F1238">
        <x:v>19.779</x:v>
      </x:c>
      <x:c r="G1238" s="8">
        <x:v>84277.7383334517</x:v>
      </x:c>
      <x:c r="H1238" s="8">
        <x:v>0</x:v>
      </x:c>
      <x:c r="I1238">
        <x:v>247900.516624297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3231182</x:v>
      </x:c>
      <x:c r="B1239" s="1">
        <x:v>43757.3952721412</x:v>
      </x:c>
      <x:c r="C1239" s="6">
        <x:v>61.8431305583333</x:v>
      </x:c>
      <x:c r="D1239" s="13" t="s">
        <x:v>68</x:v>
      </x:c>
      <x:c r="E1239">
        <x:v>6</x:v>
      </x:c>
      <x:c r="F1239">
        <x:v>19.776</x:v>
      </x:c>
      <x:c r="G1239" s="8">
        <x:v>84263.9972602631</x:v>
      </x:c>
      <x:c r="H1239" s="8">
        <x:v>0</x:v>
      </x:c>
      <x:c r="I1239">
        <x:v>247906.701495573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3231192</x:v>
      </x:c>
      <x:c r="B1240" s="1">
        <x:v>43757.3953068287</x:v>
      </x:c>
      <x:c r="C1240" s="6">
        <x:v>61.8930832216667</x:v>
      </x:c>
      <x:c r="D1240" s="13" t="s">
        <x:v>68</x:v>
      </x:c>
      <x:c r="E1240">
        <x:v>6</x:v>
      </x:c>
      <x:c r="F1240">
        <x:v>19.775</x:v>
      </x:c>
      <x:c r="G1240" s="8">
        <x:v>84253.4496691927</x:v>
      </x:c>
      <x:c r="H1240" s="8">
        <x:v>0</x:v>
      </x:c>
      <x:c r="I1240">
        <x:v>247894.301771318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3231202</x:v>
      </x:c>
      <x:c r="B1241" s="1">
        <x:v>43757.3953419792</x:v>
      </x:c>
      <x:c r="C1241" s="6">
        <x:v>61.9436772216667</x:v>
      </x:c>
      <x:c r="D1241" s="13" t="s">
        <x:v>68</x:v>
      </x:c>
      <x:c r="E1241">
        <x:v>6</x:v>
      </x:c>
      <x:c r="F1241">
        <x:v>19.77</x:v>
      </x:c>
      <x:c r="G1241" s="8">
        <x:v>84237.0223363836</x:v>
      </x:c>
      <x:c r="H1241" s="8">
        <x:v>0</x:v>
      </x:c>
      <x:c r="I1241">
        <x:v>247883.72572591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3231212</x:v>
      </x:c>
      <x:c r="B1242" s="1">
        <x:v>43757.3953764699</x:v>
      </x:c>
      <x:c r="C1242" s="6">
        <x:v>61.9933736716667</x:v>
      </x:c>
      <x:c r="D1242" s="13" t="s">
        <x:v>68</x:v>
      </x:c>
      <x:c r="E1242">
        <x:v>6</x:v>
      </x:c>
      <x:c r="F1242">
        <x:v>19.768</x:v>
      </x:c>
      <x:c r="G1242" s="8">
        <x:v>84200.4649497684</x:v>
      </x:c>
      <x:c r="H1242" s="8">
        <x:v>0</x:v>
      </x:c>
      <x:c r="I1242">
        <x:v>247879.475262321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3231222</x:v>
      </x:c>
      <x:c r="B1243" s="1">
        <x:v>43757.3954110301</x:v>
      </x:c>
      <x:c r="C1243" s="6">
        <x:v>62.04317249</x:v>
      </x:c>
      <x:c r="D1243" s="13" t="s">
        <x:v>68</x:v>
      </x:c>
      <x:c r="E1243">
        <x:v>6</x:v>
      </x:c>
      <x:c r="F1243">
        <x:v>19.756</x:v>
      </x:c>
      <x:c r="G1243" s="8">
        <x:v>84165.3200426244</x:v>
      </x:c>
      <x:c r="H1243" s="8">
        <x:v>0</x:v>
      </x:c>
      <x:c r="I1243">
        <x:v>247883.02943578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3231232</x:v>
      </x:c>
      <x:c r="B1244" s="1">
        <x:v>43757.3954461806</x:v>
      </x:c>
      <x:c r="C1244" s="6">
        <x:v>62.093788585</x:v>
      </x:c>
      <x:c r="D1244" s="13" t="s">
        <x:v>68</x:v>
      </x:c>
      <x:c r="E1244">
        <x:v>6</x:v>
      </x:c>
      <x:c r="F1244">
        <x:v>19.757</x:v>
      </x:c>
      <x:c r="G1244" s="8">
        <x:v>84158.3019349133</x:v>
      </x:c>
      <x:c r="H1244" s="8">
        <x:v>0</x:v>
      </x:c>
      <x:c r="I1244">
        <x:v>247871.796579302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3231242</x:v>
      </x:c>
      <x:c r="B1245" s="1">
        <x:v>43757.395480706</x:v>
      </x:c>
      <x:c r="C1245" s="6">
        <x:v>62.14347941</x:v>
      </x:c>
      <x:c r="D1245" s="13" t="s">
        <x:v>68</x:v>
      </x:c>
      <x:c r="E1245">
        <x:v>6</x:v>
      </x:c>
      <x:c r="F1245">
        <x:v>19.753</x:v>
      </x:c>
      <x:c r="G1245" s="8">
        <x:v>84128.2683629382</x:v>
      </x:c>
      <x:c r="H1245" s="8">
        <x:v>0</x:v>
      </x:c>
      <x:c r="I1245">
        <x:v>247875.541202102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3231252</x:v>
      </x:c>
      <x:c r="B1246" s="1">
        <x:v>43757.3955152431</x:v>
      </x:c>
      <x:c r="C1246" s="6">
        <x:v>62.1931886766667</x:v>
      </x:c>
      <x:c r="D1246" s="13" t="s">
        <x:v>68</x:v>
      </x:c>
      <x:c r="E1246">
        <x:v>6</x:v>
      </x:c>
      <x:c r="F1246">
        <x:v>19.75</x:v>
      </x:c>
      <x:c r="G1246" s="8">
        <x:v>84113.1157466916</x:v>
      </x:c>
      <x:c r="H1246" s="8">
        <x:v>0</x:v>
      </x:c>
      <x:c r="I1246">
        <x:v>247870.013642129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3231262</x:v>
      </x:c>
      <x:c r="B1247" s="1">
        <x:v>43757.3955498495</x:v>
      </x:c>
      <x:c r="C1247" s="6">
        <x:v>62.2430384533333</x:v>
      </x:c>
      <x:c r="D1247" s="13" t="s">
        <x:v>68</x:v>
      </x:c>
      <x:c r="E1247">
        <x:v>6</x:v>
      </x:c>
      <x:c r="F1247">
        <x:v>19.743</x:v>
      </x:c>
      <x:c r="G1247" s="8">
        <x:v>84089.8583368899</x:v>
      </x:c>
      <x:c r="H1247" s="8">
        <x:v>0</x:v>
      </x:c>
      <x:c r="I1247">
        <x:v>247870.989257486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3231272</x:v>
      </x:c>
      <x:c r="B1248" s="1">
        <x:v>43757.3955849537</x:v>
      </x:c>
      <x:c r="C1248" s="6">
        <x:v>62.2935962033333</x:v>
      </x:c>
      <x:c r="D1248" s="13" t="s">
        <x:v>68</x:v>
      </x:c>
      <x:c r="E1248">
        <x:v>6</x:v>
      </x:c>
      <x:c r="F1248">
        <x:v>19.739</x:v>
      </x:c>
      <x:c r="G1248" s="8">
        <x:v>84064.6124244926</x:v>
      </x:c>
      <x:c r="H1248" s="8">
        <x:v>0</x:v>
      </x:c>
      <x:c r="I1248">
        <x:v>247878.466946994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3231282</x:v>
      </x:c>
      <x:c r="B1249" s="1">
        <x:v>43757.3956194444</x:v>
      </x:c>
      <x:c r="C1249" s="6">
        <x:v>62.34327162</x:v>
      </x:c>
      <x:c r="D1249" s="13" t="s">
        <x:v>68</x:v>
      </x:c>
      <x:c r="E1249">
        <x:v>6</x:v>
      </x:c>
      <x:c r="F1249">
        <x:v>19.736</x:v>
      </x:c>
      <x:c r="G1249" s="8">
        <x:v>84060.5324522805</x:v>
      </x:c>
      <x:c r="H1249" s="8">
        <x:v>0</x:v>
      </x:c>
      <x:c r="I1249">
        <x:v>247876.386933468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3231292</x:v>
      </x:c>
      <x:c r="B1250" s="1">
        <x:v>43757.3956540509</x:v>
      </x:c>
      <x:c r="C1250" s="6">
        <x:v>62.3931205433333</x:v>
      </x:c>
      <x:c r="D1250" s="13" t="s">
        <x:v>68</x:v>
      </x:c>
      <x:c r="E1250">
        <x:v>6</x:v>
      </x:c>
      <x:c r="F1250">
        <x:v>19.735</x:v>
      </x:c>
      <x:c r="G1250" s="8">
        <x:v>84056.939276987</x:v>
      </x:c>
      <x:c r="H1250" s="8">
        <x:v>0</x:v>
      </x:c>
      <x:c r="I1250">
        <x:v>247882.388705413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3231302</x:v>
      </x:c>
      <x:c r="B1251" s="1">
        <x:v>43757.3956892361</x:v>
      </x:c>
      <x:c r="C1251" s="6">
        <x:v>62.4437901516667</x:v>
      </x:c>
      <x:c r="D1251" s="13" t="s">
        <x:v>68</x:v>
      </x:c>
      <x:c r="E1251">
        <x:v>6</x:v>
      </x:c>
      <x:c r="F1251">
        <x:v>19.731</x:v>
      </x:c>
      <x:c r="G1251" s="8">
        <x:v>84039.1760883973</x:v>
      </x:c>
      <x:c r="H1251" s="8">
        <x:v>0</x:v>
      </x:c>
      <x:c r="I1251">
        <x:v>247873.718760677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3231312</x:v>
      </x:c>
      <x:c r="B1252" s="1">
        <x:v>43757.3957238773</x:v>
      </x:c>
      <x:c r="C1252" s="6">
        <x:v>62.4936352533333</x:v>
      </x:c>
      <x:c r="D1252" s="13" t="s">
        <x:v>68</x:v>
      </x:c>
      <x:c r="E1252">
        <x:v>6</x:v>
      </x:c>
      <x:c r="F1252">
        <x:v>19.732</x:v>
      </x:c>
      <x:c r="G1252" s="8">
        <x:v>84010.7987420931</x:v>
      </x:c>
      <x:c r="H1252" s="8">
        <x:v>0</x:v>
      </x:c>
      <x:c r="I1252">
        <x:v>247871.786335788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3231322</x:v>
      </x:c>
      <x:c r="B1253" s="1">
        <x:v>43757.3957583681</x:v>
      </x:c>
      <x:c r="C1253" s="6">
        <x:v>62.5433415783333</x:v>
      </x:c>
      <x:c r="D1253" s="13" t="s">
        <x:v>68</x:v>
      </x:c>
      <x:c r="E1253">
        <x:v>6</x:v>
      </x:c>
      <x:c r="F1253">
        <x:v>19.724</x:v>
      </x:c>
      <x:c r="G1253" s="8">
        <x:v>83989.6834616872</x:v>
      </x:c>
      <x:c r="H1253" s="8">
        <x:v>0</x:v>
      </x:c>
      <x:c r="I1253">
        <x:v>247861.012005408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3231332</x:v>
      </x:c>
      <x:c r="B1254" s="1">
        <x:v>43757.3957930208</x:v>
      </x:c>
      <x:c r="C1254" s="6">
        <x:v>62.5932403116667</x:v>
      </x:c>
      <x:c r="D1254" s="13" t="s">
        <x:v>68</x:v>
      </x:c>
      <x:c r="E1254">
        <x:v>6</x:v>
      </x:c>
      <x:c r="F1254">
        <x:v>19.723</x:v>
      </x:c>
      <x:c r="G1254" s="8">
        <x:v>83986.4128242145</x:v>
      </x:c>
      <x:c r="H1254" s="8">
        <x:v>0</x:v>
      </x:c>
      <x:c r="I1254">
        <x:v>247866.236700326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3231342</x:v>
      </x:c>
      <x:c r="B1255" s="1">
        <x:v>43757.3958277431</x:v>
      </x:c>
      <x:c r="C1255" s="6">
        <x:v>62.6432165866667</x:v>
      </x:c>
      <x:c r="D1255" s="13" t="s">
        <x:v>68</x:v>
      </x:c>
      <x:c r="E1255">
        <x:v>6</x:v>
      </x:c>
      <x:c r="F1255">
        <x:v>19.719</x:v>
      </x:c>
      <x:c r="G1255" s="8">
        <x:v>83963.7549640555</x:v>
      </x:c>
      <x:c r="H1255" s="8">
        <x:v>0</x:v>
      </x:c>
      <x:c r="I1255">
        <x:v>247867.201945687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3231352</x:v>
      </x:c>
      <x:c r="B1256" s="1">
        <x:v>43757.3958628819</x:v>
      </x:c>
      <x:c r="C1256" s="6">
        <x:v>62.69381023</x:v>
      </x:c>
      <x:c r="D1256" s="13" t="s">
        <x:v>68</x:v>
      </x:c>
      <x:c r="E1256">
        <x:v>6</x:v>
      </x:c>
      <x:c r="F1256">
        <x:v>19.713</x:v>
      </x:c>
      <x:c r="G1256" s="8">
        <x:v>83934.0149821934</x:v>
      </x:c>
      <x:c r="H1256" s="8">
        <x:v>0</x:v>
      </x:c>
      <x:c r="I1256">
        <x:v>247860.519027588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3231362</x:v>
      </x:c>
      <x:c r="B1257" s="1">
        <x:v>43757.3958970718</x:v>
      </x:c>
      <x:c r="C1257" s="6">
        <x:v>62.74304772</x:v>
      </x:c>
      <x:c r="D1257" s="13" t="s">
        <x:v>68</x:v>
      </x:c>
      <x:c r="E1257">
        <x:v>6</x:v>
      </x:c>
      <x:c r="F1257">
        <x:v>19.715</x:v>
      </x:c>
      <x:c r="G1257" s="8">
        <x:v>83911.2557395873</x:v>
      </x:c>
      <x:c r="H1257" s="8">
        <x:v>0</x:v>
      </x:c>
      <x:c r="I1257">
        <x:v>247867.25475651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3231372</x:v>
      </x:c>
      <x:c r="B1258" s="1">
        <x:v>43757.3959322106</x:v>
      </x:c>
      <x:c r="C1258" s="6">
        <x:v>62.7936732433333</x:v>
      </x:c>
      <x:c r="D1258" s="13" t="s">
        <x:v>68</x:v>
      </x:c>
      <x:c r="E1258">
        <x:v>6</x:v>
      </x:c>
      <x:c r="F1258">
        <x:v>19.71</x:v>
      </x:c>
      <x:c r="G1258" s="8">
        <x:v>83899.4188153307</x:v>
      </x:c>
      <x:c r="H1258" s="8">
        <x:v>0</x:v>
      </x:c>
      <x:c r="I1258">
        <x:v>247873.431499556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3231382</x:v>
      </x:c>
      <x:c r="B1259" s="1">
        <x:v>43757.3959668171</x:v>
      </x:c>
      <x:c r="C1259" s="6">
        <x:v>62.8434669383333</x:v>
      </x:c>
      <x:c r="D1259" s="13" t="s">
        <x:v>68</x:v>
      </x:c>
      <x:c r="E1259">
        <x:v>6</x:v>
      </x:c>
      <x:c r="F1259">
        <x:v>19.697</x:v>
      </x:c>
      <x:c r="G1259" s="8">
        <x:v>83853.2610213875</x:v>
      </x:c>
      <x:c r="H1259" s="8">
        <x:v>0</x:v>
      </x:c>
      <x:c r="I1259">
        <x:v>247867.223180728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3231392</x:v>
      </x:c>
      <x:c r="B1260" s="1">
        <x:v>43757.3960013889</x:v>
      </x:c>
      <x:c r="C1260" s="6">
        <x:v>62.893246715</x:v>
      </x:c>
      <x:c r="D1260" s="13" t="s">
        <x:v>68</x:v>
      </x:c>
      <x:c r="E1260">
        <x:v>6</x:v>
      </x:c>
      <x:c r="F1260">
        <x:v>19.702</x:v>
      </x:c>
      <x:c r="G1260" s="8">
        <x:v>83858.0349655491</x:v>
      </x:c>
      <x:c r="H1260" s="8">
        <x:v>0</x:v>
      </x:c>
      <x:c r="I1260">
        <x:v>247853.811856615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3231402</x:v>
      </x:c>
      <x:c r="B1261" s="1">
        <x:v>43757.3960359954</x:v>
      </x:c>
      <x:c r="C1261" s="6">
        <x:v>62.9430765333333</x:v>
      </x:c>
      <x:c r="D1261" s="13" t="s">
        <x:v>68</x:v>
      </x:c>
      <x:c r="E1261">
        <x:v>6</x:v>
      </x:c>
      <x:c r="F1261">
        <x:v>19.692</x:v>
      </x:c>
      <x:c r="G1261" s="8">
        <x:v>83830.4406502541</x:v>
      </x:c>
      <x:c r="H1261" s="8">
        <x:v>0</x:v>
      </x:c>
      <x:c r="I1261">
        <x:v>247843.474328025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3231412</x:v>
      </x:c>
      <x:c r="B1262" s="1">
        <x:v>43757.3960710995</x:v>
      </x:c>
      <x:c r="C1262" s="6">
        <x:v>62.9936655966667</x:v>
      </x:c>
      <x:c r="D1262" s="13" t="s">
        <x:v>68</x:v>
      </x:c>
      <x:c r="E1262">
        <x:v>6</x:v>
      </x:c>
      <x:c r="F1262">
        <x:v>19.693</x:v>
      </x:c>
      <x:c r="G1262" s="8">
        <x:v>83813.0121297201</x:v>
      </x:c>
      <x:c r="H1262" s="8">
        <x:v>0</x:v>
      </x:c>
      <x:c r="I1262">
        <x:v>247840.937070688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3231422</x:v>
      </x:c>
      <x:c r="B1263" s="1">
        <x:v>43757.3961056366</x:v>
      </x:c>
      <x:c r="C1263" s="6">
        <x:v>63.0434084316667</x:v>
      </x:c>
      <x:c r="D1263" s="13" t="s">
        <x:v>68</x:v>
      </x:c>
      <x:c r="E1263">
        <x:v>6</x:v>
      </x:c>
      <x:c r="F1263">
        <x:v>19.686</x:v>
      </x:c>
      <x:c r="G1263" s="8">
        <x:v>83793.9399049091</x:v>
      </x:c>
      <x:c r="H1263" s="8">
        <x:v>0</x:v>
      </x:c>
      <x:c r="I1263">
        <x:v>247853.401969704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3231432</x:v>
      </x:c>
      <x:c r="B1264" s="1">
        <x:v>43757.3961402431</x:v>
      </x:c>
      <x:c r="C1264" s="6">
        <x:v>63.0931861616667</x:v>
      </x:c>
      <x:c r="D1264" s="13" t="s">
        <x:v>68</x:v>
      </x:c>
      <x:c r="E1264">
        <x:v>6</x:v>
      </x:c>
      <x:c r="F1264">
        <x:v>19.687</x:v>
      </x:c>
      <x:c r="G1264" s="8">
        <x:v>83776.0423264823</x:v>
      </x:c>
      <x:c r="H1264" s="8">
        <x:v>0</x:v>
      </x:c>
      <x:c r="I1264">
        <x:v>247845.710905224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3231442</x:v>
      </x:c>
      <x:c r="B1265" s="1">
        <x:v>43757.3961748495</x:v>
      </x:c>
      <x:c r="C1265" s="6">
        <x:v>63.1430319333333</x:v>
      </x:c>
      <x:c r="D1265" s="13" t="s">
        <x:v>68</x:v>
      </x:c>
      <x:c r="E1265">
        <x:v>6</x:v>
      </x:c>
      <x:c r="F1265">
        <x:v>19.681</x:v>
      </x:c>
      <x:c r="G1265" s="8">
        <x:v>83763.7210449769</x:v>
      </x:c>
      <x:c r="H1265" s="8">
        <x:v>0</x:v>
      </x:c>
      <x:c r="I1265">
        <x:v>247862.046952524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3231452</x:v>
      </x:c>
      <x:c r="B1266" s="1">
        <x:v>43757.3962101042</x:v>
      </x:c>
      <x:c r="C1266" s="6">
        <x:v>63.19379441</x:v>
      </x:c>
      <x:c r="D1266" s="13" t="s">
        <x:v>68</x:v>
      </x:c>
      <x:c r="E1266">
        <x:v>6</x:v>
      </x:c>
      <x:c r="F1266">
        <x:v>19.682</x:v>
      </x:c>
      <x:c r="G1266" s="8">
        <x:v>83749.3161745271</x:v>
      </x:c>
      <x:c r="H1266" s="8">
        <x:v>0</x:v>
      </x:c>
      <x:c r="I1266">
        <x:v>247846.246878961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3231462</x:v>
      </x:c>
      <x:c r="B1267" s="1">
        <x:v>43757.3962445949</x:v>
      </x:c>
      <x:c r="C1267" s="6">
        <x:v>63.2434892916667</x:v>
      </x:c>
      <x:c r="D1267" s="13" t="s">
        <x:v>68</x:v>
      </x:c>
      <x:c r="E1267">
        <x:v>6</x:v>
      </x:c>
      <x:c r="F1267">
        <x:v>19.68</x:v>
      </x:c>
      <x:c r="G1267" s="8">
        <x:v>83729.498547643</x:v>
      </x:c>
      <x:c r="H1267" s="8">
        <x:v>0</x:v>
      </x:c>
      <x:c r="I1267">
        <x:v>247854.855334503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3231472</x:v>
      </x:c>
      <x:c r="B1268" s="1">
        <x:v>43757.3962791667</x:v>
      </x:c>
      <x:c r="C1268" s="6">
        <x:v>63.2932463983333</x:v>
      </x:c>
      <x:c r="D1268" s="13" t="s">
        <x:v>68</x:v>
      </x:c>
      <x:c r="E1268">
        <x:v>6</x:v>
      </x:c>
      <x:c r="F1268">
        <x:v>19.667</x:v>
      </x:c>
      <x:c r="G1268" s="8">
        <x:v>83703.8108640909</x:v>
      </x:c>
      <x:c r="H1268" s="8">
        <x:v>0</x:v>
      </x:c>
      <x:c r="I1268">
        <x:v>247862.603107592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3231482</x:v>
      </x:c>
      <x:c r="B1269" s="1">
        <x:v>43757.3963136921</x:v>
      </x:c>
      <x:c r="C1269" s="6">
        <x:v>63.3429942383333</x:v>
      </x:c>
      <x:c r="D1269" s="13" t="s">
        <x:v>68</x:v>
      </x:c>
      <x:c r="E1269">
        <x:v>6</x:v>
      </x:c>
      <x:c r="F1269">
        <x:v>19.667</x:v>
      </x:c>
      <x:c r="G1269" s="8">
        <x:v>83704.1239413268</x:v>
      </x:c>
      <x:c r="H1269" s="8">
        <x:v>0</x:v>
      </x:c>
      <x:c r="I1269">
        <x:v>247852.934057268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3231492</x:v>
      </x:c>
      <x:c r="B1270" s="1">
        <x:v>43757.3963488773</x:v>
      </x:c>
      <x:c r="C1270" s="6">
        <x:v>63.3936433866667</x:v>
      </x:c>
      <x:c r="D1270" s="13" t="s">
        <x:v>68</x:v>
      </x:c>
      <x:c r="E1270">
        <x:v>6</x:v>
      </x:c>
      <x:c r="F1270">
        <x:v>19.665</x:v>
      </x:c>
      <x:c r="G1270" s="8">
        <x:v>83683.4516205272</x:v>
      </x:c>
      <x:c r="H1270" s="8">
        <x:v>0</x:v>
      </x:c>
      <x:c r="I1270">
        <x:v>247847.494051453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3231502</x:v>
      </x:c>
      <x:c r="B1271" s="1">
        <x:v>43757.3963834491</x:v>
      </x:c>
      <x:c r="C1271" s="6">
        <x:v>63.4434230333333</x:v>
      </x:c>
      <x:c r="D1271" s="13" t="s">
        <x:v>68</x:v>
      </x:c>
      <x:c r="E1271">
        <x:v>6</x:v>
      </x:c>
      <x:c r="F1271">
        <x:v>19.655</x:v>
      </x:c>
      <x:c r="G1271" s="8">
        <x:v>83630.8741299063</x:v>
      </x:c>
      <x:c r="H1271" s="8">
        <x:v>0</x:v>
      </x:c>
      <x:c r="I1271">
        <x:v>247849.906446095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3231512</x:v>
      </x:c>
      <x:c r="B1272" s="1">
        <x:v>43757.3964180903</x:v>
      </x:c>
      <x:c r="C1272" s="6">
        <x:v>63.49332408</x:v>
      </x:c>
      <x:c r="D1272" s="13" t="s">
        <x:v>68</x:v>
      </x:c>
      <x:c r="E1272">
        <x:v>6</x:v>
      </x:c>
      <x:c r="F1272">
        <x:v>19.656</x:v>
      </x:c>
      <x:c r="G1272" s="8">
        <x:v>83616.0953090449</x:v>
      </x:c>
      <x:c r="H1272" s="8">
        <x:v>0</x:v>
      </x:c>
      <x:c r="I1272">
        <x:v>247835.260344964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3231522</x:v>
      </x:c>
      <x:c r="B1273" s="1">
        <x:v>43757.3964528935</x:v>
      </x:c>
      <x:c r="C1273" s="6">
        <x:v>63.543424615</x:v>
      </x:c>
      <x:c r="D1273" s="13" t="s">
        <x:v>68</x:v>
      </x:c>
      <x:c r="E1273">
        <x:v>6</x:v>
      </x:c>
      <x:c r="F1273">
        <x:v>19.651</x:v>
      </x:c>
      <x:c r="G1273" s="8">
        <x:v>83613.6659825573</x:v>
      </x:c>
      <x:c r="H1273" s="8">
        <x:v>0</x:v>
      </x:c>
      <x:c r="I1273">
        <x:v>247842.571376009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3231532</x:v>
      </x:c>
      <x:c r="B1274" s="1">
        <x:v>43757.3964875</x:v>
      </x:c>
      <x:c r="C1274" s="6">
        <x:v>63.5932706683333</x:v>
      </x:c>
      <x:c r="D1274" s="13" t="s">
        <x:v>68</x:v>
      </x:c>
      <x:c r="E1274">
        <x:v>6</x:v>
      </x:c>
      <x:c r="F1274">
        <x:v>19.649</x:v>
      </x:c>
      <x:c r="G1274" s="8">
        <x:v>83605.3531365624</x:v>
      </x:c>
      <x:c r="H1274" s="8">
        <x:v>0</x:v>
      </x:c>
      <x:c r="I1274">
        <x:v>247839.278694007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3231542</x:v>
      </x:c>
      <x:c r="B1275" s="1">
        <x:v>43757.3965223032</x:v>
      </x:c>
      <x:c r="C1275" s="6">
        <x:v>63.6433622033333</x:v>
      </x:c>
      <x:c r="D1275" s="13" t="s">
        <x:v>68</x:v>
      </x:c>
      <x:c r="E1275">
        <x:v>6</x:v>
      </x:c>
      <x:c r="F1275">
        <x:v>19.64</x:v>
      </x:c>
      <x:c r="G1275" s="8">
        <x:v>83573.4634049687</x:v>
      </x:c>
      <x:c r="H1275" s="8">
        <x:v>0</x:v>
      </x:c>
      <x:c r="I1275">
        <x:v>247839.021761405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3231552</x:v>
      </x:c>
      <x:c r="B1276" s="1">
        <x:v>43757.3965570602</x:v>
      </x:c>
      <x:c r="C1276" s="6">
        <x:v>63.6934267066667</x:v>
      </x:c>
      <x:c r="D1276" s="13" t="s">
        <x:v>68</x:v>
      </x:c>
      <x:c r="E1276">
        <x:v>6</x:v>
      </x:c>
      <x:c r="F1276">
        <x:v>19.639</x:v>
      </x:c>
      <x:c r="G1276" s="8">
        <x:v>83553.4646762383</x:v>
      </x:c>
      <x:c r="H1276" s="8">
        <x:v>0</x:v>
      </x:c>
      <x:c r="I1276">
        <x:v>247833.942558204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3231562</x:v>
      </x:c>
      <x:c r="B1277" s="1">
        <x:v>43757.3965916667</x:v>
      </x:c>
      <x:c r="C1277" s="6">
        <x:v>63.7432586583333</x:v>
      </x:c>
      <x:c r="D1277" s="13" t="s">
        <x:v>68</x:v>
      </x:c>
      <x:c r="E1277">
        <x:v>6</x:v>
      </x:c>
      <x:c r="F1277">
        <x:v>19.634</x:v>
      </x:c>
      <x:c r="G1277" s="8">
        <x:v>83511.5023834206</x:v>
      </x:c>
      <x:c r="H1277" s="8">
        <x:v>0</x:v>
      </x:c>
      <x:c r="I1277">
        <x:v>247830.482764982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3231572</x:v>
      </x:c>
      <x:c r="B1278" s="1">
        <x:v>43757.3966263542</x:v>
      </x:c>
      <x:c r="C1278" s="6">
        <x:v>63.7932154833333</x:v>
      </x:c>
      <x:c r="D1278" s="13" t="s">
        <x:v>68</x:v>
      </x:c>
      <x:c r="E1278">
        <x:v>6</x:v>
      </x:c>
      <x:c r="F1278">
        <x:v>19.631</x:v>
      </x:c>
      <x:c r="G1278" s="8">
        <x:v>83481.6439358991</x:v>
      </x:c>
      <x:c r="H1278" s="8">
        <x:v>0</x:v>
      </x:c>
      <x:c r="I1278">
        <x:v>247832.982899762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3231582</x:v>
      </x:c>
      <x:c r="B1279" s="1">
        <x:v>43757.3966611111</x:v>
      </x:c>
      <x:c r="C1279" s="6">
        <x:v>63.8432784733333</x:v>
      </x:c>
      <x:c r="D1279" s="13" t="s">
        <x:v>68</x:v>
      </x:c>
      <x:c r="E1279">
        <x:v>6</x:v>
      </x:c>
      <x:c r="F1279">
        <x:v>19.626</x:v>
      </x:c>
      <x:c r="G1279" s="8">
        <x:v>83469.4845009325</x:v>
      </x:c>
      <x:c r="H1279" s="8">
        <x:v>0</x:v>
      </x:c>
      <x:c r="I1279">
        <x:v>247838.672535408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3231592</x:v>
      </x:c>
      <x:c r="B1280" s="1">
        <x:v>43757.3966956829</x:v>
      </x:c>
      <x:c r="C1280" s="6">
        <x:v>63.893035085</x:v>
      </x:c>
      <x:c r="D1280" s="13" t="s">
        <x:v>68</x:v>
      </x:c>
      <x:c r="E1280">
        <x:v>6</x:v>
      </x:c>
      <x:c r="F1280">
        <x:v>19.623</x:v>
      </x:c>
      <x:c r="G1280" s="8">
        <x:v>83445.2972113362</x:v>
      </x:c>
      <x:c r="H1280" s="8">
        <x:v>0</x:v>
      </x:c>
      <x:c r="I1280">
        <x:v>247843.783387425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3231602</x:v>
      </x:c>
      <x:c r="B1281" s="1">
        <x:v>43757.3967303588</x:v>
      </x:c>
      <x:c r="C1281" s="6">
        <x:v>63.9429818733333</x:v>
      </x:c>
      <x:c r="D1281" s="13" t="s">
        <x:v>68</x:v>
      </x:c>
      <x:c r="E1281">
        <x:v>6</x:v>
      </x:c>
      <x:c r="F1281">
        <x:v>19.616</x:v>
      </x:c>
      <x:c r="G1281" s="8">
        <x:v>83411.3767882702</x:v>
      </x:c>
      <x:c r="H1281" s="8">
        <x:v>0</x:v>
      </x:c>
      <x:c r="I1281">
        <x:v>247844.13523217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3231612</x:v>
      </x:c>
      <x:c r="B1282" s="1">
        <x:v>43757.3967655093</x:v>
      </x:c>
      <x:c r="C1282" s="6">
        <x:v>63.99362371</x:v>
      </x:c>
      <x:c r="D1282" s="13" t="s">
        <x:v>68</x:v>
      </x:c>
      <x:c r="E1282">
        <x:v>6</x:v>
      </x:c>
      <x:c r="F1282">
        <x:v>19.618</x:v>
      </x:c>
      <x:c r="G1282" s="8">
        <x:v>83404.0247516656</x:v>
      </x:c>
      <x:c r="H1282" s="8">
        <x:v>0</x:v>
      </x:c>
      <x:c r="I1282">
        <x:v>247829.502145904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3231622</x:v>
      </x:c>
      <x:c r="B1283" s="1">
        <x:v>43757.3968001968</x:v>
      </x:c>
      <x:c r="C1283" s="6">
        <x:v>64.0435683733333</x:v>
      </x:c>
      <x:c r="D1283" s="13" t="s">
        <x:v>68</x:v>
      </x:c>
      <x:c r="E1283">
        <x:v>6</x:v>
      </x:c>
      <x:c r="F1283">
        <x:v>19.614</x:v>
      </x:c>
      <x:c r="G1283" s="8">
        <x:v>83388.727078149</x:v>
      </x:c>
      <x:c r="H1283" s="8">
        <x:v>0</x:v>
      </x:c>
      <x:c r="I1283">
        <x:v>247832.649665514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3231632</x:v>
      </x:c>
      <x:c r="B1284" s="1">
        <x:v>43757.396834919</x:v>
      </x:c>
      <x:c r="C1284" s="6">
        <x:v>64.0935636516667</x:v>
      </x:c>
      <x:c r="D1284" s="13" t="s">
        <x:v>68</x:v>
      </x:c>
      <x:c r="E1284">
        <x:v>6</x:v>
      </x:c>
      <x:c r="F1284">
        <x:v>19.609</x:v>
      </x:c>
      <x:c r="G1284" s="8">
        <x:v>83386.3437578233</x:v>
      </x:c>
      <x:c r="H1284" s="8">
        <x:v>0</x:v>
      </x:c>
      <x:c r="I1284">
        <x:v>247822.206169373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3231642</x:v>
      </x:c>
      <x:c r="B1285" s="1">
        <x:v>43757.3968694792</x:v>
      </x:c>
      <x:c r="C1285" s="6">
        <x:v>64.1432983766667</x:v>
      </x:c>
      <x:c r="D1285" s="13" t="s">
        <x:v>68</x:v>
      </x:c>
      <x:c r="E1285">
        <x:v>6</x:v>
      </x:c>
      <x:c r="F1285">
        <x:v>19.602</x:v>
      </x:c>
      <x:c r="G1285" s="8">
        <x:v>83355.7222951949</x:v>
      </x:c>
      <x:c r="H1285" s="8">
        <x:v>0</x:v>
      </x:c>
      <x:c r="I1285">
        <x:v>247831.343432468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3231652</x:v>
      </x:c>
      <x:c r="B1286" s="1">
        <x:v>43757.3969041319</x:v>
      </x:c>
      <x:c r="C1286" s="6">
        <x:v>64.1931839216667</x:v>
      </x:c>
      <x:c r="D1286" s="13" t="s">
        <x:v>68</x:v>
      </x:c>
      <x:c r="E1286">
        <x:v>6</x:v>
      </x:c>
      <x:c r="F1286">
        <x:v>19.598</x:v>
      </x:c>
      <x:c r="G1286" s="8">
        <x:v>83335.1477775614</x:v>
      </x:c>
      <x:c r="H1286" s="8">
        <x:v>0</x:v>
      </x:c>
      <x:c r="I1286">
        <x:v>247824.531152254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3231662</x:v>
      </x:c>
      <x:c r="B1287" s="1">
        <x:v>43757.3969387384</x:v>
      </x:c>
      <x:c r="C1287" s="6">
        <x:v>64.2430381233333</x:v>
      </x:c>
      <x:c r="D1287" s="13" t="s">
        <x:v>68</x:v>
      </x:c>
      <x:c r="E1287">
        <x:v>6</x:v>
      </x:c>
      <x:c r="F1287">
        <x:v>19.602</x:v>
      </x:c>
      <x:c r="G1287" s="8">
        <x:v>83326.9913000433</x:v>
      </x:c>
      <x:c r="H1287" s="8">
        <x:v>0</x:v>
      </x:c>
      <x:c r="I1287">
        <x:v>247833.183859975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3231672</x:v>
      </x:c>
      <x:c r="B1288" s="1">
        <x:v>43757.3969734606</x:v>
      </x:c>
      <x:c r="C1288" s="6">
        <x:v>64.2930544033333</x:v>
      </x:c>
      <x:c r="D1288" s="13" t="s">
        <x:v>68</x:v>
      </x:c>
      <x:c r="E1288">
        <x:v>6</x:v>
      </x:c>
      <x:c r="F1288">
        <x:v>19.594</x:v>
      </x:c>
      <x:c r="G1288" s="8">
        <x:v>83310.486789202</x:v>
      </x:c>
      <x:c r="H1288" s="8">
        <x:v>0</x:v>
      </x:c>
      <x:c r="I1288">
        <x:v>247830.500712733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3231682</x:v>
      </x:c>
      <x:c r="B1289" s="1">
        <x:v>43757.3970081018</x:v>
      </x:c>
      <x:c r="C1289" s="6">
        <x:v>64.342958085</x:v>
      </x:c>
      <x:c r="D1289" s="13" t="s">
        <x:v>68</x:v>
      </x:c>
      <x:c r="E1289">
        <x:v>6</x:v>
      </x:c>
      <x:c r="F1289">
        <x:v>19.592</x:v>
      </x:c>
      <x:c r="G1289" s="8">
        <x:v>83291.0784603155</x:v>
      </x:c>
      <x:c r="H1289" s="8">
        <x:v>0</x:v>
      </x:c>
      <x:c r="I1289">
        <x:v>247822.139566418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3231692</x:v>
      </x:c>
      <x:c r="B1290" s="1">
        <x:v>43757.3970433681</x:v>
      </x:c>
      <x:c r="C1290" s="6">
        <x:v>64.3937282466667</x:v>
      </x:c>
      <x:c r="D1290" s="13" t="s">
        <x:v>68</x:v>
      </x:c>
      <x:c r="E1290">
        <x:v>6</x:v>
      </x:c>
      <x:c r="F1290">
        <x:v>19.587</x:v>
      </x:c>
      <x:c r="G1290" s="8">
        <x:v>83274.6555525467</x:v>
      </x:c>
      <x:c r="H1290" s="8">
        <x:v>0</x:v>
      </x:c>
      <x:c r="I1290">
        <x:v>247830.9340709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3231702</x:v>
      </x:c>
      <x:c r="B1291" s="1">
        <x:v>43757.3970780903</x:v>
      </x:c>
      <x:c r="C1291" s="6">
        <x:v>64.44372394</x:v>
      </x:c>
      <x:c r="D1291" s="13" t="s">
        <x:v>68</x:v>
      </x:c>
      <x:c r="E1291">
        <x:v>6</x:v>
      </x:c>
      <x:c r="F1291">
        <x:v>19.583</x:v>
      </x:c>
      <x:c r="G1291" s="8">
        <x:v>83263.9343438187</x:v>
      </x:c>
      <x:c r="H1291" s="8">
        <x:v>0</x:v>
      </x:c>
      <x:c r="I1291">
        <x:v>247847.900017185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3231712</x:v>
      </x:c>
      <x:c r="B1292" s="1">
        <x:v>43757.3971128819</x:v>
      </x:c>
      <x:c r="C1292" s="6">
        <x:v>64.49379978</x:v>
      </x:c>
      <x:c r="D1292" s="13" t="s">
        <x:v>68</x:v>
      </x:c>
      <x:c r="E1292">
        <x:v>6</x:v>
      </x:c>
      <x:c r="F1292">
        <x:v>19.579</x:v>
      </x:c>
      <x:c r="G1292" s="8">
        <x:v>83245.6128348062</x:v>
      </x:c>
      <x:c r="H1292" s="8">
        <x:v>0</x:v>
      </x:c>
      <x:c r="I1292">
        <x:v>247825.762286623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3231722</x:v>
      </x:c>
      <x:c r="B1293" s="1">
        <x:v>43757.3971474537</x:v>
      </x:c>
      <x:c r="C1293" s="6">
        <x:v>64.5435839166667</x:v>
      </x:c>
      <x:c r="D1293" s="13" t="s">
        <x:v>68</x:v>
      </x:c>
      <x:c r="E1293">
        <x:v>6</x:v>
      </x:c>
      <x:c r="F1293">
        <x:v>19.574</x:v>
      </x:c>
      <x:c r="G1293" s="8">
        <x:v>83223.4885685279</x:v>
      </x:c>
      <x:c r="H1293" s="8">
        <x:v>0</x:v>
      </x:c>
      <x:c r="I1293">
        <x:v>247833.41241203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3231732</x:v>
      </x:c>
      <x:c r="B1294" s="1">
        <x:v>43757.3971820949</x:v>
      </x:c>
      <x:c r="C1294" s="6">
        <x:v>64.5935093133333</x:v>
      </x:c>
      <x:c r="D1294" s="13" t="s">
        <x:v>68</x:v>
      </x:c>
      <x:c r="E1294">
        <x:v>6</x:v>
      </x:c>
      <x:c r="F1294">
        <x:v>19.577</x:v>
      </x:c>
      <x:c r="G1294" s="8">
        <x:v>83215.9991073262</x:v>
      </x:c>
      <x:c r="H1294" s="8">
        <x:v>0</x:v>
      </x:c>
      <x:c r="I1294">
        <x:v>247840.328770747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3231742</x:v>
      </x:c>
      <x:c r="B1295" s="1">
        <x:v>43757.3972166667</x:v>
      </x:c>
      <x:c r="C1295" s="6">
        <x:v>64.6432456133333</x:v>
      </x:c>
      <x:c r="D1295" s="13" t="s">
        <x:v>68</x:v>
      </x:c>
      <x:c r="E1295">
        <x:v>6</x:v>
      </x:c>
      <x:c r="F1295">
        <x:v>19.574</x:v>
      </x:c>
      <x:c r="G1295" s="8">
        <x:v>83213.3509389734</x:v>
      </x:c>
      <x:c r="H1295" s="8">
        <x:v>0</x:v>
      </x:c>
      <x:c r="I1295">
        <x:v>247855.802185007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3231752</x:v>
      </x:c>
      <x:c r="B1296" s="1">
        <x:v>43757.3972512731</x:v>
      </x:c>
      <x:c r="C1296" s="6">
        <x:v>64.693106825</x:v>
      </x:c>
      <x:c r="D1296" s="13" t="s">
        <x:v>68</x:v>
      </x:c>
      <x:c r="E1296">
        <x:v>6</x:v>
      </x:c>
      <x:c r="F1296">
        <x:v>19.566</x:v>
      </x:c>
      <x:c r="G1296" s="8">
        <x:v>83176.9144471382</x:v>
      </x:c>
      <x:c r="H1296" s="8">
        <x:v>0</x:v>
      </x:c>
      <x:c r="I1296">
        <x:v>247837.695885963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3231762</x:v>
      </x:c>
      <x:c r="B1297" s="1">
        <x:v>43757.3972864583</x:v>
      </x:c>
      <x:c r="C1297" s="6">
        <x:v>64.7437773883333</x:v>
      </x:c>
      <x:c r="D1297" s="13" t="s">
        <x:v>68</x:v>
      </x:c>
      <x:c r="E1297">
        <x:v>6</x:v>
      </x:c>
      <x:c r="F1297">
        <x:v>19.563</x:v>
      </x:c>
      <x:c r="G1297" s="8">
        <x:v>83148.0021756789</x:v>
      </x:c>
      <x:c r="H1297" s="8">
        <x:v>0</x:v>
      </x:c>
      <x:c r="I1297">
        <x:v>247837.049786416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3231772</x:v>
      </x:c>
      <x:c r="B1298" s="1">
        <x:v>43757.3973210301</x:v>
      </x:c>
      <x:c r="C1298" s="6">
        <x:v>64.79354729</x:v>
      </x:c>
      <x:c r="D1298" s="13" t="s">
        <x:v>68</x:v>
      </x:c>
      <x:c r="E1298">
        <x:v>6</x:v>
      </x:c>
      <x:c r="F1298">
        <x:v>19.561</x:v>
      </x:c>
      <x:c r="G1298" s="8">
        <x:v>83129.0635776709</x:v>
      </x:c>
      <x:c r="H1298" s="8">
        <x:v>0</x:v>
      </x:c>
      <x:c r="I1298">
        <x:v>247840.273853768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3231782</x:v>
      </x:c>
      <x:c r="B1299" s="1">
        <x:v>43757.3973555556</x:v>
      </x:c>
      <x:c r="C1299" s="6">
        <x:v>64.84328407</x:v>
      </x:c>
      <x:c r="D1299" s="13" t="s">
        <x:v>68</x:v>
      </x:c>
      <x:c r="E1299">
        <x:v>6</x:v>
      </x:c>
      <x:c r="F1299">
        <x:v>19.552</x:v>
      </x:c>
      <x:c r="G1299" s="8">
        <x:v>83087.5609267304</x:v>
      </x:c>
      <x:c r="H1299" s="8">
        <x:v>0</x:v>
      </x:c>
      <x:c r="I1299">
        <x:v>247822.085673236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3231792</x:v>
      </x:c>
      <x:c r="B1300" s="1">
        <x:v>43757.3973903588</x:v>
      </x:c>
      <x:c r="C1300" s="6">
        <x:v>64.8933871366667</x:v>
      </x:c>
      <x:c r="D1300" s="13" t="s">
        <x:v>68</x:v>
      </x:c>
      <x:c r="E1300">
        <x:v>6</x:v>
      </x:c>
      <x:c r="F1300">
        <x:v>19.554</x:v>
      </x:c>
      <x:c r="G1300" s="8">
        <x:v>83077.8745935319</x:v>
      </x:c>
      <x:c r="H1300" s="8">
        <x:v>0</x:v>
      </x:c>
      <x:c r="I1300">
        <x:v>247820.155031743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3231802</x:v>
      </x:c>
      <x:c r="B1301" s="1">
        <x:v>43757.3974252662</x:v>
      </x:c>
      <x:c r="C1301" s="6">
        <x:v>64.94364017</x:v>
      </x:c>
      <x:c r="D1301" s="13" t="s">
        <x:v>68</x:v>
      </x:c>
      <x:c r="E1301">
        <x:v>6</x:v>
      </x:c>
      <x:c r="F1301">
        <x:v>19.55</x:v>
      </x:c>
      <x:c r="G1301" s="8">
        <x:v>83074.7568403736</x:v>
      </x:c>
      <x:c r="H1301" s="8">
        <x:v>0</x:v>
      </x:c>
      <x:c r="I1301">
        <x:v>247810.966019501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3231812</x:v>
      </x:c>
      <x:c r="B1302" s="1">
        <x:v>43757.3974597222</x:v>
      </x:c>
      <x:c r="C1302" s="6">
        <x:v>64.9932507133333</x:v>
      </x:c>
      <x:c r="D1302" s="13" t="s">
        <x:v>68</x:v>
      </x:c>
      <x:c r="E1302">
        <x:v>6</x:v>
      </x:c>
      <x:c r="F1302">
        <x:v>19.546</x:v>
      </x:c>
      <x:c r="G1302" s="8">
        <x:v>83062.9622029414</x:v>
      </x:c>
      <x:c r="H1302" s="8">
        <x:v>0</x:v>
      </x:c>
      <x:c r="I1302">
        <x:v>247822.008988888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3231822</x:v>
      </x:c>
      <x:c r="B1303" s="1">
        <x:v>43757.3974947917</x:v>
      </x:c>
      <x:c r="C1303" s="6">
        <x:v>65.0437813133333</x:v>
      </x:c>
      <x:c r="D1303" s="13" t="s">
        <x:v>68</x:v>
      </x:c>
      <x:c r="E1303">
        <x:v>6</x:v>
      </x:c>
      <x:c r="F1303">
        <x:v>19.544</x:v>
      </x:c>
      <x:c r="G1303" s="8">
        <x:v>83071.3843484077</x:v>
      </x:c>
      <x:c r="H1303" s="8">
        <x:v>0</x:v>
      </x:c>
      <x:c r="I1303">
        <x:v>247837.208146915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3231832</x:v>
      </x:c>
      <x:c r="B1304" s="1">
        <x:v>43757.3975293171</x:v>
      </x:c>
      <x:c r="C1304" s="6">
        <x:v>65.093508335</x:v>
      </x:c>
      <x:c r="D1304" s="13" t="s">
        <x:v>68</x:v>
      </x:c>
      <x:c r="E1304">
        <x:v>6</x:v>
      </x:c>
      <x:c r="F1304">
        <x:v>19.542</x:v>
      </x:c>
      <x:c r="G1304" s="8">
        <x:v>83035.9797123742</x:v>
      </x:c>
      <x:c r="H1304" s="8">
        <x:v>0</x:v>
      </x:c>
      <x:c r="I1304">
        <x:v>247830.626189468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3231842</x:v>
      </x:c>
      <x:c r="B1305" s="1">
        <x:v>43757.3975638889</x:v>
      </x:c>
      <x:c r="C1305" s="6">
        <x:v>65.143290925</x:v>
      </x:c>
      <x:c r="D1305" s="13" t="s">
        <x:v>68</x:v>
      </x:c>
      <x:c r="E1305">
        <x:v>6</x:v>
      </x:c>
      <x:c r="F1305">
        <x:v>19.531</x:v>
      </x:c>
      <x:c r="G1305" s="8">
        <x:v>83012.4160920138</x:v>
      </x:c>
      <x:c r="H1305" s="8">
        <x:v>0</x:v>
      </x:c>
      <x:c r="I1305">
        <x:v>247821.435444366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3231852</x:v>
      </x:c>
      <x:c r="B1306" s="1">
        <x:v>43757.3975984606</x:v>
      </x:c>
      <x:c r="C1306" s="6">
        <x:v>65.1930701533333</x:v>
      </x:c>
      <x:c r="D1306" s="13" t="s">
        <x:v>68</x:v>
      </x:c>
      <x:c r="E1306">
        <x:v>6</x:v>
      </x:c>
      <x:c r="F1306">
        <x:v>19.531</x:v>
      </x:c>
      <x:c r="G1306" s="8">
        <x:v>82992.0968975967</x:v>
      </x:c>
      <x:c r="H1306" s="8">
        <x:v>0</x:v>
      </x:c>
      <x:c r="I1306">
        <x:v>247820.870370999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3231862</x:v>
      </x:c>
      <x:c r="B1307" s="1">
        <x:v>43757.3976337153</x:v>
      </x:c>
      <x:c r="C1307" s="6">
        <x:v>65.2437972</x:v>
      </x:c>
      <x:c r="D1307" s="13" t="s">
        <x:v>68</x:v>
      </x:c>
      <x:c r="E1307">
        <x:v>6</x:v>
      </x:c>
      <x:c r="F1307">
        <x:v>19.531</x:v>
      </x:c>
      <x:c r="G1307" s="8">
        <x:v>82965.1070427645</x:v>
      </x:c>
      <x:c r="H1307" s="8">
        <x:v>0</x:v>
      </x:c>
      <x:c r="I1307">
        <x:v>247828.005028627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3231872</x:v>
      </x:c>
      <x:c r="B1308" s="1">
        <x:v>43757.3976682523</x:v>
      </x:c>
      <x:c r="C1308" s="6">
        <x:v>65.2935427033333</x:v>
      </x:c>
      <x:c r="D1308" s="13" t="s">
        <x:v>68</x:v>
      </x:c>
      <x:c r="E1308">
        <x:v>6</x:v>
      </x:c>
      <x:c r="F1308">
        <x:v>19.525</x:v>
      </x:c>
      <x:c r="G1308" s="8">
        <x:v>82935.678857237</x:v>
      </x:c>
      <x:c r="H1308" s="8">
        <x:v>0</x:v>
      </x:c>
      <x:c r="I1308">
        <x:v>247813.086966487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3231882</x:v>
      </x:c>
      <x:c r="B1309" s="1">
        <x:v>43757.3977028935</x:v>
      </x:c>
      <x:c r="C1309" s="6">
        <x:v>65.3434417433333</x:v>
      </x:c>
      <x:c r="D1309" s="13" t="s">
        <x:v>68</x:v>
      </x:c>
      <x:c r="E1309">
        <x:v>6</x:v>
      </x:c>
      <x:c r="F1309">
        <x:v>19.516</x:v>
      </x:c>
      <x:c r="G1309" s="8">
        <x:v>82931.8785784569</x:v>
      </x:c>
      <x:c r="H1309" s="8">
        <x:v>0</x:v>
      </x:c>
      <x:c r="I1309">
        <x:v>247837.596133647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3231892</x:v>
      </x:c>
      <x:c r="B1310" s="1">
        <x:v>43757.3977373843</x:v>
      </x:c>
      <x:c r="C1310" s="6">
        <x:v>65.393080555</x:v>
      </x:c>
      <x:c r="D1310" s="13" t="s">
        <x:v>68</x:v>
      </x:c>
      <x:c r="E1310">
        <x:v>6</x:v>
      </x:c>
      <x:c r="F1310">
        <x:v>19.515</x:v>
      </x:c>
      <x:c r="G1310" s="8">
        <x:v>82914.0391141648</x:v>
      </x:c>
      <x:c r="H1310" s="8">
        <x:v>0</x:v>
      </x:c>
      <x:c r="I1310">
        <x:v>247824.523752233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3231902</x:v>
      </x:c>
      <x:c r="B1311" s="1">
        <x:v>43757.3977725694</x:v>
      </x:c>
      <x:c r="C1311" s="6">
        <x:v>65.443756745</x:v>
      </x:c>
      <x:c r="D1311" s="13" t="s">
        <x:v>68</x:v>
      </x:c>
      <x:c r="E1311">
        <x:v>6</x:v>
      </x:c>
      <x:c r="F1311">
        <x:v>19.509</x:v>
      </x:c>
      <x:c r="G1311" s="8">
        <x:v>82870.7656421707</x:v>
      </x:c>
      <x:c r="H1311" s="8">
        <x:v>0</x:v>
      </x:c>
      <x:c r="I1311">
        <x:v>247826.691528092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3231912</x:v>
      </x:c>
      <x:c r="B1312" s="1">
        <x:v>43757.3978070949</x:v>
      </x:c>
      <x:c r="C1312" s="6">
        <x:v>65.49350284</x:v>
      </x:c>
      <x:c r="D1312" s="13" t="s">
        <x:v>68</x:v>
      </x:c>
      <x:c r="E1312">
        <x:v>6</x:v>
      </x:c>
      <x:c r="F1312">
        <x:v>19.498</x:v>
      </x:c>
      <x:c r="G1312" s="8">
        <x:v>82832.3675738694</x:v>
      </x:c>
      <x:c r="H1312" s="8">
        <x:v>0</x:v>
      </x:c>
      <x:c r="I1312">
        <x:v>247820.336783208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3231922</x:v>
      </x:c>
      <x:c r="B1313" s="1">
        <x:v>43757.3978416667</x:v>
      </x:c>
      <x:c r="C1313" s="6">
        <x:v>65.54328567</x:v>
      </x:c>
      <x:c r="D1313" s="13" t="s">
        <x:v>68</x:v>
      </x:c>
      <x:c r="E1313">
        <x:v>6</x:v>
      </x:c>
      <x:c r="F1313">
        <x:v>19.503</x:v>
      </x:c>
      <x:c r="G1313" s="8">
        <x:v>82826.2557736046</x:v>
      </x:c>
      <x:c r="H1313" s="8">
        <x:v>0</x:v>
      </x:c>
      <x:c r="I1313">
        <x:v>247828.369662695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3231932</x:v>
      </x:c>
      <x:c r="B1314" s="1">
        <x:v>43757.3978762731</x:v>
      </x:c>
      <x:c r="C1314" s="6">
        <x:v>65.593092435</x:v>
      </x:c>
      <x:c r="D1314" s="13" t="s">
        <x:v>68</x:v>
      </x:c>
      <x:c r="E1314">
        <x:v>6</x:v>
      </x:c>
      <x:c r="F1314">
        <x:v>19.502</x:v>
      </x:c>
      <x:c r="G1314" s="8">
        <x:v>82818.8814406961</x:v>
      </x:c>
      <x:c r="H1314" s="8">
        <x:v>0</x:v>
      </x:c>
      <x:c r="I1314">
        <x:v>247826.943748879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3231942</x:v>
      </x:c>
      <x:c r="B1315" s="1">
        <x:v>43757.3979109606</x:v>
      </x:c>
      <x:c r="C1315" s="6">
        <x:v>65.64302364</x:v>
      </x:c>
      <x:c r="D1315" s="13" t="s">
        <x:v>68</x:v>
      </x:c>
      <x:c r="E1315">
        <x:v>6</x:v>
      </x:c>
      <x:c r="F1315">
        <x:v>19.492</x:v>
      </x:c>
      <x:c r="G1315" s="8">
        <x:v>82801.9803528834</x:v>
      </x:c>
      <x:c r="H1315" s="8">
        <x:v>0</x:v>
      </x:c>
      <x:c r="I1315">
        <x:v>247831.590824448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3231952</x:v>
      </x:c>
      <x:c r="B1316" s="1">
        <x:v>43757.3979460995</x:v>
      </x:c>
      <x:c r="C1316" s="6">
        <x:v>65.6936286533333</x:v>
      </x:c>
      <x:c r="D1316" s="13" t="s">
        <x:v>68</x:v>
      </x:c>
      <x:c r="E1316">
        <x:v>6</x:v>
      </x:c>
      <x:c r="F1316">
        <x:v>19.491</x:v>
      </x:c>
      <x:c r="G1316" s="8">
        <x:v>82764.8898631862</x:v>
      </x:c>
      <x:c r="H1316" s="8">
        <x:v>0</x:v>
      </x:c>
      <x:c r="I1316">
        <x:v>247824.475542994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3231962</x:v>
      </x:c>
      <x:c r="B1317" s="1">
        <x:v>43757.397980706</x:v>
      </x:c>
      <x:c r="C1317" s="6">
        <x:v>65.7434707666667</x:v>
      </x:c>
      <x:c r="D1317" s="13" t="s">
        <x:v>68</x:v>
      </x:c>
      <x:c r="E1317">
        <x:v>6</x:v>
      </x:c>
      <x:c r="F1317">
        <x:v>19.486</x:v>
      </x:c>
      <x:c r="G1317" s="8">
        <x:v>82741.6992577508</x:v>
      </x:c>
      <x:c r="H1317" s="8">
        <x:v>0</x:v>
      </x:c>
      <x:c r="I1317">
        <x:v>247814.03958916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3231972</x:v>
      </x:c>
      <x:c r="B1318" s="1">
        <x:v>43757.3980152778</x:v>
      </x:c>
      <x:c r="C1318" s="6">
        <x:v>65.7932458266667</x:v>
      </x:c>
      <x:c r="D1318" s="13" t="s">
        <x:v>68</x:v>
      </x:c>
      <x:c r="E1318">
        <x:v>6</x:v>
      </x:c>
      <x:c r="F1318">
        <x:v>19.484</x:v>
      </x:c>
      <x:c r="G1318" s="8">
        <x:v>82718.9796009936</x:v>
      </x:c>
      <x:c r="H1318" s="8">
        <x:v>0</x:v>
      </x:c>
      <x:c r="I1318">
        <x:v>247827.252959365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3231982</x:v>
      </x:c>
      <x:c r="B1319" s="1">
        <x:v>43757.3980498495</x:v>
      </x:c>
      <x:c r="C1319" s="6">
        <x:v>65.8430670933333</x:v>
      </x:c>
      <x:c r="D1319" s="13" t="s">
        <x:v>68</x:v>
      </x:c>
      <x:c r="E1319">
        <x:v>6</x:v>
      </x:c>
      <x:c r="F1319">
        <x:v>19.472</x:v>
      </x:c>
      <x:c r="G1319" s="8">
        <x:v>82699.6916860517</x:v>
      </x:c>
      <x:c r="H1319" s="8">
        <x:v>0</x:v>
      </x:c>
      <x:c r="I1319">
        <x:v>247831.639966431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3231992</x:v>
      </x:c>
      <x:c r="B1320" s="1">
        <x:v>43757.3980845718</x:v>
      </x:c>
      <x:c r="C1320" s="6">
        <x:v>65.8930727133333</x:v>
      </x:c>
      <x:c r="D1320" s="13" t="s">
        <x:v>68</x:v>
      </x:c>
      <x:c r="E1320">
        <x:v>6</x:v>
      </x:c>
      <x:c r="F1320">
        <x:v>19.471</x:v>
      </x:c>
      <x:c r="G1320" s="8">
        <x:v>82678.0055860237</x:v>
      </x:c>
      <x:c r="H1320" s="8">
        <x:v>0</x:v>
      </x:c>
      <x:c r="I1320">
        <x:v>247812.454025815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3232002</x:v>
      </x:c>
      <x:c r="B1321" s="1">
        <x:v>43757.3981197917</x:v>
      </x:c>
      <x:c r="C1321" s="6">
        <x:v>65.9437669416667</x:v>
      </x:c>
      <x:c r="D1321" s="13" t="s">
        <x:v>68</x:v>
      </x:c>
      <x:c r="E1321">
        <x:v>6</x:v>
      </x:c>
      <x:c r="F1321">
        <x:v>19.465</x:v>
      </x:c>
      <x:c r="G1321" s="8">
        <x:v>82655.3001958745</x:v>
      </x:c>
      <x:c r="H1321" s="8">
        <x:v>0</x:v>
      </x:c>
      <x:c r="I1321">
        <x:v>247811.090930499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3232012</x:v>
      </x:c>
      <x:c r="B1322" s="1">
        <x:v>43757.3981542824</x:v>
      </x:c>
      <x:c r="C1322" s="6">
        <x:v>65.9934563416667</x:v>
      </x:c>
      <x:c r="D1322" s="13" t="s">
        <x:v>68</x:v>
      </x:c>
      <x:c r="E1322">
        <x:v>6</x:v>
      </x:c>
      <x:c r="F1322">
        <x:v>19.466</x:v>
      </x:c>
      <x:c r="G1322" s="8">
        <x:v>82654.2162104824</x:v>
      </x:c>
      <x:c r="H1322" s="8">
        <x:v>0</x:v>
      </x:c>
      <x:c r="I1322">
        <x:v>247816.288595685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3232022</x:v>
      </x:c>
      <x:c r="B1323" s="1">
        <x:v>43757.3981898495</x:v>
      </x:c>
      <x:c r="C1323" s="6">
        <x:v>66.04466361</x:v>
      </x:c>
      <x:c r="D1323" s="13" t="s">
        <x:v>68</x:v>
      </x:c>
      <x:c r="E1323">
        <x:v>6</x:v>
      </x:c>
      <x:c r="F1323">
        <x:v>19.462</x:v>
      </x:c>
      <x:c r="G1323" s="8">
        <x:v>82620.0738049335</x:v>
      </x:c>
      <x:c r="H1323" s="8">
        <x:v>0</x:v>
      </x:c>
      <x:c r="I1323">
        <x:v>247801.077731989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3232032</x:v>
      </x:c>
      <x:c r="B1324" s="1">
        <x:v>43757.3982237616</x:v>
      </x:c>
      <x:c r="C1324" s="6">
        <x:v>66.0934796133333</x:v>
      </x:c>
      <x:c r="D1324" s="13" t="s">
        <x:v>68</x:v>
      </x:c>
      <x:c r="E1324">
        <x:v>6</x:v>
      </x:c>
      <x:c r="F1324">
        <x:v>19.461</x:v>
      </x:c>
      <x:c r="G1324" s="8">
        <x:v>82618.0576767381</x:v>
      </x:c>
      <x:c r="H1324" s="8">
        <x:v>0</x:v>
      </x:c>
      <x:c r="I1324">
        <x:v>247824.81044868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3232042</x:v>
      </x:c>
      <x:c r="B1325" s="1">
        <x:v>43757.3982586458</x:v>
      </x:c>
      <x:c r="C1325" s="6">
        <x:v>66.14368363</x:v>
      </x:c>
      <x:c r="D1325" s="13" t="s">
        <x:v>68</x:v>
      </x:c>
      <x:c r="E1325">
        <x:v>6</x:v>
      </x:c>
      <x:c r="F1325">
        <x:v>19.451</x:v>
      </x:c>
      <x:c r="G1325" s="8">
        <x:v>82575.8185764847</x:v>
      </x:c>
      <x:c r="H1325" s="8">
        <x:v>0</x:v>
      </x:c>
      <x:c r="I1325">
        <x:v>247808.092537503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3232052</x:v>
      </x:c>
      <x:c r="B1326" s="1">
        <x:v>43757.3982931366</x:v>
      </x:c>
      <x:c r="C1326" s="6">
        <x:v>66.19336342</x:v>
      </x:c>
      <x:c r="D1326" s="13" t="s">
        <x:v>68</x:v>
      </x:c>
      <x:c r="E1326">
        <x:v>6</x:v>
      </x:c>
      <x:c r="F1326">
        <x:v>19.448</x:v>
      </x:c>
      <x:c r="G1326" s="8">
        <x:v>82566.2770947447</x:v>
      </x:c>
      <x:c r="H1326" s="8">
        <x:v>0</x:v>
      </x:c>
      <x:c r="I1326">
        <x:v>247800.664396115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3232062</x:v>
      </x:c>
      <x:c r="B1327" s="1">
        <x:v>43757.3983277431</x:v>
      </x:c>
      <x:c r="C1327" s="6">
        <x:v>66.2432111766667</x:v>
      </x:c>
      <x:c r="D1327" s="13" t="s">
        <x:v>68</x:v>
      </x:c>
      <x:c r="E1327">
        <x:v>6</x:v>
      </x:c>
      <x:c r="F1327">
        <x:v>19.44</x:v>
      </x:c>
      <x:c r="G1327" s="8">
        <x:v>82538.886276927</x:v>
      </x:c>
      <x:c r="H1327" s="8">
        <x:v>0</x:v>
      </x:c>
      <x:c r="I1327">
        <x:v>247805.620518495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3232072</x:v>
      </x:c>
      <x:c r="B1328" s="1">
        <x:v>43757.3983623495</x:v>
      </x:c>
      <x:c r="C1328" s="6">
        <x:v>66.2930478983333</x:v>
      </x:c>
      <x:c r="D1328" s="13" t="s">
        <x:v>68</x:v>
      </x:c>
      <x:c r="E1328">
        <x:v>6</x:v>
      </x:c>
      <x:c r="F1328">
        <x:v>19.433</x:v>
      </x:c>
      <x:c r="G1328" s="8">
        <x:v>82514.5437487862</x:v>
      </x:c>
      <x:c r="H1328" s="8">
        <x:v>0</x:v>
      </x:c>
      <x:c r="I1328">
        <x:v>247810.295983448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3232082</x:v>
      </x:c>
      <x:c r="B1329" s="1">
        <x:v>43757.3983970718</x:v>
      </x:c>
      <x:c r="C1329" s="6">
        <x:v>66.3430441283333</x:v>
      </x:c>
      <x:c r="D1329" s="13" t="s">
        <x:v>68</x:v>
      </x:c>
      <x:c r="E1329">
        <x:v>6</x:v>
      </x:c>
      <x:c r="F1329">
        <x:v>19.438</x:v>
      </x:c>
      <x:c r="G1329" s="8">
        <x:v>82491.4567111609</x:v>
      </x:c>
      <x:c r="H1329" s="8">
        <x:v>0</x:v>
      </x:c>
      <x:c r="I1329">
        <x:v>247818.059400668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3232092</x:v>
      </x:c>
      <x:c r="B1330" s="1">
        <x:v>43757.3984321759</x:v>
      </x:c>
      <x:c r="C1330" s="6">
        <x:v>66.3935989766667</x:v>
      </x:c>
      <x:c r="D1330" s="13" t="s">
        <x:v>68</x:v>
      </x:c>
      <x:c r="E1330">
        <x:v>6</x:v>
      </x:c>
      <x:c r="F1330">
        <x:v>19.428</x:v>
      </x:c>
      <x:c r="G1330" s="8">
        <x:v>82478.9173245654</x:v>
      </x:c>
      <x:c r="H1330" s="8">
        <x:v>0</x:v>
      </x:c>
      <x:c r="I1330">
        <x:v>247821.824453151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3232102</x:v>
      </x:c>
      <x:c r="B1331" s="1">
        <x:v>43757.3984666319</x:v>
      </x:c>
      <x:c r="C1331" s="6">
        <x:v>66.4432258016667</x:v>
      </x:c>
      <x:c r="D1331" s="13" t="s">
        <x:v>68</x:v>
      </x:c>
      <x:c r="E1331">
        <x:v>6</x:v>
      </x:c>
      <x:c r="F1331">
        <x:v>19.428</x:v>
      </x:c>
      <x:c r="G1331" s="8">
        <x:v>82468.0677342061</x:v>
      </x:c>
      <x:c r="H1331" s="8">
        <x:v>0</x:v>
      </x:c>
      <x:c r="I1331">
        <x:v>247801.277455596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3232112</x:v>
      </x:c>
      <x:c r="B1332" s="1">
        <x:v>43757.3985014699</x:v>
      </x:c>
      <x:c r="C1332" s="6">
        <x:v>66.4933660566667</x:v>
      </x:c>
      <x:c r="D1332" s="13" t="s">
        <x:v>68</x:v>
      </x:c>
      <x:c r="E1332">
        <x:v>6</x:v>
      </x:c>
      <x:c r="F1332">
        <x:v>19.422</x:v>
      </x:c>
      <x:c r="G1332" s="8">
        <x:v>82431.8472920516</x:v>
      </x:c>
      <x:c r="H1332" s="8">
        <x:v>0</x:v>
      </x:c>
      <x:c r="I1332">
        <x:v>247812.014803485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3232122</x:v>
      </x:c>
      <x:c r="B1333" s="1">
        <x:v>43757.3985361458</x:v>
      </x:c>
      <x:c r="C1333" s="6">
        <x:v>66.54334049</x:v>
      </x:c>
      <x:c r="D1333" s="13" t="s">
        <x:v>68</x:v>
      </x:c>
      <x:c r="E1333">
        <x:v>6</x:v>
      </x:c>
      <x:c r="F1333">
        <x:v>19.421</x:v>
      </x:c>
      <x:c r="G1333" s="8">
        <x:v>82430.9134764482</x:v>
      </x:c>
      <x:c r="H1333" s="8">
        <x:v>0</x:v>
      </x:c>
      <x:c r="I1333">
        <x:v>247805.52281536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3232132</x:v>
      </x:c>
      <x:c r="B1334" s="1">
        <x:v>43757.3985708333</x:v>
      </x:c>
      <x:c r="C1334" s="6">
        <x:v>66.5932851016667</x:v>
      </x:c>
      <x:c r="D1334" s="13" t="s">
        <x:v>68</x:v>
      </x:c>
      <x:c r="E1334">
        <x:v>6</x:v>
      </x:c>
      <x:c r="F1334">
        <x:v>19.415</x:v>
      </x:c>
      <x:c r="G1334" s="8">
        <x:v>82412.4083593395</x:v>
      </x:c>
      <x:c r="H1334" s="8">
        <x:v>0</x:v>
      </x:c>
      <x:c r="I1334">
        <x:v>247799.562952429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3232142</x:v>
      </x:c>
      <x:c r="B1335" s="1">
        <x:v>43757.3986055556</x:v>
      </x:c>
      <x:c r="C1335" s="6">
        <x:v>66.6432820866667</x:v>
      </x:c>
      <x:c r="D1335" s="13" t="s">
        <x:v>68</x:v>
      </x:c>
      <x:c r="E1335">
        <x:v>6</x:v>
      </x:c>
      <x:c r="F1335">
        <x:v>19.415</x:v>
      </x:c>
      <x:c r="G1335" s="8">
        <x:v>82389.7987004206</x:v>
      </x:c>
      <x:c r="H1335" s="8">
        <x:v>0</x:v>
      </x:c>
      <x:c r="I1335">
        <x:v>247808.138295055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3232152</x:v>
      </x:c>
      <x:c r="B1336" s="1">
        <x:v>43757.3986401273</x:v>
      </x:c>
      <x:c r="C1336" s="6">
        <x:v>66.6930641966667</x:v>
      </x:c>
      <x:c r="D1336" s="13" t="s">
        <x:v>68</x:v>
      </x:c>
      <x:c r="E1336">
        <x:v>6</x:v>
      </x:c>
      <x:c r="F1336">
        <x:v>19.411</x:v>
      </x:c>
      <x:c r="G1336" s="8">
        <x:v>82355.8448817977</x:v>
      </x:c>
      <x:c r="H1336" s="8">
        <x:v>0</x:v>
      </x:c>
      <x:c r="I1336">
        <x:v>247791.99526869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3232162</x:v>
      </x:c>
      <x:c r="B1337" s="1">
        <x:v>43757.3986752662</x:v>
      </x:c>
      <x:c r="C1337" s="6">
        <x:v>66.7436716283333</x:v>
      </x:c>
      <x:c r="D1337" s="13" t="s">
        <x:v>68</x:v>
      </x:c>
      <x:c r="E1337">
        <x:v>6</x:v>
      </x:c>
      <x:c r="F1337">
        <x:v>19.406</x:v>
      </x:c>
      <x:c r="G1337" s="8">
        <x:v>82353.989245134</x:v>
      </x:c>
      <x:c r="H1337" s="8">
        <x:v>0</x:v>
      </x:c>
      <x:c r="I1337">
        <x:v>247801.168727347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3232172</x:v>
      </x:c>
      <x:c r="B1338" s="1">
        <x:v>43757.398709838</x:v>
      </x:c>
      <x:c r="C1338" s="6">
        <x:v>66.793433875</x:v>
      </x:c>
      <x:c r="D1338" s="13" t="s">
        <x:v>68</x:v>
      </x:c>
      <x:c r="E1338">
        <x:v>6</x:v>
      </x:c>
      <x:c r="F1338">
        <x:v>19.403</x:v>
      </x:c>
      <x:c r="G1338" s="8">
        <x:v>82367.8739746903</x:v>
      </x:c>
      <x:c r="H1338" s="8">
        <x:v>0</x:v>
      </x:c>
      <x:c r="I1338">
        <x:v>247804.68072102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3232182</x:v>
      </x:c>
      <x:c r="B1339" s="1">
        <x:v>43757.3987445255</x:v>
      </x:c>
      <x:c r="C1339" s="6">
        <x:v>66.84339792</x:v>
      </x:c>
      <x:c r="D1339" s="13" t="s">
        <x:v>68</x:v>
      </x:c>
      <x:c r="E1339">
        <x:v>6</x:v>
      </x:c>
      <x:c r="F1339">
        <x:v>19.395</x:v>
      </x:c>
      <x:c r="G1339" s="8">
        <x:v>82331.6169681524</x:v>
      </x:c>
      <x:c r="H1339" s="8">
        <x:v>0</x:v>
      </x:c>
      <x:c r="I1339">
        <x:v>247792.702191427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3232192</x:v>
      </x:c>
      <x:c r="B1340" s="1">
        <x:v>43757.3987791319</x:v>
      </x:c>
      <x:c r="C1340" s="6">
        <x:v>66.89323861</x:v>
      </x:c>
      <x:c r="D1340" s="13" t="s">
        <x:v>68</x:v>
      </x:c>
      <x:c r="E1340">
        <x:v>6</x:v>
      </x:c>
      <x:c r="F1340">
        <x:v>19.394</x:v>
      </x:c>
      <x:c r="G1340" s="8">
        <x:v>82307.4807199104</x:v>
      </x:c>
      <x:c r="H1340" s="8">
        <x:v>0</x:v>
      </x:c>
      <x:c r="I1340">
        <x:v>247797.133548591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3232202</x:v>
      </x:c>
      <x:c r="B1341" s="1">
        <x:v>43757.3988138542</x:v>
      </x:c>
      <x:c r="C1341" s="6">
        <x:v>66.9431888566667</x:v>
      </x:c>
      <x:c r="D1341" s="13" t="s">
        <x:v>68</x:v>
      </x:c>
      <x:c r="E1341">
        <x:v>6</x:v>
      </x:c>
      <x:c r="F1341">
        <x:v>19.393</x:v>
      </x:c>
      <x:c r="G1341" s="8">
        <x:v>82300.1984491541</x:v>
      </x:c>
      <x:c r="H1341" s="8">
        <x:v>0</x:v>
      </x:c>
      <x:c r="I1341">
        <x:v>247809.001913057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3232212</x:v>
      </x:c>
      <x:c r="B1342" s="1">
        <x:v>43757.3988485301</x:v>
      </x:c>
      <x:c r="C1342" s="6">
        <x:v>66.9931468833333</x:v>
      </x:c>
      <x:c r="D1342" s="13" t="s">
        <x:v>68</x:v>
      </x:c>
      <x:c r="E1342">
        <x:v>6</x:v>
      </x:c>
      <x:c r="F1342">
        <x:v>19.39</x:v>
      </x:c>
      <x:c r="G1342" s="8">
        <x:v>82273.6756157588</x:v>
      </x:c>
      <x:c r="H1342" s="8">
        <x:v>0</x:v>
      </x:c>
      <x:c r="I1342">
        <x:v>247799.299905365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3232222</x:v>
      </x:c>
      <x:c r="B1343" s="1">
        <x:v>43757.3988831829</x:v>
      </x:c>
      <x:c r="C1343" s="6">
        <x:v>67.04307508</x:v>
      </x:c>
      <x:c r="D1343" s="13" t="s">
        <x:v>68</x:v>
      </x:c>
      <x:c r="E1343">
        <x:v>6</x:v>
      </x:c>
      <x:c r="F1343">
        <x:v>19.385</x:v>
      </x:c>
      <x:c r="G1343" s="8">
        <x:v>82249.0276279843</x:v>
      </x:c>
      <x:c r="H1343" s="8">
        <x:v>0</x:v>
      </x:c>
      <x:c r="I1343">
        <x:v>247796.321729862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3232232</x:v>
      </x:c>
      <x:c r="B1344" s="1">
        <x:v>43757.398918287</x:v>
      </x:c>
      <x:c r="C1344" s="6">
        <x:v>67.0935875666667</x:v>
      </x:c>
      <x:c r="D1344" s="13" t="s">
        <x:v>68</x:v>
      </x:c>
      <x:c r="E1344">
        <x:v>6</x:v>
      </x:c>
      <x:c r="F1344">
        <x:v>19.379</x:v>
      </x:c>
      <x:c r="G1344" s="8">
        <x:v>82230.3317981379</x:v>
      </x:c>
      <x:c r="H1344" s="8">
        <x:v>0</x:v>
      </x:c>
      <x:c r="I1344">
        <x:v>247802.043892072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3232242</x:v>
      </x:c>
      <x:c r="B1345" s="1">
        <x:v>43757.3989529282</x:v>
      </x:c>
      <x:c r="C1345" s="6">
        <x:v>67.1434956866667</x:v>
      </x:c>
      <x:c r="D1345" s="13" t="s">
        <x:v>68</x:v>
      </x:c>
      <x:c r="E1345">
        <x:v>6</x:v>
      </x:c>
      <x:c r="F1345">
        <x:v>19.377</x:v>
      </x:c>
      <x:c r="G1345" s="8">
        <x:v>82210.5877139579</x:v>
      </x:c>
      <x:c r="H1345" s="8">
        <x:v>0</x:v>
      </x:c>
      <x:c r="I1345">
        <x:v>247796.54627554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3232252</x:v>
      </x:c>
      <x:c r="B1346" s="1">
        <x:v>43757.3989874653</x:v>
      </x:c>
      <x:c r="C1346" s="6">
        <x:v>67.1932198983333</x:v>
      </x:c>
      <x:c r="D1346" s="13" t="s">
        <x:v>68</x:v>
      </x:c>
      <x:c r="E1346">
        <x:v>6</x:v>
      </x:c>
      <x:c r="F1346">
        <x:v>19.373</x:v>
      </x:c>
      <x:c r="G1346" s="8">
        <x:v>82190.890300506</x:v>
      </x:c>
      <x:c r="H1346" s="8">
        <x:v>0</x:v>
      </x:c>
      <x:c r="I1346">
        <x:v>247781.93941451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3232262</x:v>
      </x:c>
      <x:c r="B1347" s="1">
        <x:v>43757.3990222222</x:v>
      </x:c>
      <x:c r="C1347" s="6">
        <x:v>67.2432655283333</x:v>
      </x:c>
      <x:c r="D1347" s="13" t="s">
        <x:v>68</x:v>
      </x:c>
      <x:c r="E1347">
        <x:v>6</x:v>
      </x:c>
      <x:c r="F1347">
        <x:v>19.37</x:v>
      </x:c>
      <x:c r="G1347" s="8">
        <x:v>82155.4886601061</x:v>
      </x:c>
      <x:c r="H1347" s="8">
        <x:v>0</x:v>
      </x:c>
      <x:c r="I1347">
        <x:v>247780.581266282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3232272</x:v>
      </x:c>
      <x:c r="B1348" s="1">
        <x:v>43757.3990572917</x:v>
      </x:c>
      <x:c r="C1348" s="6">
        <x:v>67.2937614066667</x:v>
      </x:c>
      <x:c r="D1348" s="13" t="s">
        <x:v>68</x:v>
      </x:c>
      <x:c r="E1348">
        <x:v>6</x:v>
      </x:c>
      <x:c r="F1348">
        <x:v>19.368</x:v>
      </x:c>
      <x:c r="G1348" s="8">
        <x:v>82163.8822967563</x:v>
      </x:c>
      <x:c r="H1348" s="8">
        <x:v>0</x:v>
      </x:c>
      <x:c r="I1348">
        <x:v>247785.920385835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3232282</x:v>
      </x:c>
      <x:c r="B1349" s="1">
        <x:v>43757.3990918634</x:v>
      </x:c>
      <x:c r="C1349" s="6">
        <x:v>67.34353875</x:v>
      </x:c>
      <x:c r="D1349" s="13" t="s">
        <x:v>68</x:v>
      </x:c>
      <x:c r="E1349">
        <x:v>6</x:v>
      </x:c>
      <x:c r="F1349">
        <x:v>19.365</x:v>
      </x:c>
      <x:c r="G1349" s="8">
        <x:v>82149.6733854317</x:v>
      </x:c>
      <x:c r="H1349" s="8">
        <x:v>0</x:v>
      </x:c>
      <x:c r="I1349">
        <x:v>247788.989427335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3232292</x:v>
      </x:c>
      <x:c r="B1350" s="1">
        <x:v>43757.3991264699</x:v>
      </x:c>
      <x:c r="C1350" s="6">
        <x:v>67.3933838516667</x:v>
      </x:c>
      <x:c r="D1350" s="13" t="s">
        <x:v>68</x:v>
      </x:c>
      <x:c r="E1350">
        <x:v>6</x:v>
      </x:c>
      <x:c r="F1350">
        <x:v>19.366</x:v>
      </x:c>
      <x:c r="G1350" s="8">
        <x:v>82145.6927685823</x:v>
      </x:c>
      <x:c r="H1350" s="8">
        <x:v>0</x:v>
      </x:c>
      <x:c r="I1350">
        <x:v>247778.467844673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3232302</x:v>
      </x:c>
      <x:c r="B1351" s="1">
        <x:v>43757.3991611458</x:v>
      </x:c>
      <x:c r="C1351" s="6">
        <x:v>67.4433120733333</x:v>
      </x:c>
      <x:c r="D1351" s="13" t="s">
        <x:v>68</x:v>
      </x:c>
      <x:c r="E1351">
        <x:v>6</x:v>
      </x:c>
      <x:c r="F1351">
        <x:v>19.359</x:v>
      </x:c>
      <x:c r="G1351" s="8">
        <x:v>82118.9582999183</x:v>
      </x:c>
      <x:c r="H1351" s="8">
        <x:v>0</x:v>
      </x:c>
      <x:c r="I1351">
        <x:v>247787.303709034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3232312</x:v>
      </x:c>
      <x:c r="B1352" s="1">
        <x:v>43757.3991957523</x:v>
      </x:c>
      <x:c r="C1352" s="6">
        <x:v>67.493154635</x:v>
      </x:c>
      <x:c r="D1352" s="13" t="s">
        <x:v>68</x:v>
      </x:c>
      <x:c r="E1352">
        <x:v>6</x:v>
      </x:c>
      <x:c r="F1352">
        <x:v>19.353</x:v>
      </x:c>
      <x:c r="G1352" s="8">
        <x:v>82111.1665041398</x:v>
      </x:c>
      <x:c r="H1352" s="8">
        <x:v>0</x:v>
      </x:c>
      <x:c r="I1352">
        <x:v>247795.419628998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3232322</x:v>
      </x:c>
      <x:c r="B1353" s="1">
        <x:v>43757.3992309028</x:v>
      </x:c>
      <x:c r="C1353" s="6">
        <x:v>67.5437611366667</x:v>
      </x:c>
      <x:c r="D1353" s="13" t="s">
        <x:v>68</x:v>
      </x:c>
      <x:c r="E1353">
        <x:v>6</x:v>
      </x:c>
      <x:c r="F1353">
        <x:v>19.347</x:v>
      </x:c>
      <x:c r="G1353" s="8">
        <x:v>82087.158015678</x:v>
      </x:c>
      <x:c r="H1353" s="8">
        <x:v>0</x:v>
      </x:c>
      <x:c r="I1353">
        <x:v>247799.089388254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3232332</x:v>
      </x:c>
      <x:c r="B1354" s="1">
        <x:v>43757.3992654745</x:v>
      </x:c>
      <x:c r="C1354" s="6">
        <x:v>67.5935574983333</x:v>
      </x:c>
      <x:c r="D1354" s="13" t="s">
        <x:v>68</x:v>
      </x:c>
      <x:c r="E1354">
        <x:v>6</x:v>
      </x:c>
      <x:c r="F1354">
        <x:v>19.346</x:v>
      </x:c>
      <x:c r="G1354" s="8">
        <x:v>82063.8373417683</x:v>
      </x:c>
      <x:c r="H1354" s="8">
        <x:v>0</x:v>
      </x:c>
      <x:c r="I1354">
        <x:v>247786.276026207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3232342</x:v>
      </x:c>
      <x:c r="B1355" s="1">
        <x:v>43757.3992999653</x:v>
      </x:c>
      <x:c r="C1355" s="6">
        <x:v>67.6432374766667</x:v>
      </x:c>
      <x:c r="D1355" s="13" t="s">
        <x:v>68</x:v>
      </x:c>
      <x:c r="E1355">
        <x:v>6</x:v>
      </x:c>
      <x:c r="F1355">
        <x:v>19.344</x:v>
      </x:c>
      <x:c r="G1355" s="8">
        <x:v>82041.4423165534</x:v>
      </x:c>
      <x:c r="H1355" s="8">
        <x:v>0</x:v>
      </x:c>
      <x:c r="I1355">
        <x:v>247787.357142084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3232352</x:v>
      </x:c>
      <x:c r="B1356" s="1">
        <x:v>43757.3993345718</x:v>
      </x:c>
      <x:c r="C1356" s="6">
        <x:v>67.6930441316667</x:v>
      </x:c>
      <x:c r="D1356" s="13" t="s">
        <x:v>68</x:v>
      </x:c>
      <x:c r="E1356">
        <x:v>6</x:v>
      </x:c>
      <x:c r="F1356">
        <x:v>19.342</x:v>
      </x:c>
      <x:c r="G1356" s="8">
        <x:v>82019.4464278477</x:v>
      </x:c>
      <x:c r="H1356" s="8">
        <x:v>0</x:v>
      </x:c>
      <x:c r="I1356">
        <x:v>247781.06476157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3232362</x:v>
      </x:c>
      <x:c r="B1357" s="1">
        <x:v>43757.3993697917</x:v>
      </x:c>
      <x:c r="C1357" s="6">
        <x:v>67.7437511716667</x:v>
      </x:c>
      <x:c r="D1357" s="13" t="s">
        <x:v>68</x:v>
      </x:c>
      <x:c r="E1357">
        <x:v>6</x:v>
      </x:c>
      <x:c r="F1357">
        <x:v>19.333</x:v>
      </x:c>
      <x:c r="G1357" s="8">
        <x:v>82004.923920386</x:v>
      </x:c>
      <x:c r="H1357" s="8">
        <x:v>0</x:v>
      </x:c>
      <x:c r="I1357">
        <x:v>247786.890192364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3232372</x:v>
      </x:c>
      <x:c r="B1358" s="1">
        <x:v>43757.3994043634</x:v>
      </x:c>
      <x:c r="C1358" s="6">
        <x:v>67.79355616</x:v>
      </x:c>
      <x:c r="D1358" s="13" t="s">
        <x:v>68</x:v>
      </x:c>
      <x:c r="E1358">
        <x:v>6</x:v>
      </x:c>
      <x:c r="F1358">
        <x:v>19.335</x:v>
      </x:c>
      <x:c r="G1358" s="8">
        <x:v>81983.5097559108</x:v>
      </x:c>
      <x:c r="H1358" s="8">
        <x:v>0</x:v>
      </x:c>
      <x:c r="I1358">
        <x:v>247785.787733615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3232382</x:v>
      </x:c>
      <x:c r="B1359" s="1">
        <x:v>43757.3994389699</x:v>
      </x:c>
      <x:c r="C1359" s="6">
        <x:v>67.8434080866667</x:v>
      </x:c>
      <x:c r="D1359" s="13" t="s">
        <x:v>68</x:v>
      </x:c>
      <x:c r="E1359">
        <x:v>6</x:v>
      </x:c>
      <x:c r="F1359">
        <x:v>19.335</x:v>
      </x:c>
      <x:c r="G1359" s="8">
        <x:v>81971.3557174649</x:v>
      </x:c>
      <x:c r="H1359" s="8">
        <x:v>0</x:v>
      </x:c>
      <x:c r="I1359">
        <x:v>247775.981790705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3232392</x:v>
      </x:c>
      <x:c r="B1360" s="1">
        <x:v>43757.3994738773</x:v>
      </x:c>
      <x:c r="C1360" s="6">
        <x:v>67.8936643366667</x:v>
      </x:c>
      <x:c r="D1360" s="13" t="s">
        <x:v>68</x:v>
      </x:c>
      <x:c r="E1360">
        <x:v>6</x:v>
      </x:c>
      <x:c r="F1360">
        <x:v>19.331</x:v>
      </x:c>
      <x:c r="G1360" s="8">
        <x:v>81956.1471748319</x:v>
      </x:c>
      <x:c r="H1360" s="8">
        <x:v>0</x:v>
      </x:c>
      <x:c r="I1360">
        <x:v>247764.038588298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3232402</x:v>
      </x:c>
      <x:c r="B1361" s="1">
        <x:v>43757.3995085301</x:v>
      </x:c>
      <x:c r="C1361" s="6">
        <x:v>67.94355137</x:v>
      </x:c>
      <x:c r="D1361" s="13" t="s">
        <x:v>68</x:v>
      </x:c>
      <x:c r="E1361">
        <x:v>6</x:v>
      </x:c>
      <x:c r="F1361">
        <x:v>19.33</x:v>
      </x:c>
      <x:c r="G1361" s="8">
        <x:v>81950.322816353</x:v>
      </x:c>
      <x:c r="H1361" s="8">
        <x:v>0</x:v>
      </x:c>
      <x:c r="I1361">
        <x:v>247778.064377282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3232412</x:v>
      </x:c>
      <x:c r="B1362" s="1">
        <x:v>43757.3995431366</x:v>
      </x:c>
      <x:c r="C1362" s="6">
        <x:v>67.9934068183333</x:v>
      </x:c>
      <x:c r="D1362" s="13" t="s">
        <x:v>68</x:v>
      </x:c>
      <x:c r="E1362">
        <x:v>6</x:v>
      </x:c>
      <x:c r="F1362">
        <x:v>19.331</x:v>
      </x:c>
      <x:c r="G1362" s="8">
        <x:v>81947.32758575</x:v>
      </x:c>
      <x:c r="H1362" s="8">
        <x:v>0</x:v>
      </x:c>
      <x:c r="I1362">
        <x:v>247769.356226187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3232422</x:v>
      </x:c>
      <x:c r="B1363" s="1">
        <x:v>43757.3995780093</x:v>
      </x:c>
      <x:c r="C1363" s="6">
        <x:v>68.0435968466667</x:v>
      </x:c>
      <x:c r="D1363" s="13" t="s">
        <x:v>68</x:v>
      </x:c>
      <x:c r="E1363">
        <x:v>6</x:v>
      </x:c>
      <x:c r="F1363">
        <x:v>19.319</x:v>
      </x:c>
      <x:c r="G1363" s="8">
        <x:v>81923.0046060317</x:v>
      </x:c>
      <x:c r="H1363" s="8">
        <x:v>0</x:v>
      </x:c>
      <x:c r="I1363">
        <x:v>247768.885180659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3232432</x:v>
      </x:c>
      <x:c r="B1364" s="1">
        <x:v>43757.3996125347</x:v>
      </x:c>
      <x:c r="C1364" s="6">
        <x:v>68.09330709</x:v>
      </x:c>
      <x:c r="D1364" s="13" t="s">
        <x:v>68</x:v>
      </x:c>
      <x:c r="E1364">
        <x:v>6</x:v>
      </x:c>
      <x:c r="F1364">
        <x:v>19.32</x:v>
      </x:c>
      <x:c r="G1364" s="8">
        <x:v>81900.3272586577</x:v>
      </x:c>
      <x:c r="H1364" s="8">
        <x:v>0</x:v>
      </x:c>
      <x:c r="I1364">
        <x:v>247779.919600418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3232442</x:v>
      </x:c>
      <x:c r="B1365" s="1">
        <x:v>43757.3996471065</x:v>
      </x:c>
      <x:c r="C1365" s="6">
        <x:v>68.143080465</x:v>
      </x:c>
      <x:c r="D1365" s="13" t="s">
        <x:v>68</x:v>
      </x:c>
      <x:c r="E1365">
        <x:v>6</x:v>
      </x:c>
      <x:c r="F1365">
        <x:v>19.318</x:v>
      </x:c>
      <x:c r="G1365" s="8">
        <x:v>81895.7872370903</x:v>
      </x:c>
      <x:c r="H1365" s="8">
        <x:v>0</x:v>
      </x:c>
      <x:c r="I1365">
        <x:v>247761.245542915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3232452</x:v>
      </x:c>
      <x:c r="B1366" s="1">
        <x:v>43757.3996822569</x:v>
      </x:c>
      <x:c r="C1366" s="6">
        <x:v>68.193741655</x:v>
      </x:c>
      <x:c r="D1366" s="13" t="s">
        <x:v>68</x:v>
      </x:c>
      <x:c r="E1366">
        <x:v>6</x:v>
      </x:c>
      <x:c r="F1366">
        <x:v>19.311</x:v>
      </x:c>
      <x:c r="G1366" s="8">
        <x:v>81871.3024977503</x:v>
      </x:c>
      <x:c r="H1366" s="8">
        <x:v>0</x:v>
      </x:c>
      <x:c r="I1366">
        <x:v>247772.638327813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3232462</x:v>
      </x:c>
      <x:c r="B1367" s="1">
        <x:v>43757.3997169792</x:v>
      </x:c>
      <x:c r="C1367" s="6">
        <x:v>68.2437179716667</x:v>
      </x:c>
      <x:c r="D1367" s="13" t="s">
        <x:v>68</x:v>
      </x:c>
      <x:c r="E1367">
        <x:v>6</x:v>
      </x:c>
      <x:c r="F1367">
        <x:v>19.307</x:v>
      </x:c>
      <x:c r="G1367" s="8">
        <x:v>81875.8264949172</x:v>
      </x:c>
      <x:c r="H1367" s="8">
        <x:v>0</x:v>
      </x:c>
      <x:c r="I1367">
        <x:v>247759.858574718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3232472</x:v>
      </x:c>
      <x:c r="B1368" s="1">
        <x:v>43757.3997515856</x:v>
      </x:c>
      <x:c r="C1368" s="6">
        <x:v>68.2935637483333</x:v>
      </x:c>
      <x:c r="D1368" s="13" t="s">
        <x:v>68</x:v>
      </x:c>
      <x:c r="E1368">
        <x:v>6</x:v>
      </x:c>
      <x:c r="F1368">
        <x:v>19.296</x:v>
      </x:c>
      <x:c r="G1368" s="8">
        <x:v>81830.8226676869</x:v>
      </x:c>
      <x:c r="H1368" s="8">
        <x:v>0</x:v>
      </x:c>
      <x:c r="I1368">
        <x:v>247770.52746971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3232482</x:v>
      </x:c>
      <x:c r="B1369" s="1">
        <x:v>43757.3997863079</x:v>
      </x:c>
      <x:c r="C1369" s="6">
        <x:v>68.3435212666667</x:v>
      </x:c>
      <x:c r="D1369" s="13" t="s">
        <x:v>68</x:v>
      </x:c>
      <x:c r="E1369">
        <x:v>6</x:v>
      </x:c>
      <x:c r="F1369">
        <x:v>19.297</x:v>
      </x:c>
      <x:c r="G1369" s="8">
        <x:v>81815.8748904545</x:v>
      </x:c>
      <x:c r="H1369" s="8">
        <x:v>0</x:v>
      </x:c>
      <x:c r="I1369">
        <x:v>247771.691679217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3232492</x:v>
      </x:c>
      <x:c r="B1370" s="1">
        <x:v>43757.3998207986</x:v>
      </x:c>
      <x:c r="C1370" s="6">
        <x:v>68.3932340883333</x:v>
      </x:c>
      <x:c r="D1370" s="13" t="s">
        <x:v>68</x:v>
      </x:c>
      <x:c r="E1370">
        <x:v>6</x:v>
      </x:c>
      <x:c r="F1370">
        <x:v>19.292</x:v>
      </x:c>
      <x:c r="G1370" s="8">
        <x:v>81774.1599152474</x:v>
      </x:c>
      <x:c r="H1370" s="8">
        <x:v>0</x:v>
      </x:c>
      <x:c r="I1370">
        <x:v>247762.584369609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3232502</x:v>
      </x:c>
      <x:c r="B1371" s="1">
        <x:v>43757.3998555208</x:v>
      </x:c>
      <x:c r="C1371" s="6">
        <x:v>68.4431897416667</x:v>
      </x:c>
      <x:c r="D1371" s="13" t="s">
        <x:v>68</x:v>
      </x:c>
      <x:c r="E1371">
        <x:v>6</x:v>
      </x:c>
      <x:c r="F1371">
        <x:v>19.288</x:v>
      </x:c>
      <x:c r="G1371" s="8">
        <x:v>81768.4253426117</x:v>
      </x:c>
      <x:c r="H1371" s="8">
        <x:v>0</x:v>
      </x:c>
      <x:c r="I1371">
        <x:v>247762.121995829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3232512</x:v>
      </x:c>
      <x:c r="B1372" s="1">
        <x:v>43757.399890162</x:v>
      </x:c>
      <x:c r="C1372" s="6">
        <x:v>68.49311649</x:v>
      </x:c>
      <x:c r="D1372" s="13" t="s">
        <x:v>68</x:v>
      </x:c>
      <x:c r="E1372">
        <x:v>6</x:v>
      </x:c>
      <x:c r="F1372">
        <x:v>19.286</x:v>
      </x:c>
      <x:c r="G1372" s="8">
        <x:v>81765.6613652637</x:v>
      </x:c>
      <x:c r="H1372" s="8">
        <x:v>0</x:v>
      </x:c>
      <x:c r="I1372">
        <x:v>247757.001007917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3232522</x:v>
      </x:c>
      <x:c r="B1373" s="1">
        <x:v>43757.3999248032</x:v>
      </x:c>
      <x:c r="C1373" s="6">
        <x:v>68.5429781733333</x:v>
      </x:c>
      <x:c r="D1373" s="13" t="s">
        <x:v>68</x:v>
      </x:c>
      <x:c r="E1373">
        <x:v>6</x:v>
      </x:c>
      <x:c r="F1373">
        <x:v>19.285</x:v>
      </x:c>
      <x:c r="G1373" s="8">
        <x:v>81733.7671827024</x:v>
      </x:c>
      <x:c r="H1373" s="8">
        <x:v>0</x:v>
      </x:c>
      <x:c r="I1373">
        <x:v>247765.649155421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3232532</x:v>
      </x:c>
      <x:c r="B1374" s="1">
        <x:v>43757.3999595718</x:v>
      </x:c>
      <x:c r="C1374" s="6">
        <x:v>68.5930496616667</x:v>
      </x:c>
      <x:c r="D1374" s="13" t="s">
        <x:v>68</x:v>
      </x:c>
      <x:c r="E1374">
        <x:v>6</x:v>
      </x:c>
      <x:c r="F1374">
        <x:v>19.28</x:v>
      </x:c>
      <x:c r="G1374" s="8">
        <x:v>81720.6083525418</x:v>
      </x:c>
      <x:c r="H1374" s="8">
        <x:v>0</x:v>
      </x:c>
      <x:c r="I1374">
        <x:v>247760.515104313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3232542</x:v>
      </x:c>
      <x:c r="B1375" s="1">
        <x:v>43757.3999944792</x:v>
      </x:c>
      <x:c r="C1375" s="6">
        <x:v>68.6433040416667</x:v>
      </x:c>
      <x:c r="D1375" s="13" t="s">
        <x:v>68</x:v>
      </x:c>
      <x:c r="E1375">
        <x:v>6</x:v>
      </x:c>
      <x:c r="F1375">
        <x:v>19.275</x:v>
      </x:c>
      <x:c r="G1375" s="8">
        <x:v>81690.7976108912</x:v>
      </x:c>
      <x:c r="H1375" s="8">
        <x:v>0</x:v>
      </x:c>
      <x:c r="I1375">
        <x:v>247755.948411602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3232552</x:v>
      </x:c>
      <x:c r="B1376" s="1">
        <x:v>43757.4000291319</x:v>
      </x:c>
      <x:c r="C1376" s="6">
        <x:v>68.6931896833333</x:v>
      </x:c>
      <x:c r="D1376" s="13" t="s">
        <x:v>68</x:v>
      </x:c>
      <x:c r="E1376">
        <x:v>6</x:v>
      </x:c>
      <x:c r="F1376">
        <x:v>19.273</x:v>
      </x:c>
      <x:c r="G1376" s="8">
        <x:v>81666.436740431</x:v>
      </x:c>
      <x:c r="H1376" s="8">
        <x:v>0</x:v>
      </x:c>
      <x:c r="I1376">
        <x:v>247761.543233492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3232562</x:v>
      </x:c>
      <x:c r="B1377" s="1">
        <x:v>43757.4000636921</x:v>
      </x:c>
      <x:c r="C1377" s="6">
        <x:v>68.74300904</x:v>
      </x:c>
      <x:c r="D1377" s="13" t="s">
        <x:v>68</x:v>
      </x:c>
      <x:c r="E1377">
        <x:v>6</x:v>
      </x:c>
      <x:c r="F1377">
        <x:v>19.263</x:v>
      </x:c>
      <x:c r="G1377" s="8">
        <x:v>81648.2661154852</x:v>
      </x:c>
      <x:c r="H1377" s="8">
        <x:v>0</x:v>
      </x:c>
      <x:c r="I1377">
        <x:v>247739.050695597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3232572</x:v>
      </x:c>
      <x:c r="B1378" s="1">
        <x:v>43757.4000984143</x:v>
      </x:c>
      <x:c r="C1378" s="6">
        <x:v>68.7929920633333</x:v>
      </x:c>
      <x:c r="D1378" s="13" t="s">
        <x:v>68</x:v>
      </x:c>
      <x:c r="E1378">
        <x:v>6</x:v>
      </x:c>
      <x:c r="F1378">
        <x:v>19.268</x:v>
      </x:c>
      <x:c r="G1378" s="8">
        <x:v>81641.6447664396</x:v>
      </x:c>
      <x:c r="H1378" s="8">
        <x:v>0</x:v>
      </x:c>
      <x:c r="I1378">
        <x:v>247750.003021172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3232582</x:v>
      </x:c>
      <x:c r="B1379" s="1">
        <x:v>43757.4001336806</x:v>
      </x:c>
      <x:c r="C1379" s="6">
        <x:v>68.8437577266667</x:v>
      </x:c>
      <x:c r="D1379" s="13" t="s">
        <x:v>68</x:v>
      </x:c>
      <x:c r="E1379">
        <x:v>6</x:v>
      </x:c>
      <x:c r="F1379">
        <x:v>19.26</x:v>
      </x:c>
      <x:c r="G1379" s="8">
        <x:v>81623.2231433341</x:v>
      </x:c>
      <x:c r="H1379" s="8">
        <x:v>0</x:v>
      </x:c>
      <x:c r="I1379">
        <x:v>247745.851834985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3232592</x:v>
      </x:c>
      <x:c r="B1380" s="1">
        <x:v>43757.4001684028</x:v>
      </x:c>
      <x:c r="C1380" s="6">
        <x:v>68.8937431666667</x:v>
      </x:c>
      <x:c r="D1380" s="13" t="s">
        <x:v>68</x:v>
      </x:c>
      <x:c r="E1380">
        <x:v>6</x:v>
      </x:c>
      <x:c r="F1380">
        <x:v>19.256</x:v>
      </x:c>
      <x:c r="G1380" s="8">
        <x:v>81596.3829655324</x:v>
      </x:c>
      <x:c r="H1380" s="8">
        <x:v>0</x:v>
      </x:c>
      <x:c r="I1380">
        <x:v>247748.626349498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3232602</x:v>
      </x:c>
      <x:c r="B1381" s="1">
        <x:v>43757.4002030093</x:v>
      </x:c>
      <x:c r="C1381" s="6">
        <x:v>68.9435835466667</x:v>
      </x:c>
      <x:c r="D1381" s="13" t="s">
        <x:v>68</x:v>
      </x:c>
      <x:c r="E1381">
        <x:v>6</x:v>
      </x:c>
      <x:c r="F1381">
        <x:v>19.249</x:v>
      </x:c>
      <x:c r="G1381" s="8">
        <x:v>81571.790722846</x:v>
      </x:c>
      <x:c r="H1381" s="8">
        <x:v>0</x:v>
      </x:c>
      <x:c r="I1381">
        <x:v>247748.153899548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3232612</x:v>
      </x:c>
      <x:c r="B1382" s="1">
        <x:v>43757.4002378125</x:v>
      </x:c>
      <x:c r="C1382" s="6">
        <x:v>68.99368649</x:v>
      </x:c>
      <x:c r="D1382" s="13" t="s">
        <x:v>68</x:v>
      </x:c>
      <x:c r="E1382">
        <x:v>6</x:v>
      </x:c>
      <x:c r="F1382">
        <x:v>19.249</x:v>
      </x:c>
      <x:c r="G1382" s="8">
        <x:v>81550.6732627985</x:v>
      </x:c>
      <x:c r="H1382" s="8">
        <x:v>0</x:v>
      </x:c>
      <x:c r="I1382">
        <x:v>247730.731376186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3232622</x:v>
      </x:c>
      <x:c r="B1383" s="1">
        <x:v>43757.400272419</x:v>
      </x:c>
      <x:c r="C1383" s="6">
        <x:v>69.0435668716667</x:v>
      </x:c>
      <x:c r="D1383" s="13" t="s">
        <x:v>68</x:v>
      </x:c>
      <x:c r="E1383">
        <x:v>6</x:v>
      </x:c>
      <x:c r="F1383">
        <x:v>19.246</x:v>
      </x:c>
      <x:c r="G1383" s="8">
        <x:v>81547.79469759</x:v>
      </x:c>
      <x:c r="H1383" s="8">
        <x:v>0</x:v>
      </x:c>
      <x:c r="I1383">
        <x:v>247749.086766968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3232632</x:v>
      </x:c>
      <x:c r="B1384" s="1">
        <x:v>43757.4003071412</x:v>
      </x:c>
      <x:c r="C1384" s="6">
        <x:v>69.0935332266667</x:v>
      </x:c>
      <x:c r="D1384" s="13" t="s">
        <x:v>68</x:v>
      </x:c>
      <x:c r="E1384">
        <x:v>6</x:v>
      </x:c>
      <x:c r="F1384">
        <x:v>19.239</x:v>
      </x:c>
      <x:c r="G1384" s="8">
        <x:v>81510.8846059267</x:v>
      </x:c>
      <x:c r="H1384" s="8">
        <x:v>0</x:v>
      </x:c>
      <x:c r="I1384">
        <x:v>247734.074536504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3232642</x:v>
      </x:c>
      <x:c r="B1385" s="1">
        <x:v>43757.4003418171</x:v>
      </x:c>
      <x:c r="C1385" s="6">
        <x:v>69.143494865</x:v>
      </x:c>
      <x:c r="D1385" s="13" t="s">
        <x:v>68</x:v>
      </x:c>
      <x:c r="E1385">
        <x:v>6</x:v>
      </x:c>
      <x:c r="F1385">
        <x:v>19.231</x:v>
      </x:c>
      <x:c r="G1385" s="8">
        <x:v>81490.5450885685</x:v>
      </x:c>
      <x:c r="H1385" s="8">
        <x:v>0</x:v>
      </x:c>
      <x:c r="I1385">
        <x:v>247752.158793583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3232652</x:v>
      </x:c>
      <x:c r="B1386" s="1">
        <x:v>43757.4003764699</x:v>
      </x:c>
      <x:c r="C1386" s="6">
        <x:v>69.1933616716667</x:v>
      </x:c>
      <x:c r="D1386" s="13" t="s">
        <x:v>68</x:v>
      </x:c>
      <x:c r="E1386">
        <x:v>6</x:v>
      </x:c>
      <x:c r="F1386">
        <x:v>19.229</x:v>
      </x:c>
      <x:c r="G1386" s="8">
        <x:v>81470.6889703294</x:v>
      </x:c>
      <x:c r="H1386" s="8">
        <x:v>0</x:v>
      </x:c>
      <x:c r="I1386">
        <x:v>247725.728786384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3232662</x:v>
      </x:c>
      <x:c r="B1387" s="1">
        <x:v>43757.4004111458</x:v>
      </x:c>
      <x:c r="C1387" s="6">
        <x:v>69.2433352466667</x:v>
      </x:c>
      <x:c r="D1387" s="13" t="s">
        <x:v>68</x:v>
      </x:c>
      <x:c r="E1387">
        <x:v>6</x:v>
      </x:c>
      <x:c r="F1387">
        <x:v>19.232</x:v>
      </x:c>
      <x:c r="G1387" s="8">
        <x:v>81464.5416478931</x:v>
      </x:c>
      <x:c r="H1387" s="8">
        <x:v>0</x:v>
      </x:c>
      <x:c r="I1387">
        <x:v>247740.050181412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3232672</x:v>
      </x:c>
      <x:c r="B1388" s="1">
        <x:v>43757.4004457986</x:v>
      </x:c>
      <x:c r="C1388" s="6">
        <x:v>69.2931774483333</x:v>
      </x:c>
      <x:c r="D1388" s="13" t="s">
        <x:v>68</x:v>
      </x:c>
      <x:c r="E1388">
        <x:v>6</x:v>
      </x:c>
      <x:c r="F1388">
        <x:v>19.231</x:v>
      </x:c>
      <x:c r="G1388" s="8">
        <x:v>81443.4734980878</x:v>
      </x:c>
      <x:c r="H1388" s="8">
        <x:v>0</x:v>
      </x:c>
      <x:c r="I1388">
        <x:v>247720.972467834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3232682</x:v>
      </x:c>
      <x:c r="B1389" s="1">
        <x:v>43757.4004809375</x:v>
      </x:c>
      <x:c r="C1389" s="6">
        <x:v>69.3438182</x:v>
      </x:c>
      <x:c r="D1389" s="13" t="s">
        <x:v>68</x:v>
      </x:c>
      <x:c r="E1389">
        <x:v>6</x:v>
      </x:c>
      <x:c r="F1389">
        <x:v>19.22</x:v>
      </x:c>
      <x:c r="G1389" s="8">
        <x:v>81420.875402622</x:v>
      </x:c>
      <x:c r="H1389" s="8">
        <x:v>0</x:v>
      </x:c>
      <x:c r="I1389">
        <x:v>247738.006800927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3232692</x:v>
      </x:c>
      <x:c r="B1390" s="1">
        <x:v>43757.4005155903</x:v>
      </x:c>
      <x:c r="C1390" s="6">
        <x:v>69.3937126416667</x:v>
      </x:c>
      <x:c r="D1390" s="13" t="s">
        <x:v>68</x:v>
      </x:c>
      <x:c r="E1390">
        <x:v>6</x:v>
      </x:c>
      <x:c r="F1390">
        <x:v>19.215</x:v>
      </x:c>
      <x:c r="G1390" s="8">
        <x:v>81413.2139941565</x:v>
      </x:c>
      <x:c r="H1390" s="8">
        <x:v>0</x:v>
      </x:c>
      <x:c r="I1390">
        <x:v>247742.156681307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3232702</x:v>
      </x:c>
      <x:c r="B1391" s="1">
        <x:v>43757.4005501968</x:v>
      </x:c>
      <x:c r="C1391" s="6">
        <x:v>69.4435348416667</x:v>
      </x:c>
      <x:c r="D1391" s="13" t="s">
        <x:v>68</x:v>
      </x:c>
      <x:c r="E1391">
        <x:v>6</x:v>
      </x:c>
      <x:c r="F1391">
        <x:v>19.215</x:v>
      </x:c>
      <x:c r="G1391" s="8">
        <x:v>81387.3377492592</x:v>
      </x:c>
      <x:c r="H1391" s="8">
        <x:v>0</x:v>
      </x:c>
      <x:c r="I1391">
        <x:v>247730.836224133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3232712</x:v>
      </x:c>
      <x:c r="B1392" s="1">
        <x:v>43757.4005848032</x:v>
      </x:c>
      <x:c r="C1392" s="6">
        <x:v>69.4933856783333</x:v>
      </x:c>
      <x:c r="D1392" s="13" t="s">
        <x:v>68</x:v>
      </x:c>
      <x:c r="E1392">
        <x:v>6</x:v>
      </x:c>
      <x:c r="F1392">
        <x:v>19.208</x:v>
      </x:c>
      <x:c r="G1392" s="8">
        <x:v>81369.6564969183</x:v>
      </x:c>
      <x:c r="H1392" s="8">
        <x:v>0</x:v>
      </x:c>
      <x:c r="I1392">
        <x:v>247724.717857023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3232722</x:v>
      </x:c>
      <x:c r="B1393" s="1">
        <x:v>43757.4006194792</x:v>
      </x:c>
      <x:c r="C1393" s="6">
        <x:v>69.54332233</x:v>
      </x:c>
      <x:c r="D1393" s="13" t="s">
        <x:v>68</x:v>
      </x:c>
      <x:c r="E1393">
        <x:v>6</x:v>
      </x:c>
      <x:c r="F1393">
        <x:v>19.205</x:v>
      </x:c>
      <x:c r="G1393" s="8">
        <x:v>81374.9285496551</x:v>
      </x:c>
      <x:c r="H1393" s="8">
        <x:v>0</x:v>
      </x:c>
      <x:c r="I1393">
        <x:v>247747.449828095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3232732</x:v>
      </x:c>
      <x:c r="B1394" s="1">
        <x:v>43757.4006541319</x:v>
      </x:c>
      <x:c r="C1394" s="6">
        <x:v>69.59321283</x:v>
      </x:c>
      <x:c r="D1394" s="13" t="s">
        <x:v>68</x:v>
      </x:c>
      <x:c r="E1394">
        <x:v>6</x:v>
      </x:c>
      <x:c r="F1394">
        <x:v>19.208</x:v>
      </x:c>
      <x:c r="G1394" s="8">
        <x:v>81379.1343918694</x:v>
      </x:c>
      <x:c r="H1394" s="8">
        <x:v>0</x:v>
      </x:c>
      <x:c r="I1394">
        <x:v>247745.522994582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3232742</x:v>
      </x:c>
      <x:c r="B1395" s="1">
        <x:v>43757.4006887384</x:v>
      </x:c>
      <x:c r="C1395" s="6">
        <x:v>69.643050425</x:v>
      </x:c>
      <x:c r="D1395" s="13" t="s">
        <x:v>68</x:v>
      </x:c>
      <x:c r="E1395">
        <x:v>6</x:v>
      </x:c>
      <x:c r="F1395">
        <x:v>19.202</x:v>
      </x:c>
      <x:c r="G1395" s="8">
        <x:v>81342.4806683468</x:v>
      </x:c>
      <x:c r="H1395" s="8">
        <x:v>0</x:v>
      </x:c>
      <x:c r="I1395">
        <x:v>247728.340083908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3232752</x:v>
      </x:c>
      <x:c r="B1396" s="1">
        <x:v>43757.4007239236</x:v>
      </x:c>
      <x:c r="C1396" s="6">
        <x:v>69.6937353666667</x:v>
      </x:c>
      <x:c r="D1396" s="13" t="s">
        <x:v>68</x:v>
      </x:c>
      <x:c r="E1396">
        <x:v>6</x:v>
      </x:c>
      <x:c r="F1396">
        <x:v>19.202</x:v>
      </x:c>
      <x:c r="G1396" s="8">
        <x:v>81325.3757709644</x:v>
      </x:c>
      <x:c r="H1396" s="8">
        <x:v>0</x:v>
      </x:c>
      <x:c r="I1396">
        <x:v>247730.418532636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3232762</x:v>
      </x:c>
      <x:c r="B1397" s="1">
        <x:v>43757.4007584838</x:v>
      </x:c>
      <x:c r="C1397" s="6">
        <x:v>69.7434921916667</x:v>
      </x:c>
      <x:c r="D1397" s="13" t="s">
        <x:v>68</x:v>
      </x:c>
      <x:c r="E1397">
        <x:v>6</x:v>
      </x:c>
      <x:c r="F1397">
        <x:v>19.195</x:v>
      </x:c>
      <x:c r="G1397" s="8">
        <x:v>81315.7619007809</x:v>
      </x:c>
      <x:c r="H1397" s="8">
        <x:v>0</x:v>
      </x:c>
      <x:c r="I1397">
        <x:v>247724.179992919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3232772</x:v>
      </x:c>
      <x:c r="B1398" s="1">
        <x:v>43757.4007930556</x:v>
      </x:c>
      <x:c r="C1398" s="6">
        <x:v>69.7932774216667</x:v>
      </x:c>
      <x:c r="D1398" s="13" t="s">
        <x:v>68</x:v>
      </x:c>
      <x:c r="E1398">
        <x:v>6</x:v>
      </x:c>
      <x:c r="F1398">
        <x:v>19.198</x:v>
      </x:c>
      <x:c r="G1398" s="8">
        <x:v>81323.2709148368</x:v>
      </x:c>
      <x:c r="H1398" s="8">
        <x:v>0</x:v>
      </x:c>
      <x:c r="I1398">
        <x:v>247713.993843075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3232782</x:v>
      </x:c>
      <x:c r="B1399" s="1">
        <x:v>43757.4008281597</x:v>
      </x:c>
      <x:c r="C1399" s="6">
        <x:v>69.8438036783333</x:v>
      </x:c>
      <x:c r="D1399" s="13" t="s">
        <x:v>68</x:v>
      </x:c>
      <x:c r="E1399">
        <x:v>6</x:v>
      </x:c>
      <x:c r="F1399">
        <x:v>19.189</x:v>
      </x:c>
      <x:c r="G1399" s="8">
        <x:v>81313.6732434662</x:v>
      </x:c>
      <x:c r="H1399" s="8">
        <x:v>0</x:v>
      </x:c>
      <x:c r="I1399">
        <x:v>247722.756898615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3232792</x:v>
      </x:c>
      <x:c r="B1400" s="1">
        <x:v>43757.4008628125</x:v>
      </x:c>
      <x:c r="C1400" s="6">
        <x:v>69.8937234816667</x:v>
      </x:c>
      <x:c r="D1400" s="13" t="s">
        <x:v>68</x:v>
      </x:c>
      <x:c r="E1400">
        <x:v>6</x:v>
      </x:c>
      <x:c r="F1400">
        <x:v>19.191</x:v>
      </x:c>
      <x:c r="G1400" s="8">
        <x:v>81304.3212196472</x:v>
      </x:c>
      <x:c r="H1400" s="8">
        <x:v>0</x:v>
      </x:c>
      <x:c r="I1400">
        <x:v>247732.868670946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3232802</x:v>
      </x:c>
      <x:c r="B1401" s="1">
        <x:v>43757.4008970718</x:v>
      </x:c>
      <x:c r="C1401" s="6">
        <x:v>69.943049425</x:v>
      </x:c>
      <x:c r="D1401" s="13" t="s">
        <x:v>68</x:v>
      </x:c>
      <x:c r="E1401">
        <x:v>6</x:v>
      </x:c>
      <x:c r="F1401">
        <x:v>19.189</x:v>
      </x:c>
      <x:c r="G1401" s="8">
        <x:v>81289.901396486</x:v>
      </x:c>
      <x:c r="H1401" s="8">
        <x:v>0</x:v>
      </x:c>
      <x:c r="I1401">
        <x:v>247734.985294895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3232812</x:v>
      </x:c>
      <x:c r="B1402" s="1">
        <x:v>43757.4009323264</x:v>
      </x:c>
      <x:c r="C1402" s="6">
        <x:v>69.9938071783333</x:v>
      </x:c>
      <x:c r="D1402" s="13" t="s">
        <x:v>68</x:v>
      </x:c>
      <x:c r="E1402">
        <x:v>6</x:v>
      </x:c>
      <x:c r="F1402">
        <x:v>19.186</x:v>
      </x:c>
      <x:c r="G1402" s="8">
        <x:v>81264.9351895426</x:v>
      </x:c>
      <x:c r="H1402" s="8">
        <x:v>0</x:v>
      </x:c>
      <x:c r="I1402">
        <x:v>247726.427544989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3232822</x:v>
      </x:c>
      <x:c r="B1403" s="1">
        <x:v>43757.4009668981</x:v>
      </x:c>
      <x:c r="C1403" s="6">
        <x:v>70.0435982733333</x:v>
      </x:c>
      <x:c r="D1403" s="13" t="s">
        <x:v>68</x:v>
      </x:c>
      <x:c r="E1403">
        <x:v>6</x:v>
      </x:c>
      <x:c r="F1403">
        <x:v>19.184</x:v>
      </x:c>
      <x:c r="G1403" s="8">
        <x:v>81252.3067323599</x:v>
      </x:c>
      <x:c r="H1403" s="8">
        <x:v>0</x:v>
      </x:c>
      <x:c r="I1403">
        <x:v>247722.000136808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3232832</x:v>
      </x:c>
      <x:c r="B1404" s="1">
        <x:v>43757.4010015394</x:v>
      </x:c>
      <x:c r="C1404" s="6">
        <x:v>70.0934649633333</x:v>
      </x:c>
      <x:c r="D1404" s="13" t="s">
        <x:v>68</x:v>
      </x:c>
      <x:c r="E1404">
        <x:v>6</x:v>
      </x:c>
      <x:c r="F1404">
        <x:v>19.182</x:v>
      </x:c>
      <x:c r="G1404" s="8">
        <x:v>81246.7796668599</x:v>
      </x:c>
      <x:c r="H1404" s="8">
        <x:v>0</x:v>
      </x:c>
      <x:c r="I1404">
        <x:v>247718.995591596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3232842</x:v>
      </x:c>
      <x:c r="B1405" s="1">
        <x:v>43757.4010361111</x:v>
      </x:c>
      <x:c r="C1405" s="6">
        <x:v>70.143263115</x:v>
      </x:c>
      <x:c r="D1405" s="13" t="s">
        <x:v>68</x:v>
      </x:c>
      <x:c r="E1405">
        <x:v>6</x:v>
      </x:c>
      <x:c r="F1405">
        <x:v>19.18</x:v>
      </x:c>
      <x:c r="G1405" s="8">
        <x:v>81229.2136570097</x:v>
      </x:c>
      <x:c r="H1405" s="8">
        <x:v>0</x:v>
      </x:c>
      <x:c r="I1405">
        <x:v>247730.33012112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3232852</x:v>
      </x:c>
      <x:c r="B1406" s="1">
        <x:v>43757.4010707176</x:v>
      </x:c>
      <x:c r="C1406" s="6">
        <x:v>70.1930791366667</x:v>
      </x:c>
      <x:c r="D1406" s="13" t="s">
        <x:v>68</x:v>
      </x:c>
      <x:c r="E1406">
        <x:v>6</x:v>
      </x:c>
      <x:c r="F1406">
        <x:v>19.178</x:v>
      </x:c>
      <x:c r="G1406" s="8">
        <x:v>81194.9234064794</x:v>
      </x:c>
      <x:c r="H1406" s="8">
        <x:v>0</x:v>
      </x:c>
      <x:c r="I1406">
        <x:v>247720.832516362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3232862</x:v>
      </x:c>
      <x:c r="B1407" s="1">
        <x:v>43757.4011059028</x:v>
      </x:c>
      <x:c r="C1407" s="6">
        <x:v>70.243759685</x:v>
      </x:c>
      <x:c r="D1407" s="13" t="s">
        <x:v>68</x:v>
      </x:c>
      <x:c r="E1407">
        <x:v>6</x:v>
      </x:c>
      <x:c r="F1407">
        <x:v>19.171</x:v>
      </x:c>
      <x:c r="G1407" s="8">
        <x:v>81171.037832637</x:v>
      </x:c>
      <x:c r="H1407" s="8">
        <x:v>0</x:v>
      </x:c>
      <x:c r="I1407">
        <x:v>247723.22021735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3232872</x:v>
      </x:c>
      <x:c r="B1408" s="1">
        <x:v>43757.4011405903</x:v>
      </x:c>
      <x:c r="C1408" s="6">
        <x:v>70.2936789533333</x:v>
      </x:c>
      <x:c r="D1408" s="13" t="s">
        <x:v>68</x:v>
      </x:c>
      <x:c r="E1408">
        <x:v>6</x:v>
      </x:c>
      <x:c r="F1408">
        <x:v>19.166</x:v>
      </x:c>
      <x:c r="G1408" s="8">
        <x:v>81171.8394581798</x:v>
      </x:c>
      <x:c r="H1408" s="8">
        <x:v>0</x:v>
      </x:c>
      <x:c r="I1408">
        <x:v>247728.238102283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3232882</x:v>
      </x:c>
      <x:c r="B1409" s="1">
        <x:v>43757.4011751157</x:v>
      </x:c>
      <x:c r="C1409" s="6">
        <x:v>70.3434357283333</x:v>
      </x:c>
      <x:c r="D1409" s="13" t="s">
        <x:v>68</x:v>
      </x:c>
      <x:c r="E1409">
        <x:v>6</x:v>
      </x:c>
      <x:c r="F1409">
        <x:v>19.17</x:v>
      </x:c>
      <x:c r="G1409" s="8">
        <x:v>81163.2294426386</x:v>
      </x:c>
      <x:c r="H1409" s="8">
        <x:v>0</x:v>
      </x:c>
      <x:c r="I1409">
        <x:v>247709.900137487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3232892</x:v>
      </x:c>
      <x:c r="B1410" s="1">
        <x:v>43757.4012097569</x:v>
      </x:c>
      <x:c r="C1410" s="6">
        <x:v>70.39333572</x:v>
      </x:c>
      <x:c r="D1410" s="13" t="s">
        <x:v>68</x:v>
      </x:c>
      <x:c r="E1410">
        <x:v>6</x:v>
      </x:c>
      <x:c r="F1410">
        <x:v>19.164</x:v>
      </x:c>
      <x:c r="G1410" s="8">
        <x:v>81160.3822549926</x:v>
      </x:c>
      <x:c r="H1410" s="8">
        <x:v>0</x:v>
      </x:c>
      <x:c r="I1410">
        <x:v>247716.382728245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3232902</x:v>
      </x:c>
      <x:c r="B1411" s="1">
        <x:v>43757.4012443634</x:v>
      </x:c>
      <x:c r="C1411" s="6">
        <x:v>70.4431453116667</x:v>
      </x:c>
      <x:c r="D1411" s="13" t="s">
        <x:v>68</x:v>
      </x:c>
      <x:c r="E1411">
        <x:v>6</x:v>
      </x:c>
      <x:c r="F1411">
        <x:v>19.159</x:v>
      </x:c>
      <x:c r="G1411" s="8">
        <x:v>81136.5003943803</x:v>
      </x:c>
      <x:c r="H1411" s="8">
        <x:v>0</x:v>
      </x:c>
      <x:c r="I1411">
        <x:v>247719.911377165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3232912</x:v>
      </x:c>
      <x:c r="B1412" s="1">
        <x:v>43757.4012789699</x:v>
      </x:c>
      <x:c r="C1412" s="6">
        <x:v>70.49300452</x:v>
      </x:c>
      <x:c r="D1412" s="13" t="s">
        <x:v>68</x:v>
      </x:c>
      <x:c r="E1412">
        <x:v>6</x:v>
      </x:c>
      <x:c r="F1412">
        <x:v>19.16</x:v>
      </x:c>
      <x:c r="G1412" s="8">
        <x:v>81133.6987726137</x:v>
      </x:c>
      <x:c r="H1412" s="8">
        <x:v>0</x:v>
      </x:c>
      <x:c r="I1412">
        <x:v>247714.225506434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3232922</x:v>
      </x:c>
      <x:c r="B1413" s="1">
        <x:v>43757.4013140856</x:v>
      </x:c>
      <x:c r="C1413" s="6">
        <x:v>70.5435153766667</x:v>
      </x:c>
      <x:c r="D1413" s="13" t="s">
        <x:v>68</x:v>
      </x:c>
      <x:c r="E1413">
        <x:v>6</x:v>
      </x:c>
      <x:c r="F1413">
        <x:v>19.156</x:v>
      </x:c>
      <x:c r="G1413" s="8">
        <x:v>81126.4952428415</x:v>
      </x:c>
      <x:c r="H1413" s="8">
        <x:v>0</x:v>
      </x:c>
      <x:c r="I1413">
        <x:v>247707.74244319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3232932</x:v>
      </x:c>
      <x:c r="B1414" s="1">
        <x:v>43757.4013486458</x:v>
      </x:c>
      <x:c r="C1414" s="6">
        <x:v>70.59333148</x:v>
      </x:c>
      <x:c r="D1414" s="13" t="s">
        <x:v>68</x:v>
      </x:c>
      <x:c r="E1414">
        <x:v>6</x:v>
      </x:c>
      <x:c r="F1414">
        <x:v>19.151</x:v>
      </x:c>
      <x:c r="G1414" s="8">
        <x:v>81105.2553616447</x:v>
      </x:c>
      <x:c r="H1414" s="8">
        <x:v>0</x:v>
      </x:c>
      <x:c r="I1414">
        <x:v>247703.318273942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3232942</x:v>
      </x:c>
      <x:c r="B1415" s="1">
        <x:v>43757.4013832176</x:v>
      </x:c>
      <x:c r="C1415" s="6">
        <x:v>70.6431249666667</x:v>
      </x:c>
      <x:c r="D1415" s="13" t="s">
        <x:v>68</x:v>
      </x:c>
      <x:c r="E1415">
        <x:v>6</x:v>
      </x:c>
      <x:c r="F1415">
        <x:v>19.152</x:v>
      </x:c>
      <x:c r="G1415" s="8">
        <x:v>81085.2268148857</x:v>
      </x:c>
      <x:c r="H1415" s="8">
        <x:v>0</x:v>
      </x:c>
      <x:c r="I1415">
        <x:v>247706.491263279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3232952</x:v>
      </x:c>
      <x:c r="B1416" s="1">
        <x:v>43757.4014180903</x:v>
      </x:c>
      <x:c r="C1416" s="6">
        <x:v>70.6933401833333</x:v>
      </x:c>
      <x:c r="D1416" s="13" t="s">
        <x:v>68</x:v>
      </x:c>
      <x:c r="E1416">
        <x:v>6</x:v>
      </x:c>
      <x:c r="F1416">
        <x:v>19.145</x:v>
      </x:c>
      <x:c r="G1416" s="8">
        <x:v>81063.2765057172</x:v>
      </x:c>
      <x:c r="H1416" s="8">
        <x:v>0</x:v>
      </x:c>
      <x:c r="I1416">
        <x:v>247716.91961549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3232962</x:v>
      </x:c>
      <x:c r="B1417" s="1">
        <x:v>43757.4014529282</x:v>
      </x:c>
      <x:c r="C1417" s="6">
        <x:v>70.7434674383333</x:v>
      </x:c>
      <x:c r="D1417" s="13" t="s">
        <x:v>68</x:v>
      </x:c>
      <x:c r="E1417">
        <x:v>6</x:v>
      </x:c>
      <x:c r="F1417">
        <x:v>19.142</x:v>
      </x:c>
      <x:c r="G1417" s="8">
        <x:v>81043.2865790843</x:v>
      </x:c>
      <x:c r="H1417" s="8">
        <x:v>0</x:v>
      </x:c>
      <x:c r="I1417">
        <x:v>247716.098080509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3232972</x:v>
      </x:c>
      <x:c r="B1418" s="1">
        <x:v>43757.4014878472</x:v>
      </x:c>
      <x:c r="C1418" s="6">
        <x:v>70.793769605</x:v>
      </x:c>
      <x:c r="D1418" s="13" t="s">
        <x:v>68</x:v>
      </x:c>
      <x:c r="E1418">
        <x:v>6</x:v>
      </x:c>
      <x:c r="F1418">
        <x:v>19.138</x:v>
      </x:c>
      <x:c r="G1418" s="8">
        <x:v>81014.3548920608</x:v>
      </x:c>
      <x:c r="H1418" s="8">
        <x:v>0</x:v>
      </x:c>
      <x:c r="I1418">
        <x:v>247703.951734305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3232982</x:v>
      </x:c>
      <x:c r="B1419" s="1">
        <x:v>43757.4015219907</x:v>
      </x:c>
      <x:c r="C1419" s="6">
        <x:v>70.842952905</x:v>
      </x:c>
      <x:c r="D1419" s="13" t="s">
        <x:v>68</x:v>
      </x:c>
      <x:c r="E1419">
        <x:v>6</x:v>
      </x:c>
      <x:c r="F1419">
        <x:v>19.132</x:v>
      </x:c>
      <x:c r="G1419" s="8">
        <x:v>80978.1329293748</x:v>
      </x:c>
      <x:c r="H1419" s="8">
        <x:v>0</x:v>
      </x:c>
      <x:c r="I1419">
        <x:v>247697.874174588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3232992</x:v>
      </x:c>
      <x:c r="B1420" s="1">
        <x:v>43757.4015572917</x:v>
      </x:c>
      <x:c r="C1420" s="6">
        <x:v>70.893792655</x:v>
      </x:c>
      <x:c r="D1420" s="13" t="s">
        <x:v>68</x:v>
      </x:c>
      <x:c r="E1420">
        <x:v>6</x:v>
      </x:c>
      <x:c r="F1420">
        <x:v>19.131</x:v>
      </x:c>
      <x:c r="G1420" s="8">
        <x:v>80962.7689408989</x:v>
      </x:c>
      <x:c r="H1420" s="8">
        <x:v>0</x:v>
      </x:c>
      <x:c r="I1420">
        <x:v>247712.873691452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3233002</x:v>
      </x:c>
      <x:c r="B1421" s="1">
        <x:v>43757.4015920139</x:v>
      </x:c>
      <x:c r="C1421" s="6">
        <x:v>70.943775865</x:v>
      </x:c>
      <x:c r="D1421" s="13" t="s">
        <x:v>68</x:v>
      </x:c>
      <x:c r="E1421">
        <x:v>6</x:v>
      </x:c>
      <x:c r="F1421">
        <x:v>19.126</x:v>
      </x:c>
      <x:c r="G1421" s="8">
        <x:v>80939.3003487044</x:v>
      </x:c>
      <x:c r="H1421" s="8">
        <x:v>0</x:v>
      </x:c>
      <x:c r="I1421">
        <x:v>247695.625639549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3233012</x:v>
      </x:c>
      <x:c r="B1422" s="1">
        <x:v>43757.4016266551</x:v>
      </x:c>
      <x:c r="C1422" s="6">
        <x:v>70.99363861</x:v>
      </x:c>
      <x:c r="D1422" s="13" t="s">
        <x:v>68</x:v>
      </x:c>
      <x:c r="E1422">
        <x:v>6</x:v>
      </x:c>
      <x:c r="F1422">
        <x:v>19.122</x:v>
      </x:c>
      <x:c r="G1422" s="8">
        <x:v>80924.7833710971</x:v>
      </x:c>
      <x:c r="H1422" s="8">
        <x:v>0</x:v>
      </x:c>
      <x:c r="I1422">
        <x:v>247710.588727376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3233022</x:v>
      </x:c>
      <x:c r="B1423" s="1">
        <x:v>43757.4016613773</x:v>
      </x:c>
      <x:c r="C1423" s="6">
        <x:v>71.0436469283333</x:v>
      </x:c>
      <x:c r="D1423" s="13" t="s">
        <x:v>68</x:v>
      </x:c>
      <x:c r="E1423">
        <x:v>6</x:v>
      </x:c>
      <x:c r="F1423">
        <x:v>19.119</x:v>
      </x:c>
      <x:c r="G1423" s="8">
        <x:v>80912.5090931725</x:v>
      </x:c>
      <x:c r="H1423" s="8">
        <x:v>0</x:v>
      </x:c>
      <x:c r="I1423">
        <x:v>247710.545632359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3233032</x:v>
      </x:c>
      <x:c r="B1424" s="1">
        <x:v>43757.4016960648</x:v>
      </x:c>
      <x:c r="C1424" s="6">
        <x:v>71.0936129516667</x:v>
      </x:c>
      <x:c r="D1424" s="13" t="s">
        <x:v>68</x:v>
      </x:c>
      <x:c r="E1424">
        <x:v>6</x:v>
      </x:c>
      <x:c r="F1424">
        <x:v>19.119</x:v>
      </x:c>
      <x:c r="G1424" s="8">
        <x:v>80883.5680241753</x:v>
      </x:c>
      <x:c r="H1424" s="8">
        <x:v>0</x:v>
      </x:c>
      <x:c r="I1424">
        <x:v>247699.925470181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3233042</x:v>
      </x:c>
      <x:c r="B1425" s="1">
        <x:v>43757.401730706</x:v>
      </x:c>
      <x:c r="C1425" s="6">
        <x:v>71.1434736966667</x:v>
      </x:c>
      <x:c r="D1425" s="13" t="s">
        <x:v>68</x:v>
      </x:c>
      <x:c r="E1425">
        <x:v>6</x:v>
      </x:c>
      <x:c r="F1425">
        <x:v>19.114</x:v>
      </x:c>
      <x:c r="G1425" s="8">
        <x:v>80875.5883071709</x:v>
      </x:c>
      <x:c r="H1425" s="8">
        <x:v>0</x:v>
      </x:c>
      <x:c r="I1425">
        <x:v>247686.69839143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3233052</x:v>
      </x:c>
      <x:c r="B1426" s="1">
        <x:v>43757.4017653935</x:v>
      </x:c>
      <x:c r="C1426" s="6">
        <x:v>71.19344405</x:v>
      </x:c>
      <x:c r="D1426" s="13" t="s">
        <x:v>68</x:v>
      </x:c>
      <x:c r="E1426">
        <x:v>6</x:v>
      </x:c>
      <x:c r="F1426">
        <x:v>19.107</x:v>
      </x:c>
      <x:c r="G1426" s="8">
        <x:v>80849.0444720764</x:v>
      </x:c>
      <x:c r="H1426" s="8">
        <x:v>0</x:v>
      </x:c>
      <x:c r="I1426">
        <x:v>247699.395514459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3233062</x:v>
      </x:c>
      <x:c r="B1427" s="1">
        <x:v>43757.4018002662</x:v>
      </x:c>
      <x:c r="C1427" s="6">
        <x:v>71.24362935</x:v>
      </x:c>
      <x:c r="D1427" s="13" t="s">
        <x:v>68</x:v>
      </x:c>
      <x:c r="E1427">
        <x:v>6</x:v>
      </x:c>
      <x:c r="F1427">
        <x:v>19.104</x:v>
      </x:c>
      <x:c r="G1427" s="8">
        <x:v>80826.9859303184</x:v>
      </x:c>
      <x:c r="H1427" s="8">
        <x:v>0</x:v>
      </x:c>
      <x:c r="I1427">
        <x:v>247693.524668422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3233072</x:v>
      </x:c>
      <x:c r="B1428" s="1">
        <x:v>43757.401834919</x:v>
      </x:c>
      <x:c r="C1428" s="6">
        <x:v>71.2935643916667</x:v>
      </x:c>
      <x:c r="D1428" s="13" t="s">
        <x:v>68</x:v>
      </x:c>
      <x:c r="E1428">
        <x:v>6</x:v>
      </x:c>
      <x:c r="F1428">
        <x:v>19.098</x:v>
      </x:c>
      <x:c r="G1428" s="8">
        <x:v>80799.1335812524</x:v>
      </x:c>
      <x:c r="H1428" s="8">
        <x:v>0</x:v>
      </x:c>
      <x:c r="I1428">
        <x:v>247697.533704791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3233082</x:v>
      </x:c>
      <x:c r="B1429" s="1">
        <x:v>43757.401869294</x:v>
      </x:c>
      <x:c r="C1429" s="6">
        <x:v>71.3430532883333</x:v>
      </x:c>
      <x:c r="D1429" s="13" t="s">
        <x:v>68</x:v>
      </x:c>
      <x:c r="E1429">
        <x:v>6</x:v>
      </x:c>
      <x:c r="F1429">
        <x:v>19.096</x:v>
      </x:c>
      <x:c r="G1429" s="8">
        <x:v>80776.8834307242</x:v>
      </x:c>
      <x:c r="H1429" s="8">
        <x:v>0</x:v>
      </x:c>
      <x:c r="I1429">
        <x:v>247705.323391191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3233092</x:v>
      </x:c>
      <x:c r="B1430" s="1">
        <x:v>43757.4019044792</x:v>
      </x:c>
      <x:c r="C1430" s="6">
        <x:v>71.3937425783333</x:v>
      </x:c>
      <x:c r="D1430" s="13" t="s">
        <x:v>68</x:v>
      </x:c>
      <x:c r="E1430">
        <x:v>6</x:v>
      </x:c>
      <x:c r="F1430">
        <x:v>19.09</x:v>
      </x:c>
      <x:c r="G1430" s="8">
        <x:v>80752.6680001512</x:v>
      </x:c>
      <x:c r="H1430" s="8">
        <x:v>0</x:v>
      </x:c>
      <x:c r="I1430">
        <x:v>247685.285165266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3233102</x:v>
      </x:c>
      <x:c r="B1431" s="1">
        <x:v>43757.4019390856</x:v>
      </x:c>
      <x:c r="C1431" s="6">
        <x:v>71.4435317833333</x:v>
      </x:c>
      <x:c r="D1431" s="13" t="s">
        <x:v>68</x:v>
      </x:c>
      <x:c r="E1431">
        <x:v>6</x:v>
      </x:c>
      <x:c r="F1431">
        <x:v>19.09</x:v>
      </x:c>
      <x:c r="G1431" s="8">
        <x:v>80745.0635111558</x:v>
      </x:c>
      <x:c r="H1431" s="8">
        <x:v>0</x:v>
      </x:c>
      <x:c r="I1431">
        <x:v>247689.842109911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3233112</x:v>
      </x:c>
      <x:c r="B1432" s="1">
        <x:v>43757.4019735764</x:v>
      </x:c>
      <x:c r="C1432" s="6">
        <x:v>71.49322111</x:v>
      </x:c>
      <x:c r="D1432" s="13" t="s">
        <x:v>68</x:v>
      </x:c>
      <x:c r="E1432">
        <x:v>6</x:v>
      </x:c>
      <x:c r="F1432">
        <x:v>19.089</x:v>
      </x:c>
      <x:c r="G1432" s="8">
        <x:v>80732.1606546305</x:v>
      </x:c>
      <x:c r="H1432" s="8">
        <x:v>0</x:v>
      </x:c>
      <x:c r="I1432">
        <x:v>247693.852462289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3233122</x:v>
      </x:c>
      <x:c r="B1433" s="1">
        <x:v>43757.4020084143</x:v>
      </x:c>
      <x:c r="C1433" s="6">
        <x:v>71.543371825</x:v>
      </x:c>
      <x:c r="D1433" s="13" t="s">
        <x:v>68</x:v>
      </x:c>
      <x:c r="E1433">
        <x:v>6</x:v>
      </x:c>
      <x:c r="F1433">
        <x:v>19.074</x:v>
      </x:c>
      <x:c r="G1433" s="8">
        <x:v>80696.9075751921</x:v>
      </x:c>
      <x:c r="H1433" s="8">
        <x:v>0</x:v>
      </x:c>
      <x:c r="I1433">
        <x:v>247693.564718608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3233132</x:v>
      </x:c>
      <x:c r="B1434" s="1">
        <x:v>43757.4020429398</x:v>
      </x:c>
      <x:c r="C1434" s="6">
        <x:v>71.5931239516667</x:v>
      </x:c>
      <x:c r="D1434" s="13" t="s">
        <x:v>68</x:v>
      </x:c>
      <x:c r="E1434">
        <x:v>6</x:v>
      </x:c>
      <x:c r="F1434">
        <x:v>19.073</x:v>
      </x:c>
      <x:c r="G1434" s="8">
        <x:v>80671.5308014996</x:v>
      </x:c>
      <x:c r="H1434" s="8">
        <x:v>0</x:v>
      </x:c>
      <x:c r="I1434">
        <x:v>247700.206349565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3233142</x:v>
      </x:c>
      <x:c r="B1435" s="1">
        <x:v>43757.402078125</x:v>
      </x:c>
      <x:c r="C1435" s="6">
        <x:v>71.6437791183333</x:v>
      </x:c>
      <x:c r="D1435" s="13" t="s">
        <x:v>68</x:v>
      </x:c>
      <x:c r="E1435">
        <x:v>6</x:v>
      </x:c>
      <x:c r="F1435">
        <x:v>19.07</x:v>
      </x:c>
      <x:c r="G1435" s="8">
        <x:v>80651.1914968552</x:v>
      </x:c>
      <x:c r="H1435" s="8">
        <x:v>0</x:v>
      </x:c>
      <x:c r="I1435">
        <x:v>247686.312132557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3233152</x:v>
      </x:c>
      <x:c r="B1436" s="1">
        <x:v>43757.4021126968</x:v>
      </x:c>
      <x:c r="C1436" s="6">
        <x:v>71.6935647283333</x:v>
      </x:c>
      <x:c r="D1436" s="13" t="s">
        <x:v>68</x:v>
      </x:c>
      <x:c r="E1436">
        <x:v>6</x:v>
      </x:c>
      <x:c r="F1436">
        <x:v>19.066</x:v>
      </x:c>
      <x:c r="G1436" s="8">
        <x:v>80649.2858063489</x:v>
      </x:c>
      <x:c r="H1436" s="8">
        <x:v>0</x:v>
      </x:c>
      <x:c r="I1436">
        <x:v>247677.257559518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3233162</x:v>
      </x:c>
      <x:c r="B1437" s="1">
        <x:v>43757.402147419</x:v>
      </x:c>
      <x:c r="C1437" s="6">
        <x:v>71.7435601083333</x:v>
      </x:c>
      <x:c r="D1437" s="13" t="s">
        <x:v>68</x:v>
      </x:c>
      <x:c r="E1437">
        <x:v>6</x:v>
      </x:c>
      <x:c r="F1437">
        <x:v>19.06</x:v>
      </x:c>
      <x:c r="G1437" s="8">
        <x:v>80624.6557138314</x:v>
      </x:c>
      <x:c r="H1437" s="8">
        <x:v>0</x:v>
      </x:c>
      <x:c r="I1437">
        <x:v>247684.977007393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3233172</x:v>
      </x:c>
      <x:c r="B1438" s="1">
        <x:v>43757.4021820602</x:v>
      </x:c>
      <x:c r="C1438" s="6">
        <x:v>71.7934287033333</x:v>
      </x:c>
      <x:c r="D1438" s="13" t="s">
        <x:v>68</x:v>
      </x:c>
      <x:c r="E1438">
        <x:v>6</x:v>
      </x:c>
      <x:c r="F1438">
        <x:v>19.063</x:v>
      </x:c>
      <x:c r="G1438" s="8">
        <x:v>80613.885069606</x:v>
      </x:c>
      <x:c r="H1438" s="8">
        <x:v>0</x:v>
      </x:c>
      <x:c r="I1438">
        <x:v>247672.084369983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3233182</x:v>
      </x:c>
      <x:c r="B1439" s="1">
        <x:v>43757.4022165509</x:v>
      </x:c>
      <x:c r="C1439" s="6">
        <x:v>71.84312515</x:v>
      </x:c>
      <x:c r="D1439" s="13" t="s">
        <x:v>68</x:v>
      </x:c>
      <x:c r="E1439">
        <x:v>6</x:v>
      </x:c>
      <x:c r="F1439">
        <x:v>19.056</x:v>
      </x:c>
      <x:c r="G1439" s="8">
        <x:v>80596.9948972083</x:v>
      </x:c>
      <x:c r="H1439" s="8">
        <x:v>0</x:v>
      </x:c>
      <x:c r="I1439">
        <x:v>247686.807688158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3233192</x:v>
      </x:c>
      <x:c r="B1440" s="1">
        <x:v>43757.4022517361</x:v>
      </x:c>
      <x:c r="C1440" s="6">
        <x:v>71.8937459266667</x:v>
      </x:c>
      <x:c r="D1440" s="13" t="s">
        <x:v>68</x:v>
      </x:c>
      <x:c r="E1440">
        <x:v>6</x:v>
      </x:c>
      <x:c r="F1440">
        <x:v>19.054</x:v>
      </x:c>
      <x:c r="G1440" s="8">
        <x:v>80588.7687169249</x:v>
      </x:c>
      <x:c r="H1440" s="8">
        <x:v>0</x:v>
      </x:c>
      <x:c r="I1440">
        <x:v>247678.048087491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3233202</x:v>
      </x:c>
      <x:c r="B1441" s="1">
        <x:v>43757.4022862268</x:v>
      </x:c>
      <x:c r="C1441" s="6">
        <x:v>71.943422525</x:v>
      </x:c>
      <x:c r="D1441" s="13" t="s">
        <x:v>68</x:v>
      </x:c>
      <x:c r="E1441">
        <x:v>6</x:v>
      </x:c>
      <x:c r="F1441">
        <x:v>19.049</x:v>
      </x:c>
      <x:c r="G1441" s="8">
        <x:v>80581.9492111309</x:v>
      </x:c>
      <x:c r="H1441" s="8">
        <x:v>0</x:v>
      </x:c>
      <x:c r="I1441">
        <x:v>247667.332825042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3233212</x:v>
      </x:c>
      <x:c r="B1442" s="1">
        <x:v>43757.4023207523</x:v>
      </x:c>
      <x:c r="C1442" s="6">
        <x:v>71.9931629816667</x:v>
      </x:c>
      <x:c r="D1442" s="13" t="s">
        <x:v>68</x:v>
      </x:c>
      <x:c r="E1442">
        <x:v>6</x:v>
      </x:c>
      <x:c r="F1442">
        <x:v>19.049</x:v>
      </x:c>
      <x:c r="G1442" s="8">
        <x:v>80568.6762360635</x:v>
      </x:c>
      <x:c r="H1442" s="8">
        <x:v>0</x:v>
      </x:c>
      <x:c r="I1442">
        <x:v>247662.377840644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3233222</x:v>
      </x:c>
      <x:c r="B1443" s="1">
        <x:v>43757.4023554051</x:v>
      </x:c>
      <x:c r="C1443" s="6">
        <x:v>72.0430203783333</x:v>
      </x:c>
      <x:c r="D1443" s="13" t="s">
        <x:v>68</x:v>
      </x:c>
      <x:c r="E1443">
        <x:v>6</x:v>
      </x:c>
      <x:c r="F1443">
        <x:v>19.05</x:v>
      </x:c>
      <x:c r="G1443" s="8">
        <x:v>80555.6528962778</x:v>
      </x:c>
      <x:c r="H1443" s="8">
        <x:v>0</x:v>
      </x:c>
      <x:c r="I1443">
        <x:v>247664.035794068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3233232</x:v>
      </x:c>
      <x:c r="B1444" s="1">
        <x:v>43757.402390544</x:v>
      </x:c>
      <x:c r="C1444" s="6">
        <x:v>72.0936327383333</x:v>
      </x:c>
      <x:c r="D1444" s="13" t="s">
        <x:v>68</x:v>
      </x:c>
      <x:c r="E1444">
        <x:v>6</x:v>
      </x:c>
      <x:c r="F1444">
        <x:v>19.041</x:v>
      </x:c>
      <x:c r="G1444" s="8">
        <x:v>80524.658443405</x:v>
      </x:c>
      <x:c r="H1444" s="8">
        <x:v>0</x:v>
      </x:c>
      <x:c r="I1444">
        <x:v>247665.603062706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3233242</x:v>
      </x:c>
      <x:c r="B1445" s="1">
        <x:v>43757.4024248032</x:v>
      </x:c>
      <x:c r="C1445" s="6">
        <x:v>72.1429749016667</x:v>
      </x:c>
      <x:c r="D1445" s="13" t="s">
        <x:v>68</x:v>
      </x:c>
      <x:c r="E1445">
        <x:v>6</x:v>
      </x:c>
      <x:c r="F1445">
        <x:v>19.035</x:v>
      </x:c>
      <x:c r="G1445" s="8">
        <x:v>80501.0339808278</x:v>
      </x:c>
      <x:c r="H1445" s="8">
        <x:v>0</x:v>
      </x:c>
      <x:c r="I1445">
        <x:v>247656.657238272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3233252</x:v>
      </x:c>
      <x:c r="B1446" s="1">
        <x:v>43757.4024599537</x:v>
      </x:c>
      <x:c r="C1446" s="6">
        <x:v>72.193587595</x:v>
      </x:c>
      <x:c r="D1446" s="13" t="s">
        <x:v>68</x:v>
      </x:c>
      <x:c r="E1446">
        <x:v>6</x:v>
      </x:c>
      <x:c r="F1446">
        <x:v>19.035</x:v>
      </x:c>
      <x:c r="G1446" s="8">
        <x:v>80487.3066882433</x:v>
      </x:c>
      <x:c r="H1446" s="8">
        <x:v>0</x:v>
      </x:c>
      <x:c r="I1446">
        <x:v>247685.848746691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3233262</x:v>
      </x:c>
      <x:c r="B1447" s="1">
        <x:v>43757.4024945602</x:v>
      </x:c>
      <x:c r="C1447" s="6">
        <x:v>72.2434293833333</x:v>
      </x:c>
      <x:c r="D1447" s="13" t="s">
        <x:v>68</x:v>
      </x:c>
      <x:c r="E1447">
        <x:v>6</x:v>
      </x:c>
      <x:c r="F1447">
        <x:v>19.032</x:v>
      </x:c>
      <x:c r="G1447" s="8">
        <x:v>80459.0899027966</x:v>
      </x:c>
      <x:c r="H1447" s="8">
        <x:v>0</x:v>
      </x:c>
      <x:c r="I1447">
        <x:v>247679.424707817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3233272</x:v>
      </x:c>
      <x:c r="B1448" s="1">
        <x:v>43757.4025291319</x:v>
      </x:c>
      <x:c r="C1448" s="6">
        <x:v>72.29321053</x:v>
      </x:c>
      <x:c r="D1448" s="13" t="s">
        <x:v>68</x:v>
      </x:c>
      <x:c r="E1448">
        <x:v>6</x:v>
      </x:c>
      <x:c r="F1448">
        <x:v>19.026</x:v>
      </x:c>
      <x:c r="G1448" s="8">
        <x:v>80465.2394831882</x:v>
      </x:c>
      <x:c r="H1448" s="8">
        <x:v>0</x:v>
      </x:c>
      <x:c r="I1448">
        <x:v>247671.820611805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3233282</x:v>
      </x:c>
      <x:c r="B1449" s="1">
        <x:v>43757.4025637384</x:v>
      </x:c>
      <x:c r="C1449" s="6">
        <x:v>72.343062865</x:v>
      </x:c>
      <x:c r="D1449" s="13" t="s">
        <x:v>68</x:v>
      </x:c>
      <x:c r="E1449">
        <x:v>6</x:v>
      </x:c>
      <x:c r="F1449">
        <x:v>19.021</x:v>
      </x:c>
      <x:c r="G1449" s="8">
        <x:v>80450.4868543067</x:v>
      </x:c>
      <x:c r="H1449" s="8">
        <x:v>0</x:v>
      </x:c>
      <x:c r="I1449">
        <x:v>247672.333597479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3233292</x:v>
      </x:c>
      <x:c r="B1450" s="1">
        <x:v>43757.4025989236</x:v>
      </x:c>
      <x:c r="C1450" s="6">
        <x:v>72.3936952</x:v>
      </x:c>
      <x:c r="D1450" s="13" t="s">
        <x:v>68</x:v>
      </x:c>
      <x:c r="E1450">
        <x:v>6</x:v>
      </x:c>
      <x:c r="F1450">
        <x:v>19.018</x:v>
      </x:c>
      <x:c r="G1450" s="8">
        <x:v>80431.201545681</x:v>
      </x:c>
      <x:c r="H1450" s="8">
        <x:v>0</x:v>
      </x:c>
      <x:c r="I1450">
        <x:v>247664.34047388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3233302</x:v>
      </x:c>
      <x:c r="B1451" s="1">
        <x:v>43757.4026335301</x:v>
      </x:c>
      <x:c r="C1451" s="6">
        <x:v>72.4435290616667</x:v>
      </x:c>
      <x:c r="D1451" s="13" t="s">
        <x:v>68</x:v>
      </x:c>
      <x:c r="E1451">
        <x:v>6</x:v>
      </x:c>
      <x:c r="F1451">
        <x:v>19.012</x:v>
      </x:c>
      <x:c r="G1451" s="8">
        <x:v>80407.8162136351</x:v>
      </x:c>
      <x:c r="H1451" s="8">
        <x:v>0</x:v>
      </x:c>
      <x:c r="I1451">
        <x:v>247668.737182944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3233312</x:v>
      </x:c>
      <x:c r="B1452" s="1">
        <x:v>43757.4026681366</x:v>
      </x:c>
      <x:c r="C1452" s="6">
        <x:v>72.4933948166667</x:v>
      </x:c>
      <x:c r="D1452" s="13" t="s">
        <x:v>68</x:v>
      </x:c>
      <x:c r="E1452">
        <x:v>6</x:v>
      </x:c>
      <x:c r="F1452">
        <x:v>19.009</x:v>
      </x:c>
      <x:c r="G1452" s="8">
        <x:v>80377.8917315301</x:v>
      </x:c>
      <x:c r="H1452" s="8">
        <x:v>0</x:v>
      </x:c>
      <x:c r="I1452">
        <x:v>247666.53189328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3233322</x:v>
      </x:c>
      <x:c r="B1453" s="1">
        <x:v>43757.4027026968</x:v>
      </x:c>
      <x:c r="C1453" s="6">
        <x:v>72.5431403666667</x:v>
      </x:c>
      <x:c r="D1453" s="13" t="s">
        <x:v>68</x:v>
      </x:c>
      <x:c r="E1453">
        <x:v>6</x:v>
      </x:c>
      <x:c r="F1453">
        <x:v>19.007</x:v>
      </x:c>
      <x:c r="G1453" s="8">
        <x:v>80358.2021667108</x:v>
      </x:c>
      <x:c r="H1453" s="8">
        <x:v>0</x:v>
      </x:c>
      <x:c r="I1453">
        <x:v>247670.459289123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3233332</x:v>
      </x:c>
      <x:c r="B1454" s="1">
        <x:v>43757.4027377662</x:v>
      </x:c>
      <x:c r="C1454" s="6">
        <x:v>72.5936761016667</x:v>
      </x:c>
      <x:c r="D1454" s="13" t="s">
        <x:v>68</x:v>
      </x:c>
      <x:c r="E1454">
        <x:v>6</x:v>
      </x:c>
      <x:c r="F1454">
        <x:v>19.006</x:v>
      </x:c>
      <x:c r="G1454" s="8">
        <x:v>80350.5869948343</x:v>
      </x:c>
      <x:c r="H1454" s="8">
        <x:v>0</x:v>
      </x:c>
      <x:c r="I1454">
        <x:v>247675.956083799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3233342</x:v>
      </x:c>
      <x:c r="B1455" s="1">
        <x:v>43757.402772419</x:v>
      </x:c>
      <x:c r="C1455" s="6">
        <x:v>72.6435406883333</x:v>
      </x:c>
      <x:c r="D1455" s="13" t="s">
        <x:v>68</x:v>
      </x:c>
      <x:c r="E1455">
        <x:v>6</x:v>
      </x:c>
      <x:c r="F1455">
        <x:v>19.002</x:v>
      </x:c>
      <x:c r="G1455" s="8">
        <x:v>80328.7396672516</x:v>
      </x:c>
      <x:c r="H1455" s="8">
        <x:v>0</x:v>
      </x:c>
      <x:c r="I1455">
        <x:v>247662.318112282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3233352</x:v>
      </x:c>
      <x:c r="B1456" s="1">
        <x:v>43757.4028071412</x:v>
      </x:c>
      <x:c r="C1456" s="6">
        <x:v>72.6935344383333</x:v>
      </x:c>
      <x:c r="D1456" s="13" t="s">
        <x:v>68</x:v>
      </x:c>
      <x:c r="E1456">
        <x:v>6</x:v>
      </x:c>
      <x:c r="F1456">
        <x:v>18.998</x:v>
      </x:c>
      <x:c r="G1456" s="8">
        <x:v>80321.2738226087</x:v>
      </x:c>
      <x:c r="H1456" s="8">
        <x:v>0</x:v>
      </x:c>
      <x:c r="I1456">
        <x:v>247666.760345141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3233362</x:v>
      </x:c>
      <x:c r="B1457" s="1">
        <x:v>43757.4028417477</x:v>
      </x:c>
      <x:c r="C1457" s="6">
        <x:v>72.7433830833333</x:v>
      </x:c>
      <x:c r="D1457" s="13" t="s">
        <x:v>68</x:v>
      </x:c>
      <x:c r="E1457">
        <x:v>6</x:v>
      </x:c>
      <x:c r="F1457">
        <x:v>19.003</x:v>
      </x:c>
      <x:c r="G1457" s="8">
        <x:v>80301.5402263998</x:v>
      </x:c>
      <x:c r="H1457" s="8">
        <x:v>0</x:v>
      </x:c>
      <x:c r="I1457">
        <x:v>247656.834634716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3233372</x:v>
      </x:c>
      <x:c r="B1458" s="1">
        <x:v>43757.4028764699</x:v>
      </x:c>
      <x:c r="C1458" s="6">
        <x:v>72.7934013816667</x:v>
      </x:c>
      <x:c r="D1458" s="13" t="s">
        <x:v>68</x:v>
      </x:c>
      <x:c r="E1458">
        <x:v>6</x:v>
      </x:c>
      <x:c r="F1458">
        <x:v>18.992</x:v>
      </x:c>
      <x:c r="G1458" s="8">
        <x:v>80279.7319655396</x:v>
      </x:c>
      <x:c r="H1458" s="8">
        <x:v>0</x:v>
      </x:c>
      <x:c r="I1458">
        <x:v>247659.677077845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3233382</x:v>
      </x:c>
      <x:c r="B1459" s="1">
        <x:v>43757.4029110764</x:v>
      </x:c>
      <x:c r="C1459" s="6">
        <x:v>72.8432251566667</x:v>
      </x:c>
      <x:c r="D1459" s="13" t="s">
        <x:v>68</x:v>
      </x:c>
      <x:c r="E1459">
        <x:v>6</x:v>
      </x:c>
      <x:c r="F1459">
        <x:v>18.992</x:v>
      </x:c>
      <x:c r="G1459" s="8">
        <x:v>80272.6869475229</x:v>
      </x:c>
      <x:c r="H1459" s="8">
        <x:v>0</x:v>
      </x:c>
      <x:c r="I1459">
        <x:v>247655.408559812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3233392</x:v>
      </x:c>
      <x:c r="B1460" s="1">
        <x:v>43757.4029456829</x:v>
      </x:c>
      <x:c r="C1460" s="6">
        <x:v>72.8930321266667</x:v>
      </x:c>
      <x:c r="D1460" s="13" t="s">
        <x:v>68</x:v>
      </x:c>
      <x:c r="E1460">
        <x:v>6</x:v>
      </x:c>
      <x:c r="F1460">
        <x:v>18.99</x:v>
      </x:c>
      <x:c r="G1460" s="8">
        <x:v>80268.3802188259</x:v>
      </x:c>
      <x:c r="H1460" s="8">
        <x:v>0</x:v>
      </x:c>
      <x:c r="I1460">
        <x:v>247654.727670781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3233402</x:v>
      </x:c>
      <x:c r="B1461" s="1">
        <x:v>43757.4029808218</x:v>
      </x:c>
      <x:c r="C1461" s="6">
        <x:v>72.943650845</x:v>
      </x:c>
      <x:c r="D1461" s="13" t="s">
        <x:v>68</x:v>
      </x:c>
      <x:c r="E1461">
        <x:v>6</x:v>
      </x:c>
      <x:c r="F1461">
        <x:v>18.98</x:v>
      </x:c>
      <x:c r="G1461" s="8">
        <x:v>80250.4508528685</x:v>
      </x:c>
      <x:c r="H1461" s="8">
        <x:v>0</x:v>
      </x:c>
      <x:c r="I1461">
        <x:v>247658.175890909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3233412</x:v>
      </x:c>
      <x:c r="B1462" s="1">
        <x:v>43757.4030153125</x:v>
      </x:c>
      <x:c r="C1462" s="6">
        <x:v>72.99332396</x:v>
      </x:c>
      <x:c r="D1462" s="13" t="s">
        <x:v>68</x:v>
      </x:c>
      <x:c r="E1462">
        <x:v>6</x:v>
      </x:c>
      <x:c r="F1462">
        <x:v>18.979</x:v>
      </x:c>
      <x:c r="G1462" s="8">
        <x:v>80208.9917957678</x:v>
      </x:c>
      <x:c r="H1462" s="8">
        <x:v>0</x:v>
      </x:c>
      <x:c r="I1462">
        <x:v>247649.388734909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3233422</x:v>
      </x:c>
      <x:c r="B1463" s="1">
        <x:v>43757.4030498495</x:v>
      </x:c>
      <x:c r="C1463" s="6">
        <x:v>73.04301531</x:v>
      </x:c>
      <x:c r="D1463" s="13" t="s">
        <x:v>68</x:v>
      </x:c>
      <x:c r="E1463">
        <x:v>6</x:v>
      </x:c>
      <x:c r="F1463">
        <x:v>18.97</x:v>
      </x:c>
      <x:c r="G1463" s="8">
        <x:v>80192.7815579953</x:v>
      </x:c>
      <x:c r="H1463" s="8">
        <x:v>0</x:v>
      </x:c>
      <x:c r="I1463">
        <x:v>247650.974380337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3233432</x:v>
      </x:c>
      <x:c r="B1464" s="1">
        <x:v>43757.4030850694</x:v>
      </x:c>
      <x:c r="C1464" s="6">
        <x:v>73.0937761416667</x:v>
      </x:c>
      <x:c r="D1464" s="13" t="s">
        <x:v>68</x:v>
      </x:c>
      <x:c r="E1464">
        <x:v>6</x:v>
      </x:c>
      <x:c r="F1464">
        <x:v>18.972</x:v>
      </x:c>
      <x:c r="G1464" s="8">
        <x:v>80170.6212807642</x:v>
      </x:c>
      <x:c r="H1464" s="8">
        <x:v>0</x:v>
      </x:c>
      <x:c r="I1464">
        <x:v>247647.681488551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3233442</x:v>
      </x:c>
      <x:c r="B1465" s="1">
        <x:v>43757.4031196412</x:v>
      </x:c>
      <x:c r="C1465" s="6">
        <x:v>73.14357237</x:v>
      </x:c>
      <x:c r="D1465" s="13" t="s">
        <x:v>68</x:v>
      </x:c>
      <x:c r="E1465">
        <x:v>6</x:v>
      </x:c>
      <x:c r="F1465">
        <x:v>18.963</x:v>
      </x:c>
      <x:c r="G1465" s="8">
        <x:v>80151.4505086904</x:v>
      </x:c>
      <x:c r="H1465" s="8">
        <x:v>0</x:v>
      </x:c>
      <x:c r="I1465">
        <x:v>247651.079926988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3233452</x:v>
      </x:c>
      <x:c r="B1466" s="1">
        <x:v>43757.4031542824</x:v>
      </x:c>
      <x:c r="C1466" s="6">
        <x:v>73.19342908</x:v>
      </x:c>
      <x:c r="D1466" s="13" t="s">
        <x:v>68</x:v>
      </x:c>
      <x:c r="E1466">
        <x:v>6</x:v>
      </x:c>
      <x:c r="F1466">
        <x:v>18.966</x:v>
      </x:c>
      <x:c r="G1466" s="8">
        <x:v>80137.4381375054</x:v>
      </x:c>
      <x:c r="H1466" s="8">
        <x:v>0</x:v>
      </x:c>
      <x:c r="I1466">
        <x:v>247644.617896296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3233462</x:v>
      </x:c>
      <x:c r="B1467" s="1">
        <x:v>43757.4031888889</x:v>
      </x:c>
      <x:c r="C1467" s="6">
        <x:v>73.2432685466667</x:v>
      </x:c>
      <x:c r="D1467" s="13" t="s">
        <x:v>68</x:v>
      </x:c>
      <x:c r="E1467">
        <x:v>6</x:v>
      </x:c>
      <x:c r="F1467">
        <x:v>18.958</x:v>
      </x:c>
      <x:c r="G1467" s="8">
        <x:v>80109.4340171442</x:v>
      </x:c>
      <x:c r="H1467" s="8">
        <x:v>0</x:v>
      </x:c>
      <x:c r="I1467">
        <x:v>247652.906260299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3233472</x:v>
      </x:c>
      <x:c r="B1468" s="1">
        <x:v>43757.4032235764</x:v>
      </x:c>
      <x:c r="C1468" s="6">
        <x:v>73.2931783766667</x:v>
      </x:c>
      <x:c r="D1468" s="13" t="s">
        <x:v>68</x:v>
      </x:c>
      <x:c r="E1468">
        <x:v>6</x:v>
      </x:c>
      <x:c r="F1468">
        <x:v>18.953</x:v>
      </x:c>
      <x:c r="G1468" s="8">
        <x:v>80091.1971119254</x:v>
      </x:c>
      <x:c r="H1468" s="8">
        <x:v>0</x:v>
      </x:c>
      <x:c r="I1468">
        <x:v>247644.574186046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3233482</x:v>
      </x:c>
      <x:c r="B1469" s="1">
        <x:v>43757.4032582176</x:v>
      </x:c>
      <x:c r="C1469" s="6">
        <x:v>73.3430994716667</x:v>
      </x:c>
      <x:c r="D1469" s="13" t="s">
        <x:v>68</x:v>
      </x:c>
      <x:c r="E1469">
        <x:v>6</x:v>
      </x:c>
      <x:c r="F1469">
        <x:v>18.952</x:v>
      </x:c>
      <x:c r="G1469" s="8">
        <x:v>80071.687560672</x:v>
      </x:c>
      <x:c r="H1469" s="8">
        <x:v>0</x:v>
      </x:c>
      <x:c r="I1469">
        <x:v>247646.481621305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3233492</x:v>
      </x:c>
      <x:c r="B1470" s="1">
        <x:v>43757.4032929745</x:v>
      </x:c>
      <x:c r="C1470" s="6">
        <x:v>73.3931306533333</x:v>
      </x:c>
      <x:c r="D1470" s="13" t="s">
        <x:v>68</x:v>
      </x:c>
      <x:c r="E1470">
        <x:v>6</x:v>
      </x:c>
      <x:c r="F1470">
        <x:v>18.944</x:v>
      </x:c>
      <x:c r="G1470" s="8">
        <x:v>80064.0616416872</x:v>
      </x:c>
      <x:c r="H1470" s="8">
        <x:v>0</x:v>
      </x:c>
      <x:c r="I1470">
        <x:v>247639.895067276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3233502</x:v>
      </x:c>
      <x:c r="B1471" s="1">
        <x:v>43757.403328125</x:v>
      </x:c>
      <x:c r="C1471" s="6">
        <x:v>73.4437439033333</x:v>
      </x:c>
      <x:c r="D1471" s="13" t="s">
        <x:v>68</x:v>
      </x:c>
      <x:c r="E1471">
        <x:v>6</x:v>
      </x:c>
      <x:c r="F1471">
        <x:v>18.94</x:v>
      </x:c>
      <x:c r="G1471" s="8">
        <x:v>80059.8574306737</x:v>
      </x:c>
      <x:c r="H1471" s="8">
        <x:v>0</x:v>
      </x:c>
      <x:c r="I1471">
        <x:v>247651.205231557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3233512</x:v>
      </x:c>
      <x:c r="B1472" s="1">
        <x:v>43757.4033626968</x:v>
      </x:c>
      <x:c r="C1472" s="6">
        <x:v>73.4935466083333</x:v>
      </x:c>
      <x:c r="D1472" s="13" t="s">
        <x:v>68</x:v>
      </x:c>
      <x:c r="E1472">
        <x:v>6</x:v>
      </x:c>
      <x:c r="F1472">
        <x:v>18.942</x:v>
      </x:c>
      <x:c r="G1472" s="8">
        <x:v>80044.3170323039</x:v>
      </x:c>
      <x:c r="H1472" s="8">
        <x:v>0</x:v>
      </x:c>
      <x:c r="I1472">
        <x:v>247641.033447906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3233522</x:v>
      </x:c>
      <x:c r="B1473" s="1">
        <x:v>43757.403397419</x:v>
      </x:c>
      <x:c r="C1473" s="6">
        <x:v>73.5435399416667</x:v>
      </x:c>
      <x:c r="D1473" s="13" t="s">
        <x:v>68</x:v>
      </x:c>
      <x:c r="E1473">
        <x:v>6</x:v>
      </x:c>
      <x:c r="F1473">
        <x:v>18.937</x:v>
      </x:c>
      <x:c r="G1473" s="8">
        <x:v>80013.3818080644</x:v>
      </x:c>
      <x:c r="H1473" s="8">
        <x:v>0</x:v>
      </x:c>
      <x:c r="I1473">
        <x:v>247638.190138659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3233532</x:v>
      </x:c>
      <x:c r="B1474" s="1">
        <x:v>43757.4034320255</x:v>
      </x:c>
      <x:c r="C1474" s="6">
        <x:v>73.593354295</x:v>
      </x:c>
      <x:c r="D1474" s="13" t="s">
        <x:v>68</x:v>
      </x:c>
      <x:c r="E1474">
        <x:v>6</x:v>
      </x:c>
      <x:c r="F1474">
        <x:v>18.931</x:v>
      </x:c>
      <x:c r="G1474" s="8">
        <x:v>80000.942796159</x:v>
      </x:c>
      <x:c r="H1474" s="8">
        <x:v>0</x:v>
      </x:c>
      <x:c r="I1474">
        <x:v>247640.609289478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3233542</x:v>
      </x:c>
      <x:c r="B1475" s="1">
        <x:v>43757.4034665509</x:v>
      </x:c>
      <x:c r="C1475" s="6">
        <x:v>73.6431069416667</x:v>
      </x:c>
      <x:c r="D1475" s="13" t="s">
        <x:v>68</x:v>
      </x:c>
      <x:c r="E1475">
        <x:v>6</x:v>
      </x:c>
      <x:c r="F1475">
        <x:v>18.933</x:v>
      </x:c>
      <x:c r="G1475" s="8">
        <x:v>79970.8016875725</x:v>
      </x:c>
      <x:c r="H1475" s="8">
        <x:v>0</x:v>
      </x:c>
      <x:c r="I1475">
        <x:v>247619.599944323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3233552</x:v>
      </x:c>
      <x:c r="B1476" s="1">
        <x:v>43757.4035017708</x:v>
      </x:c>
      <x:c r="C1476" s="6">
        <x:v>73.6938154733333</x:v>
      </x:c>
      <x:c r="D1476" s="13" t="s">
        <x:v>68</x:v>
      </x:c>
      <x:c r="E1476">
        <x:v>6</x:v>
      </x:c>
      <x:c r="F1476">
        <x:v>18.924</x:v>
      </x:c>
      <x:c r="G1476" s="8">
        <x:v>79961.8428929603</x:v>
      </x:c>
      <x:c r="H1476" s="8">
        <x:v>0</x:v>
      </x:c>
      <x:c r="I1476">
        <x:v>247637.901648794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3233562</x:v>
      </x:c>
      <x:c r="B1477" s="1">
        <x:v>43757.4035363079</x:v>
      </x:c>
      <x:c r="C1477" s="6">
        <x:v>73.7435197583333</x:v>
      </x:c>
      <x:c r="D1477" s="13" t="s">
        <x:v>68</x:v>
      </x:c>
      <x:c r="E1477">
        <x:v>6</x:v>
      </x:c>
      <x:c r="F1477">
        <x:v>18.928</x:v>
      </x:c>
      <x:c r="G1477" s="8">
        <x:v>79951.3437033178</x:v>
      </x:c>
      <x:c r="H1477" s="8">
        <x:v>0</x:v>
      </x:c>
      <x:c r="I1477">
        <x:v>247626.043602955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3233572</x:v>
      </x:c>
      <x:c r="B1478" s="1">
        <x:v>43757.4035708681</x:v>
      </x:c>
      <x:c r="C1478" s="6">
        <x:v>73.7933422066667</x:v>
      </x:c>
      <x:c r="D1478" s="13" t="s">
        <x:v>68</x:v>
      </x:c>
      <x:c r="E1478">
        <x:v>6</x:v>
      </x:c>
      <x:c r="F1478">
        <x:v>18.923</x:v>
      </x:c>
      <x:c r="G1478" s="8">
        <x:v>79931.4141904394</x:v>
      </x:c>
      <x:c r="H1478" s="8">
        <x:v>0</x:v>
      </x:c>
      <x:c r="I1478">
        <x:v>247629.01141138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3233582</x:v>
      </x:c>
      <x:c r="B1479" s="1">
        <x:v>43757.4036055903</x:v>
      </x:c>
      <x:c r="C1479" s="6">
        <x:v>73.84329604</x:v>
      </x:c>
      <x:c r="D1479" s="13" t="s">
        <x:v>68</x:v>
      </x:c>
      <x:c r="E1479">
        <x:v>6</x:v>
      </x:c>
      <x:c r="F1479">
        <x:v>18.918</x:v>
      </x:c>
      <x:c r="G1479" s="8">
        <x:v>79923.6175278321</x:v>
      </x:c>
      <x:c r="H1479" s="8">
        <x:v>0</x:v>
      </x:c>
      <x:c r="I1479">
        <x:v>247629.589467363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3233592</x:v>
      </x:c>
      <x:c r="B1480" s="1">
        <x:v>43757.4036403125</x:v>
      </x:c>
      <x:c r="C1480" s="6">
        <x:v>73.8932991716667</x:v>
      </x:c>
      <x:c r="D1480" s="13" t="s">
        <x:v>68</x:v>
      </x:c>
      <x:c r="E1480">
        <x:v>6</x:v>
      </x:c>
      <x:c r="F1480">
        <x:v>18.912</x:v>
      </x:c>
      <x:c r="G1480" s="8">
        <x:v>79909.8188809526</x:v>
      </x:c>
      <x:c r="H1480" s="8">
        <x:v>0</x:v>
      </x:c>
      <x:c r="I1480">
        <x:v>247638.121737151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3233602</x:v>
      </x:c>
      <x:c r="B1481" s="1">
        <x:v>43757.4036748843</x:v>
      </x:c>
      <x:c r="C1481" s="6">
        <x:v>73.9431201466667</x:v>
      </x:c>
      <x:c r="D1481" s="13" t="s">
        <x:v>68</x:v>
      </x:c>
      <x:c r="E1481">
        <x:v>6</x:v>
      </x:c>
      <x:c r="F1481">
        <x:v>18.915</x:v>
      </x:c>
      <x:c r="G1481" s="8">
        <x:v>79889.1841382262</x:v>
      </x:c>
      <x:c r="H1481" s="8">
        <x:v>0</x:v>
      </x:c>
      <x:c r="I1481">
        <x:v>247619.461666784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3233612</x:v>
      </x:c>
      <x:c r="B1482" s="1">
        <x:v>43757.4037095255</x:v>
      </x:c>
      <x:c r="C1482" s="6">
        <x:v>73.9929761916667</x:v>
      </x:c>
      <x:c r="D1482" s="13" t="s">
        <x:v>68</x:v>
      </x:c>
      <x:c r="E1482">
        <x:v>6</x:v>
      </x:c>
      <x:c r="F1482">
        <x:v>18.905</x:v>
      </x:c>
      <x:c r="G1482" s="8">
        <x:v>79879.6223337801</x:v>
      </x:c>
      <x:c r="H1482" s="8">
        <x:v>0</x:v>
      </x:c>
      <x:c r="I1482">
        <x:v>247595.012910734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3233622</x:v>
      </x:c>
      <x:c r="B1483" s="1">
        <x:v>43757.4037446412</x:v>
      </x:c>
      <x:c r="C1483" s="6">
        <x:v>74.0435363966667</x:v>
      </x:c>
      <x:c r="D1483" s="13" t="s">
        <x:v>68</x:v>
      </x:c>
      <x:c r="E1483">
        <x:v>6</x:v>
      </x:c>
      <x:c r="F1483">
        <x:v>18.905</x:v>
      </x:c>
      <x:c r="G1483" s="8">
        <x:v>79862.1731724826</x:v>
      </x:c>
      <x:c r="H1483" s="8">
        <x:v>0</x:v>
      </x:c>
      <x:c r="I1483">
        <x:v>247606.873395968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3233632</x:v>
      </x:c>
      <x:c r="B1484" s="1">
        <x:v>43757.4037792824</x:v>
      </x:c>
      <x:c r="C1484" s="6">
        <x:v>74.0934348216667</x:v>
      </x:c>
      <x:c r="D1484" s="13" t="s">
        <x:v>68</x:v>
      </x:c>
      <x:c r="E1484">
        <x:v>6</x:v>
      </x:c>
      <x:c r="F1484">
        <x:v>18.903</x:v>
      </x:c>
      <x:c r="G1484" s="8">
        <x:v>79841.3997626337</x:v>
      </x:c>
      <x:c r="H1484" s="8">
        <x:v>0</x:v>
      </x:c>
      <x:c r="I1484">
        <x:v>247604.662718288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3233642</x:v>
      </x:c>
      <x:c r="B1485" s="1">
        <x:v>43757.4038140394</x:v>
      </x:c>
      <x:c r="C1485" s="6">
        <x:v>74.143496215</x:v>
      </x:c>
      <x:c r="D1485" s="13" t="s">
        <x:v>68</x:v>
      </x:c>
      <x:c r="E1485">
        <x:v>6</x:v>
      </x:c>
      <x:c r="F1485">
        <x:v>18.894</x:v>
      </x:c>
      <x:c r="G1485" s="8">
        <x:v>79819.5878894599</x:v>
      </x:c>
      <x:c r="H1485" s="8">
        <x:v>0</x:v>
      </x:c>
      <x:c r="I1485">
        <x:v>247612.869718003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3233652</x:v>
      </x:c>
      <x:c r="B1486" s="1">
        <x:v>43757.4038486921</x:v>
      </x:c>
      <x:c r="C1486" s="6">
        <x:v>74.1933549133333</x:v>
      </x:c>
      <x:c r="D1486" s="13" t="s">
        <x:v>68</x:v>
      </x:c>
      <x:c r="E1486">
        <x:v>6</x:v>
      </x:c>
      <x:c r="F1486">
        <x:v>18.892</x:v>
      </x:c>
      <x:c r="G1486" s="8">
        <x:v>79796.4635601889</x:v>
      </x:c>
      <x:c r="H1486" s="8">
        <x:v>0</x:v>
      </x:c>
      <x:c r="I1486">
        <x:v>247613.627561454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3233662</x:v>
      </x:c>
      <x:c r="B1487" s="1">
        <x:v>43757.4038832986</x:v>
      </x:c>
      <x:c r="C1487" s="6">
        <x:v>74.243206135</x:v>
      </x:c>
      <x:c r="D1487" s="13" t="s">
        <x:v>68</x:v>
      </x:c>
      <x:c r="E1487">
        <x:v>6</x:v>
      </x:c>
      <x:c r="F1487">
        <x:v>18.892</x:v>
      </x:c>
      <x:c r="G1487" s="8">
        <x:v>79777.0541141322</x:v>
      </x:c>
      <x:c r="H1487" s="8">
        <x:v>0</x:v>
      </x:c>
      <x:c r="I1487">
        <x:v>247618.587760571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3233672</x:v>
      </x:c>
      <x:c r="B1488" s="1">
        <x:v>43757.4039178588</x:v>
      </x:c>
      <x:c r="C1488" s="6">
        <x:v>74.29296481</x:v>
      </x:c>
      <x:c r="D1488" s="13" t="s">
        <x:v>68</x:v>
      </x:c>
      <x:c r="E1488">
        <x:v>6</x:v>
      </x:c>
      <x:c r="F1488">
        <x:v>18.893</x:v>
      </x:c>
      <x:c r="G1488" s="8">
        <x:v>79775.0962792515</x:v>
      </x:c>
      <x:c r="H1488" s="8">
        <x:v>0</x:v>
      </x:c>
      <x:c r="I1488">
        <x:v>247621.165238911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3233682</x:v>
      </x:c>
      <x:c r="B1489" s="1">
        <x:v>43757.4039530903</x:v>
      </x:c>
      <x:c r="C1489" s="6">
        <x:v>74.3437136516667</x:v>
      </x:c>
      <x:c r="D1489" s="13" t="s">
        <x:v>68</x:v>
      </x:c>
      <x:c r="E1489">
        <x:v>6</x:v>
      </x:c>
      <x:c r="F1489">
        <x:v>18.884</x:v>
      </x:c>
      <x:c r="G1489" s="8">
        <x:v>79749.8827202805</x:v>
      </x:c>
      <x:c r="H1489" s="8">
        <x:v>0</x:v>
      </x:c>
      <x:c r="I1489">
        <x:v>247606.156815096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3233692</x:v>
      </x:c>
      <x:c r="B1490" s="1">
        <x:v>43757.4039873032</x:v>
      </x:c>
      <x:c r="C1490" s="6">
        <x:v>74.3929899616667</x:v>
      </x:c>
      <x:c r="D1490" s="13" t="s">
        <x:v>68</x:v>
      </x:c>
      <x:c r="E1490">
        <x:v>6</x:v>
      </x:c>
      <x:c r="F1490">
        <x:v>18.887</x:v>
      </x:c>
      <x:c r="G1490" s="8">
        <x:v>79735.5215335256</x:v>
      </x:c>
      <x:c r="H1490" s="8">
        <x:v>0</x:v>
      </x:c>
      <x:c r="I1490">
        <x:v>247594.057569696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3233702</x:v>
      </x:c>
      <x:c r="B1491" s="1">
        <x:v>43757.4040224537</x:v>
      </x:c>
      <x:c r="C1491" s="6">
        <x:v>74.443610035</x:v>
      </x:c>
      <x:c r="D1491" s="13" t="s">
        <x:v>68</x:v>
      </x:c>
      <x:c r="E1491">
        <x:v>6</x:v>
      </x:c>
      <x:c r="F1491">
        <x:v>18.88</x:v>
      </x:c>
      <x:c r="G1491" s="8">
        <x:v>79713.2208187087</x:v>
      </x:c>
      <x:c r="H1491" s="8">
        <x:v>0</x:v>
      </x:c>
      <x:c r="I1491">
        <x:v>247602.796864781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3233712</x:v>
      </x:c>
      <x:c r="B1492" s="1">
        <x:v>43757.4040569792</x:v>
      </x:c>
      <x:c r="C1492" s="6">
        <x:v>74.4932947</x:v>
      </x:c>
      <x:c r="D1492" s="13" t="s">
        <x:v>68</x:v>
      </x:c>
      <x:c r="E1492">
        <x:v>6</x:v>
      </x:c>
      <x:c r="F1492">
        <x:v>18.877</x:v>
      </x:c>
      <x:c r="G1492" s="8">
        <x:v>79705.8727959131</x:v>
      </x:c>
      <x:c r="H1492" s="8">
        <x:v>0</x:v>
      </x:c>
      <x:c r="I1492">
        <x:v>247608.426205004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3233722</x:v>
      </x:c>
      <x:c r="B1493" s="1">
        <x:v>43757.4040915162</x:v>
      </x:c>
      <x:c r="C1493" s="6">
        <x:v>74.54302685</x:v>
      </x:c>
      <x:c r="D1493" s="13" t="s">
        <x:v>68</x:v>
      </x:c>
      <x:c r="E1493">
        <x:v>6</x:v>
      </x:c>
      <x:c r="F1493">
        <x:v>18.875</x:v>
      </x:c>
      <x:c r="G1493" s="8">
        <x:v>79701.5320449812</x:v>
      </x:c>
      <x:c r="H1493" s="8">
        <x:v>0</x:v>
      </x:c>
      <x:c r="I1493">
        <x:v>247596.038652914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3233732</x:v>
      </x:c>
      <x:c r="B1494" s="1">
        <x:v>43757.4041265394</x:v>
      </x:c>
      <x:c r="C1494" s="6">
        <x:v>74.59346917</x:v>
      </x:c>
      <x:c r="D1494" s="13" t="s">
        <x:v>68</x:v>
      </x:c>
      <x:c r="E1494">
        <x:v>6</x:v>
      </x:c>
      <x:c r="F1494">
        <x:v>18.866</x:v>
      </x:c>
      <x:c r="G1494" s="8">
        <x:v>79680.3774707914</x:v>
      </x:c>
      <x:c r="H1494" s="8">
        <x:v>0</x:v>
      </x:c>
      <x:c r="I1494">
        <x:v>247599.424107854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3233742</x:v>
      </x:c>
      <x:c r="B1495" s="1">
        <x:v>43757.4041611458</x:v>
      </x:c>
      <x:c r="C1495" s="6">
        <x:v>74.643326205</x:v>
      </x:c>
      <x:c r="D1495" s="13" t="s">
        <x:v>68</x:v>
      </x:c>
      <x:c r="E1495">
        <x:v>6</x:v>
      </x:c>
      <x:c r="F1495">
        <x:v>18.862</x:v>
      </x:c>
      <x:c r="G1495" s="8">
        <x:v>79651.9539030127</x:v>
      </x:c>
      <x:c r="H1495" s="8">
        <x:v>0</x:v>
      </x:c>
      <x:c r="I1495">
        <x:v>247591.920060405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3233752</x:v>
      </x:c>
      <x:c r="B1496" s="1">
        <x:v>43757.4041958333</x:v>
      </x:c>
      <x:c r="C1496" s="6">
        <x:v>74.693290575</x:v>
      </x:c>
      <x:c r="D1496" s="13" t="s">
        <x:v>68</x:v>
      </x:c>
      <x:c r="E1496">
        <x:v>6</x:v>
      </x:c>
      <x:c r="F1496">
        <x:v>18.862</x:v>
      </x:c>
      <x:c r="G1496" s="8">
        <x:v>79644.1546634483</x:v>
      </x:c>
      <x:c r="H1496" s="8">
        <x:v>0</x:v>
      </x:c>
      <x:c r="I1496">
        <x:v>247611.307870431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3233762</x:v>
      </x:c>
      <x:c r="B1497" s="1">
        <x:v>43757.4042308218</x:v>
      </x:c>
      <x:c r="C1497" s="6">
        <x:v>74.7436548633333</x:v>
      </x:c>
      <x:c r="D1497" s="13" t="s">
        <x:v>68</x:v>
      </x:c>
      <x:c r="E1497">
        <x:v>6</x:v>
      </x:c>
      <x:c r="F1497">
        <x:v>18.866</x:v>
      </x:c>
      <x:c r="G1497" s="8">
        <x:v>79636.9068088252</x:v>
      </x:c>
      <x:c r="H1497" s="8">
        <x:v>0</x:v>
      </x:c>
      <x:c r="I1497">
        <x:v>247609.744321287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3233772</x:v>
      </x:c>
      <x:c r="B1498" s="1">
        <x:v>43757.4042652431</x:v>
      </x:c>
      <x:c r="C1498" s="6">
        <x:v>74.7932313983333</x:v>
      </x:c>
      <x:c r="D1498" s="13" t="s">
        <x:v>68</x:v>
      </x:c>
      <x:c r="E1498">
        <x:v>6</x:v>
      </x:c>
      <x:c r="F1498">
        <x:v>18.857</x:v>
      </x:c>
      <x:c r="G1498" s="8">
        <x:v>79617.4481274061</x:v>
      </x:c>
      <x:c r="H1498" s="8">
        <x:v>0</x:v>
      </x:c>
      <x:c r="I1498">
        <x:v>247599.648757105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3233782</x:v>
      </x:c>
      <x:c r="B1499" s="1">
        <x:v>43757.4042998495</x:v>
      </x:c>
      <x:c r="C1499" s="6">
        <x:v>74.8430525683333</x:v>
      </x:c>
      <x:c r="D1499" s="13" t="s">
        <x:v>68</x:v>
      </x:c>
      <x:c r="E1499">
        <x:v>6</x:v>
      </x:c>
      <x:c r="F1499">
        <x:v>18.85</x:v>
      </x:c>
      <x:c r="G1499" s="8">
        <x:v>79604.5750305116</x:v>
      </x:c>
      <x:c r="H1499" s="8">
        <x:v>0</x:v>
      </x:c>
      <x:c r="I1499">
        <x:v>247596.000919966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3233792</x:v>
      </x:c>
      <x:c r="B1500" s="1">
        <x:v>43757.4043349537</x:v>
      </x:c>
      <x:c r="C1500" s="6">
        <x:v>74.8935837183333</x:v>
      </x:c>
      <x:c r="D1500" s="13" t="s">
        <x:v>68</x:v>
      </x:c>
      <x:c r="E1500">
        <x:v>6</x:v>
      </x:c>
      <x:c r="F1500">
        <x:v>18.857</x:v>
      </x:c>
      <x:c r="G1500" s="8">
        <x:v>79598.5510468498</x:v>
      </x:c>
      <x:c r="H1500" s="8">
        <x:v>0</x:v>
      </x:c>
      <x:c r="I1500">
        <x:v>247604.305166017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3233802</x:v>
      </x:c>
      <x:c r="B1501" s="1">
        <x:v>43757.4043694444</x:v>
      </x:c>
      <x:c r="C1501" s="6">
        <x:v>74.9432869016667</x:v>
      </x:c>
      <x:c r="D1501" s="13" t="s">
        <x:v>68</x:v>
      </x:c>
      <x:c r="E1501">
        <x:v>6</x:v>
      </x:c>
      <x:c r="F1501">
        <x:v>18.855</x:v>
      </x:c>
      <x:c r="G1501" s="8">
        <x:v>79582.113451395</x:v>
      </x:c>
      <x:c r="H1501" s="8">
        <x:v>0</x:v>
      </x:c>
      <x:c r="I1501">
        <x:v>247597.583042738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3233812</x:v>
      </x:c>
      <x:c r="B1502" s="1">
        <x:v>43757.4044040162</x:v>
      </x:c>
      <x:c r="C1502" s="6">
        <x:v>74.9930541616667</x:v>
      </x:c>
      <x:c r="D1502" s="13" t="s">
        <x:v>68</x:v>
      </x:c>
      <x:c r="E1502">
        <x:v>6</x:v>
      </x:c>
      <x:c r="F1502">
        <x:v>18.851</x:v>
      </x:c>
      <x:c r="G1502" s="8">
        <x:v>79560.1238455002</x:v>
      </x:c>
      <x:c r="H1502" s="8">
        <x:v>0</x:v>
      </x:c>
      <x:c r="I1502">
        <x:v>247594.531999272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3233822</x:v>
      </x:c>
      <x:c r="B1503" s="1">
        <x:v>43757.4044391551</x:v>
      </x:c>
      <x:c r="C1503" s="6">
        <x:v>75.0436582233333</x:v>
      </x:c>
      <x:c r="D1503" s="13" t="s">
        <x:v>68</x:v>
      </x:c>
      <x:c r="E1503">
        <x:v>6</x:v>
      </x:c>
      <x:c r="F1503">
        <x:v>18.841</x:v>
      </x:c>
      <x:c r="G1503" s="8">
        <x:v>79528.361076855</x:v>
      </x:c>
      <x:c r="H1503" s="8">
        <x:v>0</x:v>
      </x:c>
      <x:c r="I1503">
        <x:v>247583.688722319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3233832</x:v>
      </x:c>
      <x:c r="B1504" s="1">
        <x:v>43757.4044736458</x:v>
      </x:c>
      <x:c r="C1504" s="6">
        <x:v>75.0933034183333</x:v>
      </x:c>
      <x:c r="D1504" s="13" t="s">
        <x:v>68</x:v>
      </x:c>
      <x:c r="E1504">
        <x:v>6</x:v>
      </x:c>
      <x:c r="F1504">
        <x:v>18.836</x:v>
      </x:c>
      <x:c r="G1504" s="8">
        <x:v>79511.678370495</x:v>
      </x:c>
      <x:c r="H1504" s="8">
        <x:v>0</x:v>
      </x:c>
      <x:c r="I1504">
        <x:v>247583.604094967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3233842</x:v>
      </x:c>
      <x:c r="B1505" s="1">
        <x:v>43757.4045082523</x:v>
      </x:c>
      <x:c r="C1505" s="6">
        <x:v>75.1431307666667</x:v>
      </x:c>
      <x:c r="D1505" s="13" t="s">
        <x:v>68</x:v>
      </x:c>
      <x:c r="E1505">
        <x:v>6</x:v>
      </x:c>
      <x:c r="F1505">
        <x:v>18.834</x:v>
      </x:c>
      <x:c r="G1505" s="8">
        <x:v>79502.5508400226</x:v>
      </x:c>
      <x:c r="H1505" s="8">
        <x:v>0</x:v>
      </x:c>
      <x:c r="I1505">
        <x:v>247587.964326547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3233852</x:v>
      </x:c>
      <x:c r="B1506" s="1">
        <x:v>43757.4045429051</x:v>
      </x:c>
      <x:c r="C1506" s="6">
        <x:v>75.193013895</x:v>
      </x:c>
      <x:c r="D1506" s="13" t="s">
        <x:v>68</x:v>
      </x:c>
      <x:c r="E1506">
        <x:v>6</x:v>
      </x:c>
      <x:c r="F1506">
        <x:v>18.834</x:v>
      </x:c>
      <x:c r="G1506" s="8">
        <x:v>79493.4793266893</x:v>
      </x:c>
      <x:c r="H1506" s="8">
        <x:v>0</x:v>
      </x:c>
      <x:c r="I1506">
        <x:v>247582.383247952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3233862</x:v>
      </x:c>
      <x:c r="B1507" s="1">
        <x:v>43757.4045780903</x:v>
      </x:c>
      <x:c r="C1507" s="6">
        <x:v>75.243693125</x:v>
      </x:c>
      <x:c r="D1507" s="13" t="s">
        <x:v>68</x:v>
      </x:c>
      <x:c r="E1507">
        <x:v>6</x:v>
      </x:c>
      <x:c r="F1507">
        <x:v>18.828</x:v>
      </x:c>
      <x:c r="G1507" s="8">
        <x:v>79466.2126628484</x:v>
      </x:c>
      <x:c r="H1507" s="8">
        <x:v>0</x:v>
      </x:c>
      <x:c r="I1507">
        <x:v>247578.911373154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3233872</x:v>
      </x:c>
      <x:c r="B1508" s="1">
        <x:v>43757.4046129977</x:v>
      </x:c>
      <x:c r="C1508" s="6">
        <x:v>75.2939722133333</x:v>
      </x:c>
      <x:c r="D1508" s="13" t="s">
        <x:v>68</x:v>
      </x:c>
      <x:c r="E1508">
        <x:v>6</x:v>
      </x:c>
      <x:c r="F1508">
        <x:v>18.828</x:v>
      </x:c>
      <x:c r="G1508" s="8">
        <x:v>79455.5213641269</x:v>
      </x:c>
      <x:c r="H1508" s="8">
        <x:v>0</x:v>
      </x:c>
      <x:c r="I1508">
        <x:v>247579.733847551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3233882</x:v>
      </x:c>
      <x:c r="B1509" s="1">
        <x:v>43757.404647419</x:v>
      </x:c>
      <x:c r="C1509" s="6">
        <x:v>75.3435560766667</x:v>
      </x:c>
      <x:c r="D1509" s="13" t="s">
        <x:v>68</x:v>
      </x:c>
      <x:c r="E1509">
        <x:v>6</x:v>
      </x:c>
      <x:c r="F1509">
        <x:v>18.825</x:v>
      </x:c>
      <x:c r="G1509" s="8">
        <x:v>79431.5785526839</x:v>
      </x:c>
      <x:c r="H1509" s="8">
        <x:v>0</x:v>
      </x:c>
      <x:c r="I1509">
        <x:v>247579.54906532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3233892</x:v>
      </x:c>
      <x:c r="B1510" s="1">
        <x:v>43757.4046820949</x:v>
      </x:c>
      <x:c r="C1510" s="6">
        <x:v>75.3934786</x:v>
      </x:c>
      <x:c r="D1510" s="13" t="s">
        <x:v>68</x:v>
      </x:c>
      <x:c r="E1510">
        <x:v>6</x:v>
      </x:c>
      <x:c r="F1510">
        <x:v>18.814</x:v>
      </x:c>
      <x:c r="G1510" s="8">
        <x:v>79410.3930084716</x:v>
      </x:c>
      <x:c r="H1510" s="8">
        <x:v>0</x:v>
      </x:c>
      <x:c r="I1510">
        <x:v>247553.842645095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3233902</x:v>
      </x:c>
      <x:c r="B1511" s="1">
        <x:v>43757.4047166667</x:v>
      </x:c>
      <x:c r="C1511" s="6">
        <x:v>75.4432491666667</x:v>
      </x:c>
      <x:c r="D1511" s="13" t="s">
        <x:v>68</x:v>
      </x:c>
      <x:c r="E1511">
        <x:v>6</x:v>
      </x:c>
      <x:c r="F1511">
        <x:v>18.816</x:v>
      </x:c>
      <x:c r="G1511" s="8">
        <x:v>79414.3391839179</x:v>
      </x:c>
      <x:c r="H1511" s="8">
        <x:v>0</x:v>
      </x:c>
      <x:c r="I1511">
        <x:v>247568.550247558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3233912</x:v>
      </x:c>
      <x:c r="B1512" s="1">
        <x:v>43757.4047512384</x:v>
      </x:c>
      <x:c r="C1512" s="6">
        <x:v>75.4930506816667</x:v>
      </x:c>
      <x:c r="D1512" s="13" t="s">
        <x:v>68</x:v>
      </x:c>
      <x:c r="E1512">
        <x:v>6</x:v>
      </x:c>
      <x:c r="F1512">
        <x:v>18.818</x:v>
      </x:c>
      <x:c r="G1512" s="8">
        <x:v>79418.7992916609</x:v>
      </x:c>
      <x:c r="H1512" s="8">
        <x:v>0</x:v>
      </x:c>
      <x:c r="I1512">
        <x:v>247554.413314687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3233922</x:v>
      </x:c>
      <x:c r="B1513" s="1">
        <x:v>43757.4047864236</x:v>
      </x:c>
      <x:c r="C1513" s="6">
        <x:v>75.5436814483333</x:v>
      </x:c>
      <x:c r="D1513" s="13" t="s">
        <x:v>68</x:v>
      </x:c>
      <x:c r="E1513">
        <x:v>6</x:v>
      </x:c>
      <x:c r="F1513">
        <x:v>18.815</x:v>
      </x:c>
      <x:c r="G1513" s="8">
        <x:v>79404.5992530766</x:v>
      </x:c>
      <x:c r="H1513" s="8">
        <x:v>0</x:v>
      </x:c>
      <x:c r="I1513">
        <x:v>247573.515676315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3233932</x:v>
      </x:c>
      <x:c r="B1514" s="1">
        <x:v>43757.4048210301</x:v>
      </x:c>
      <x:c r="C1514" s="6">
        <x:v>75.5935358283333</x:v>
      </x:c>
      <x:c r="D1514" s="13" t="s">
        <x:v>68</x:v>
      </x:c>
      <x:c r="E1514">
        <x:v>6</x:v>
      </x:c>
      <x:c r="F1514">
        <x:v>18.811</x:v>
      </x:c>
      <x:c r="G1514" s="8">
        <x:v>79380.9497823097</x:v>
      </x:c>
      <x:c r="H1514" s="8">
        <x:v>0</x:v>
      </x:c>
      <x:c r="I1514">
        <x:v>247562.473193293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3233942</x:v>
      </x:c>
      <x:c r="B1515" s="1">
        <x:v>43757.4048555556</x:v>
      </x:c>
      <x:c r="C1515" s="6">
        <x:v>75.6432566833333</x:v>
      </x:c>
      <x:c r="D1515" s="13" t="s">
        <x:v>68</x:v>
      </x:c>
      <x:c r="E1515">
        <x:v>6</x:v>
      </x:c>
      <x:c r="F1515">
        <x:v>18.804</x:v>
      </x:c>
      <x:c r="G1515" s="8">
        <x:v>79351.4479969779</x:v>
      </x:c>
      <x:c r="H1515" s="8">
        <x:v>0</x:v>
      </x:c>
      <x:c r="I1515">
        <x:v>247577.829935062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3233952</x:v>
      </x:c>
      <x:c r="B1516" s="1">
        <x:v>43757.4048902431</x:v>
      </x:c>
      <x:c r="C1516" s="6">
        <x:v>75.6932161083333</x:v>
      </x:c>
      <x:c r="D1516" s="13" t="s">
        <x:v>68</x:v>
      </x:c>
      <x:c r="E1516">
        <x:v>6</x:v>
      </x:c>
      <x:c r="F1516">
        <x:v>18.802</x:v>
      </x:c>
      <x:c r="G1516" s="8">
        <x:v>79338.9069541136</x:v>
      </x:c>
      <x:c r="H1516" s="8">
        <x:v>0</x:v>
      </x:c>
      <x:c r="I1516">
        <x:v>247562.272477486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3233962</x:v>
      </x:c>
      <x:c r="B1517" s="1">
        <x:v>43757.4049253472</x:v>
      </x:c>
      <x:c r="C1517" s="6">
        <x:v>75.7437844733333</x:v>
      </x:c>
      <x:c r="D1517" s="13" t="s">
        <x:v>68</x:v>
      </x:c>
      <x:c r="E1517">
        <x:v>6</x:v>
      </x:c>
      <x:c r="F1517">
        <x:v>18.798</x:v>
      </x:c>
      <x:c r="G1517" s="8">
        <x:v>79318.2988854827</x:v>
      </x:c>
      <x:c r="H1517" s="8">
        <x:v>0</x:v>
      </x:c>
      <x:c r="I1517">
        <x:v>247577.426715885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3233972</x:v>
      </x:c>
      <x:c r="B1518" s="1">
        <x:v>43757.4049600347</x:v>
      </x:c>
      <x:c r="C1518" s="6">
        <x:v>75.7936901733333</x:v>
      </x:c>
      <x:c r="D1518" s="13" t="s">
        <x:v>68</x:v>
      </x:c>
      <x:c r="E1518">
        <x:v>6</x:v>
      </x:c>
      <x:c r="F1518">
        <x:v>18.793</x:v>
      </x:c>
      <x:c r="G1518" s="8">
        <x:v>79330.8236402591</x:v>
      </x:c>
      <x:c r="H1518" s="8">
        <x:v>0</x:v>
      </x:c>
      <x:c r="I1518">
        <x:v>247573.285786123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3233982</x:v>
      </x:c>
      <x:c r="B1519" s="1">
        <x:v>43757.4049948264</x:v>
      </x:c>
      <x:c r="C1519" s="6">
        <x:v>75.84379662</x:v>
      </x:c>
      <x:c r="D1519" s="13" t="s">
        <x:v>68</x:v>
      </x:c>
      <x:c r="E1519">
        <x:v>6</x:v>
      </x:c>
      <x:c r="F1519">
        <x:v>18.798</x:v>
      </x:c>
      <x:c r="G1519" s="8">
        <x:v>79308.5174428136</x:v>
      </x:c>
      <x:c r="H1519" s="8">
        <x:v>0</x:v>
      </x:c>
      <x:c r="I1519">
        <x:v>247560.807657108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3233992</x:v>
      </x:c>
      <x:c r="B1520" s="1">
        <x:v>43757.4050293634</x:v>
      </x:c>
      <x:c r="C1520" s="6">
        <x:v>75.893535665</x:v>
      </x:c>
      <x:c r="D1520" s="13" t="s">
        <x:v>68</x:v>
      </x:c>
      <x:c r="E1520">
        <x:v>6</x:v>
      </x:c>
      <x:c r="F1520">
        <x:v>18.793</x:v>
      </x:c>
      <x:c r="G1520" s="8">
        <x:v>79285.1690012334</x:v>
      </x:c>
      <x:c r="H1520" s="8">
        <x:v>0</x:v>
      </x:c>
      <x:c r="I1520">
        <x:v>247557.339007085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3234002</x:v>
      </x:c>
      <x:c r="B1521" s="1">
        <x:v>43757.4050638542</x:v>
      </x:c>
      <x:c r="C1521" s="6">
        <x:v>75.94318902</x:v>
      </x:c>
      <x:c r="D1521" s="13" t="s">
        <x:v>68</x:v>
      </x:c>
      <x:c r="E1521">
        <x:v>6</x:v>
      </x:c>
      <x:c r="F1521">
        <x:v>18.788</x:v>
      </x:c>
      <x:c r="G1521" s="8">
        <x:v>79263.1954199296</x:v>
      </x:c>
      <x:c r="H1521" s="8">
        <x:v>0</x:v>
      </x:c>
      <x:c r="I1521">
        <x:v>247550.931515991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3234012</x:v>
      </x:c>
      <x:c r="B1522" s="1">
        <x:v>43757.4050989236</x:v>
      </x:c>
      <x:c r="C1522" s="6">
        <x:v>75.9936989766667</x:v>
      </x:c>
      <x:c r="D1522" s="13" t="s">
        <x:v>68</x:v>
      </x:c>
      <x:c r="E1522">
        <x:v>6</x:v>
      </x:c>
      <x:c r="F1522">
        <x:v>18.785</x:v>
      </x:c>
      <x:c r="G1522" s="8">
        <x:v>79233.4173560932</x:v>
      </x:c>
      <x:c r="H1522" s="8">
        <x:v>0</x:v>
      </x:c>
      <x:c r="I1522">
        <x:v>247560.666023606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3234022</x:v>
      </x:c>
      <x:c r="B1523" s="1">
        <x:v>43757.4051333681</x:v>
      </x:c>
      <x:c r="C1523" s="6">
        <x:v>76.0433404333333</x:v>
      </x:c>
      <x:c r="D1523" s="13" t="s">
        <x:v>68</x:v>
      </x:c>
      <x:c r="E1523">
        <x:v>6</x:v>
      </x:c>
      <x:c r="F1523">
        <x:v>18.776</x:v>
      </x:c>
      <x:c r="G1523" s="8">
        <x:v>79208.7092026191</x:v>
      </x:c>
      <x:c r="H1523" s="8">
        <x:v>0</x:v>
      </x:c>
      <x:c r="I1523">
        <x:v>247557.226776765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3234032</x:v>
      </x:c>
      <x:c r="B1524" s="1">
        <x:v>43757.4051678588</x:v>
      </x:c>
      <x:c r="C1524" s="6">
        <x:v>76.0929606716667</x:v>
      </x:c>
      <x:c r="D1524" s="13" t="s">
        <x:v>68</x:v>
      </x:c>
      <x:c r="E1524">
        <x:v>6</x:v>
      </x:c>
      <x:c r="F1524">
        <x:v>18.767</x:v>
      </x:c>
      <x:c r="G1524" s="8">
        <x:v>79184.6542181874</x:v>
      </x:c>
      <x:c r="H1524" s="8">
        <x:v>0</x:v>
      </x:c>
      <x:c r="I1524">
        <x:v>247546.107583196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3234042</x:v>
      </x:c>
      <x:c r="B1525" s="1">
        <x:v>43757.405203125</x:v>
      </x:c>
      <x:c r="C1525" s="6">
        <x:v>76.14374763</x:v>
      </x:c>
      <x:c r="D1525" s="13" t="s">
        <x:v>68</x:v>
      </x:c>
      <x:c r="E1525">
        <x:v>6</x:v>
      </x:c>
      <x:c r="F1525">
        <x:v>18.769</x:v>
      </x:c>
      <x:c r="G1525" s="8">
        <x:v>79151.363450158</x:v>
      </x:c>
      <x:c r="H1525" s="8">
        <x:v>0</x:v>
      </x:c>
      <x:c r="I1525">
        <x:v>247557.126287129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3234052</x:v>
      </x:c>
      <x:c r="B1526" s="1">
        <x:v>43757.4052376505</x:v>
      </x:c>
      <x:c r="C1526" s="6">
        <x:v>76.193500765</x:v>
      </x:c>
      <x:c r="D1526" s="13" t="s">
        <x:v>68</x:v>
      </x:c>
      <x:c r="E1526">
        <x:v>6</x:v>
      </x:c>
      <x:c r="F1526">
        <x:v>18.764</x:v>
      </x:c>
      <x:c r="G1526" s="8">
        <x:v>79127.418702193</x:v>
      </x:c>
      <x:c r="H1526" s="8">
        <x:v>0</x:v>
      </x:c>
      <x:c r="I1526">
        <x:v>247561.740241273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3234062</x:v>
      </x:c>
      <x:c r="B1527" s="1">
        <x:v>43757.4052721875</x:v>
      </x:c>
      <x:c r="C1527" s="6">
        <x:v>76.2432395583333</x:v>
      </x:c>
      <x:c r="D1527" s="13" t="s">
        <x:v>68</x:v>
      </x:c>
      <x:c r="E1527">
        <x:v>6</x:v>
      </x:c>
      <x:c r="F1527">
        <x:v>18.759</x:v>
      </x:c>
      <x:c r="G1527" s="8">
        <x:v>79115.5510745073</x:v>
      </x:c>
      <x:c r="H1527" s="8">
        <x:v>0</x:v>
      </x:c>
      <x:c r="I1527">
        <x:v>247559.737935741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3234072</x:v>
      </x:c>
      <x:c r="B1528" s="1">
        <x:v>43757.4053068287</x:v>
      </x:c>
      <x:c r="C1528" s="6">
        <x:v>76.2930919866667</x:v>
      </x:c>
      <x:c r="D1528" s="13" t="s">
        <x:v>68</x:v>
      </x:c>
      <x:c r="E1528">
        <x:v>6</x:v>
      </x:c>
      <x:c r="F1528">
        <x:v>18.759</x:v>
      </x:c>
      <x:c r="G1528" s="8">
        <x:v>79086.9103121319</x:v>
      </x:c>
      <x:c r="H1528" s="8">
        <x:v>0</x:v>
      </x:c>
      <x:c r="I1528">
        <x:v>247552.617031577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3234082</x:v>
      </x:c>
      <x:c r="B1529" s="1">
        <x:v>43757.4053414699</x:v>
      </x:c>
      <x:c r="C1529" s="6">
        <x:v>76.3429615216667</x:v>
      </x:c>
      <x:c r="D1529" s="13" t="s">
        <x:v>68</x:v>
      </x:c>
      <x:c r="E1529">
        <x:v>6</x:v>
      </x:c>
      <x:c r="F1529">
        <x:v>18.758</x:v>
      </x:c>
      <x:c r="G1529" s="8">
        <x:v>79087.1234592074</x:v>
      </x:c>
      <x:c r="H1529" s="8">
        <x:v>0</x:v>
      </x:c>
      <x:c r="I1529">
        <x:v>247559.511596953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3234092</x:v>
      </x:c>
      <x:c r="B1530" s="1">
        <x:v>43757.4053765856</x:v>
      </x:c>
      <x:c r="C1530" s="6">
        <x:v>76.393539605</x:v>
      </x:c>
      <x:c r="D1530" s="13" t="s">
        <x:v>68</x:v>
      </x:c>
      <x:c r="E1530">
        <x:v>6</x:v>
      </x:c>
      <x:c r="F1530">
        <x:v>18.749</x:v>
      </x:c>
      <x:c r="G1530" s="8">
        <x:v>79061.2583547461</x:v>
      </x:c>
      <x:c r="H1530" s="8">
        <x:v>0</x:v>
      </x:c>
      <x:c r="I1530">
        <x:v>247559.37685107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3234102</x:v>
      </x:c>
      <x:c r="B1531" s="1">
        <x:v>43757.4054111921</x:v>
      </x:c>
      <x:c r="C1531" s="6">
        <x:v>76.4433856383333</x:v>
      </x:c>
      <x:c r="D1531" s="13" t="s">
        <x:v>68</x:v>
      </x:c>
      <x:c r="E1531">
        <x:v>6</x:v>
      </x:c>
      <x:c r="F1531">
        <x:v>18.748</x:v>
      </x:c>
      <x:c r="G1531" s="8">
        <x:v>79032.3314853788</x:v>
      </x:c>
      <x:c r="H1531" s="8">
        <x:v>0</x:v>
      </x:c>
      <x:c r="I1531">
        <x:v>247560.609700409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3234112</x:v>
      </x:c>
      <x:c r="B1532" s="1">
        <x:v>43757.4054457523</x:v>
      </x:c>
      <x:c r="C1532" s="6">
        <x:v>76.4931721866667</x:v>
      </x:c>
      <x:c r="D1532" s="13" t="s">
        <x:v>68</x:v>
      </x:c>
      <x:c r="E1532">
        <x:v>6</x:v>
      </x:c>
      <x:c r="F1532">
        <x:v>18.742</x:v>
      </x:c>
      <x:c r="G1532" s="8">
        <x:v>79014.8937743918</x:v>
      </x:c>
      <x:c r="H1532" s="8">
        <x:v>0</x:v>
      </x:c>
      <x:c r="I1532">
        <x:v>247549.357763752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3234122</x:v>
      </x:c>
      <x:c r="B1533" s="1">
        <x:v>43757.4054809028</x:v>
      </x:c>
      <x:c r="C1533" s="6">
        <x:v>76.5437867166667</x:v>
      </x:c>
      <x:c r="D1533" s="13" t="s">
        <x:v>68</x:v>
      </x:c>
      <x:c r="E1533">
        <x:v>6</x:v>
      </x:c>
      <x:c r="F1533">
        <x:v>18.742</x:v>
      </x:c>
      <x:c r="G1533" s="8">
        <x:v>79013.472150072</x:v>
      </x:c>
      <x:c r="H1533" s="8">
        <x:v>0</x:v>
      </x:c>
      <x:c r="I1533">
        <x:v>247557.941750473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3234132</x:v>
      </x:c>
      <x:c r="B1534" s="1">
        <x:v>43757.405515544</x:v>
      </x:c>
      <x:c r="C1534" s="6">
        <x:v>76.5936454366667</x:v>
      </x:c>
      <x:c r="D1534" s="13" t="s">
        <x:v>68</x:v>
      </x:c>
      <x:c r="E1534">
        <x:v>6</x:v>
      </x:c>
      <x:c r="F1534">
        <x:v>18.738</x:v>
      </x:c>
      <x:c r="G1534" s="8">
        <x:v>78986.5490906092</x:v>
      </x:c>
      <x:c r="H1534" s="8">
        <x:v>0</x:v>
      </x:c>
      <x:c r="I1534">
        <x:v>247544.348908472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3234142</x:v>
      </x:c>
      <x:c r="B1535" s="1">
        <x:v>43757.4055501157</x:v>
      </x:c>
      <x:c r="C1535" s="6">
        <x:v>76.6434469666667</x:v>
      </x:c>
      <x:c r="D1535" s="13" t="s">
        <x:v>68</x:v>
      </x:c>
      <x:c r="E1535">
        <x:v>6</x:v>
      </x:c>
      <x:c r="F1535">
        <x:v>18.731</x:v>
      </x:c>
      <x:c r="G1535" s="8">
        <x:v>78971.3590853019</x:v>
      </x:c>
      <x:c r="H1535" s="8">
        <x:v>0</x:v>
      </x:c>
      <x:c r="I1535">
        <x:v>247553.404891981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3234152</x:v>
      </x:c>
      <x:c r="B1536" s="1">
        <x:v>43757.4055847222</x:v>
      </x:c>
      <x:c r="C1536" s="6">
        <x:v>76.69326277</x:v>
      </x:c>
      <x:c r="D1536" s="13" t="s">
        <x:v>68</x:v>
      </x:c>
      <x:c r="E1536">
        <x:v>6</x:v>
      </x:c>
      <x:c r="F1536">
        <x:v>18.729</x:v>
      </x:c>
      <x:c r="G1536" s="8">
        <x:v>78938.4313228089</x:v>
      </x:c>
      <x:c r="H1536" s="8">
        <x:v>0</x:v>
      </x:c>
      <x:c r="I1536">
        <x:v>247554.55539839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3234162</x:v>
      </x:c>
      <x:c r="B1537" s="1">
        <x:v>43757.4056193287</x:v>
      </x:c>
      <x:c r="C1537" s="6">
        <x:v>76.7430897966667</x:v>
      </x:c>
      <x:c r="D1537" s="13" t="s">
        <x:v>68</x:v>
      </x:c>
      <x:c r="E1537">
        <x:v>6</x:v>
      </x:c>
      <x:c r="F1537">
        <x:v>18.726</x:v>
      </x:c>
      <x:c r="G1537" s="8">
        <x:v>78909.6687079472</x:v>
      </x:c>
      <x:c r="H1537" s="8">
        <x:v>0</x:v>
      </x:c>
      <x:c r="I1537">
        <x:v>247556.572312943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3234172</x:v>
      </x:c>
      <x:c r="B1538" s="1">
        <x:v>43757.4056545139</x:v>
      </x:c>
      <x:c r="C1538" s="6">
        <x:v>76.7937626966667</x:v>
      </x:c>
      <x:c r="D1538" s="13" t="s">
        <x:v>68</x:v>
      </x:c>
      <x:c r="E1538">
        <x:v>6</x:v>
      </x:c>
      <x:c r="F1538">
        <x:v>18.721</x:v>
      </x:c>
      <x:c r="G1538" s="8">
        <x:v>78909.1049281538</x:v>
      </x:c>
      <x:c r="H1538" s="8">
        <x:v>0</x:v>
      </x:c>
      <x:c r="I1538">
        <x:v>247551.286160156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3234182</x:v>
      </x:c>
      <x:c r="B1539" s="1">
        <x:v>43757.4056892014</x:v>
      </x:c>
      <x:c r="C1539" s="6">
        <x:v>76.8437107916667</x:v>
      </x:c>
      <x:c r="D1539" s="13" t="s">
        <x:v>68</x:v>
      </x:c>
      <x:c r="E1539">
        <x:v>6</x:v>
      </x:c>
      <x:c r="F1539">
        <x:v>18.72</x:v>
      </x:c>
      <x:c r="G1539" s="8">
        <x:v>78904.8151342029</x:v>
      </x:c>
      <x:c r="H1539" s="8">
        <x:v>0</x:v>
      </x:c>
      <x:c r="I1539">
        <x:v>247555.874910811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3234192</x:v>
      </x:c>
      <x:c r="B1540" s="1">
        <x:v>43757.4057237616</x:v>
      </x:c>
      <x:c r="C1540" s="6">
        <x:v>76.8934901866667</x:v>
      </x:c>
      <x:c r="D1540" s="13" t="s">
        <x:v>68</x:v>
      </x:c>
      <x:c r="E1540">
        <x:v>6</x:v>
      </x:c>
      <x:c r="F1540">
        <x:v>18.71</x:v>
      </x:c>
      <x:c r="G1540" s="8">
        <x:v>78859.5657288518</x:v>
      </x:c>
      <x:c r="H1540" s="8">
        <x:v>0</x:v>
      </x:c>
      <x:c r="I1540">
        <x:v>247552.906489021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3234202</x:v>
      </x:c>
      <x:c r="B1541" s="1">
        <x:v>43757.4057584144</x:v>
      </x:c>
      <x:c r="C1541" s="6">
        <x:v>76.9433868266667</x:v>
      </x:c>
      <x:c r="D1541" s="13" t="s">
        <x:v>68</x:v>
      </x:c>
      <x:c r="E1541">
        <x:v>6</x:v>
      </x:c>
      <x:c r="F1541">
        <x:v>18.71</x:v>
      </x:c>
      <x:c r="G1541" s="8">
        <x:v>78851.2924574717</x:v>
      </x:c>
      <x:c r="H1541" s="8">
        <x:v>0</x:v>
      </x:c>
      <x:c r="I1541">
        <x:v>247535.854588673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3234212</x:v>
      </x:c>
      <x:c r="B1542" s="1">
        <x:v>43757.4057929745</x:v>
      </x:c>
      <x:c r="C1542" s="6">
        <x:v>76.9931736733333</x:v>
      </x:c>
      <x:c r="D1542" s="13" t="s">
        <x:v>68</x:v>
      </x:c>
      <x:c r="E1542">
        <x:v>6</x:v>
      </x:c>
      <x:c r="F1542">
        <x:v>18.707</x:v>
      </x:c>
      <x:c r="G1542" s="8">
        <x:v>78831.4946844161</x:v>
      </x:c>
      <x:c r="H1542" s="8">
        <x:v>0</x:v>
      </x:c>
      <x:c r="I1542">
        <x:v>247550.261625849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3234222</x:v>
      </x:c>
      <x:c r="B1543" s="1">
        <x:v>43757.4058276273</x:v>
      </x:c>
      <x:c r="C1543" s="6">
        <x:v>77.043018805</x:v>
      </x:c>
      <x:c r="D1543" s="13" t="s">
        <x:v>68</x:v>
      </x:c>
      <x:c r="E1543">
        <x:v>6</x:v>
      </x:c>
      <x:c r="F1543">
        <x:v>18.706</x:v>
      </x:c>
      <x:c r="G1543" s="8">
        <x:v>78813.6046131759</x:v>
      </x:c>
      <x:c r="H1543" s="8">
        <x:v>0</x:v>
      </x:c>
      <x:c r="I1543">
        <x:v>247554.800861396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3234232</x:v>
      </x:c>
      <x:c r="B1544" s="1">
        <x:v>43757.4058627315</x:v>
      </x:c>
      <x:c r="C1544" s="6">
        <x:v>77.0936067433333</x:v>
      </x:c>
      <x:c r="D1544" s="13" t="s">
        <x:v>68</x:v>
      </x:c>
      <x:c r="E1544">
        <x:v>6</x:v>
      </x:c>
      <x:c r="F1544">
        <x:v>18.707</x:v>
      </x:c>
      <x:c r="G1544" s="8">
        <x:v>78795.8168572899</x:v>
      </x:c>
      <x:c r="H1544" s="8">
        <x:v>0</x:v>
      </x:c>
      <x:c r="I1544">
        <x:v>247529.236068303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3234242</x:v>
      </x:c>
      <x:c r="B1545" s="1">
        <x:v>43757.405897338</x:v>
      </x:c>
      <x:c r="C1545" s="6">
        <x:v>77.143412005</x:v>
      </x:c>
      <x:c r="D1545" s="13" t="s">
        <x:v>68</x:v>
      </x:c>
      <x:c r="E1545">
        <x:v>6</x:v>
      </x:c>
      <x:c r="F1545">
        <x:v>18.699</x:v>
      </x:c>
      <x:c r="G1545" s="8">
        <x:v>78787.4771133735</x:v>
      </x:c>
      <x:c r="H1545" s="8">
        <x:v>0</x:v>
      </x:c>
      <x:c r="I1545">
        <x:v>247546.836628174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3234252</x:v>
      </x:c>
      <x:c r="B1546" s="1">
        <x:v>43757.4059319097</x:v>
      </x:c>
      <x:c r="C1546" s="6">
        <x:v>77.1931811983333</x:v>
      </x:c>
      <x:c r="D1546" s="13" t="s">
        <x:v>68</x:v>
      </x:c>
      <x:c r="E1546">
        <x:v>6</x:v>
      </x:c>
      <x:c r="F1546">
        <x:v>18.698</x:v>
      </x:c>
      <x:c r="G1546" s="8">
        <x:v>78777.4340110612</x:v>
      </x:c>
      <x:c r="H1546" s="8">
        <x:v>0</x:v>
      </x:c>
      <x:c r="I1546">
        <x:v>247530.175233891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3234262</x:v>
      </x:c>
      <x:c r="B1547" s="1">
        <x:v>43757.4059670486</x:v>
      </x:c>
      <x:c r="C1547" s="6">
        <x:v>77.2438152916667</x:v>
      </x:c>
      <x:c r="D1547" s="13" t="s">
        <x:v>68</x:v>
      </x:c>
      <x:c r="E1547">
        <x:v>6</x:v>
      </x:c>
      <x:c r="F1547">
        <x:v>18.696</x:v>
      </x:c>
      <x:c r="G1547" s="8">
        <x:v>78767.8460402636</x:v>
      </x:c>
      <x:c r="H1547" s="8">
        <x:v>0</x:v>
      </x:c>
      <x:c r="I1547">
        <x:v>247536.841277868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3234272</x:v>
      </x:c>
      <x:c r="B1548" s="1">
        <x:v>43757.4060014699</x:v>
      </x:c>
      <x:c r="C1548" s="6">
        <x:v>77.2934042933333</x:v>
      </x:c>
      <x:c r="D1548" s="13" t="s">
        <x:v>68</x:v>
      </x:c>
      <x:c r="E1548">
        <x:v>6</x:v>
      </x:c>
      <x:c r="F1548">
        <x:v>18.689</x:v>
      </x:c>
      <x:c r="G1548" s="8">
        <x:v>78743.8419075761</x:v>
      </x:c>
      <x:c r="H1548" s="8">
        <x:v>0</x:v>
      </x:c>
      <x:c r="I1548">
        <x:v>247524.109459546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3234282</x:v>
      </x:c>
      <x:c r="B1549" s="1">
        <x:v>43757.4060360764</x:v>
      </x:c>
      <x:c r="C1549" s="6">
        <x:v>77.3432186316667</x:v>
      </x:c>
      <x:c r="D1549" s="13" t="s">
        <x:v>68</x:v>
      </x:c>
      <x:c r="E1549">
        <x:v>6</x:v>
      </x:c>
      <x:c r="F1549">
        <x:v>18.691</x:v>
      </x:c>
      <x:c r="G1549" s="8">
        <x:v>78735.1451688042</x:v>
      </x:c>
      <x:c r="H1549" s="8">
        <x:v>0</x:v>
      </x:c>
      <x:c r="I1549">
        <x:v>247528.630237546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3234292</x:v>
      </x:c>
      <x:c r="B1550" s="1">
        <x:v>43757.4060706019</x:v>
      </x:c>
      <x:c r="C1550" s="6">
        <x:v>77.3929534983333</x:v>
      </x:c>
      <x:c r="D1550" s="13" t="s">
        <x:v>68</x:v>
      </x:c>
      <x:c r="E1550">
        <x:v>6</x:v>
      </x:c>
      <x:c r="F1550">
        <x:v>18.68</x:v>
      </x:c>
      <x:c r="G1550" s="8">
        <x:v>78709.9676325624</x:v>
      </x:c>
      <x:c r="H1550" s="8">
        <x:v>0</x:v>
      </x:c>
      <x:c r="I1550">
        <x:v>247536.133918815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3234302</x:v>
      </x:c>
      <x:c r="B1551" s="1">
        <x:v>43757.4061057523</x:v>
      </x:c>
      <x:c r="C1551" s="6">
        <x:v>77.4435451666667</x:v>
      </x:c>
      <x:c r="D1551" s="13" t="s">
        <x:v>68</x:v>
      </x:c>
      <x:c r="E1551">
        <x:v>6</x:v>
      </x:c>
      <x:c r="F1551">
        <x:v>18.683</x:v>
      </x:c>
      <x:c r="G1551" s="8">
        <x:v>78706.2793395684</x:v>
      </x:c>
      <x:c r="H1551" s="8">
        <x:v>0</x:v>
      </x:c>
      <x:c r="I1551">
        <x:v>247524.778899008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3234312</x:v>
      </x:c>
      <x:c r="B1552" s="1">
        <x:v>43757.4061403588</x:v>
      </x:c>
      <x:c r="C1552" s="6">
        <x:v>77.4933901883333</x:v>
      </x:c>
      <x:c r="D1552" s="13" t="s">
        <x:v>68</x:v>
      </x:c>
      <x:c r="E1552">
        <x:v>6</x:v>
      </x:c>
      <x:c r="F1552">
        <x:v>18.676</x:v>
      </x:c>
      <x:c r="G1552" s="8">
        <x:v>78689.6295146835</x:v>
      </x:c>
      <x:c r="H1552" s="8">
        <x:v>0</x:v>
      </x:c>
      <x:c r="I1552">
        <x:v>247527.70539296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3234322</x:v>
      </x:c>
      <x:c r="B1553" s="1">
        <x:v>43757.406174919</x:v>
      </x:c>
      <x:c r="C1553" s="6">
        <x:v>77.543150665</x:v>
      </x:c>
      <x:c r="D1553" s="13" t="s">
        <x:v>68</x:v>
      </x:c>
      <x:c r="E1553">
        <x:v>6</x:v>
      </x:c>
      <x:c r="F1553">
        <x:v>18.668</x:v>
      </x:c>
      <x:c r="G1553" s="8">
        <x:v>78686.4265342942</x:v>
      </x:c>
      <x:c r="H1553" s="8">
        <x:v>0</x:v>
      </x:c>
      <x:c r="I1553">
        <x:v>247540.197160494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3234332</x:v>
      </x:c>
      <x:c r="B1554" s="1">
        <x:v>43757.4062100694</x:v>
      </x:c>
      <x:c r="C1554" s="6">
        <x:v>77.5937688116667</x:v>
      </x:c>
      <x:c r="D1554" s="13" t="s">
        <x:v>68</x:v>
      </x:c>
      <x:c r="E1554">
        <x:v>6</x:v>
      </x:c>
      <x:c r="F1554">
        <x:v>18.664</x:v>
      </x:c>
      <x:c r="G1554" s="8">
        <x:v>78659.1569891274</x:v>
      </x:c>
      <x:c r="H1554" s="8">
        <x:v>0</x:v>
      </x:c>
      <x:c r="I1554">
        <x:v>247540.362886244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3234342</x:v>
      </x:c>
      <x:c r="B1555" s="1">
        <x:v>43757.4062447106</x:v>
      </x:c>
      <x:c r="C1555" s="6">
        <x:v>77.6436368283333</x:v>
      </x:c>
      <x:c r="D1555" s="13" t="s">
        <x:v>68</x:v>
      </x:c>
      <x:c r="E1555">
        <x:v>6</x:v>
      </x:c>
      <x:c r="F1555">
        <x:v>18.661</x:v>
      </x:c>
      <x:c r="G1555" s="8">
        <x:v>78626.6414868158</x:v>
      </x:c>
      <x:c r="H1555" s="8">
        <x:v>0</x:v>
      </x:c>
      <x:c r="I1555">
        <x:v>247536.069050923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3234352</x:v>
      </x:c>
      <x:c r="B1556" s="1">
        <x:v>43757.4062789699</x:v>
      </x:c>
      <x:c r="C1556" s="6">
        <x:v>77.6930026616667</x:v>
      </x:c>
      <x:c r="D1556" s="13" t="s">
        <x:v>68</x:v>
      </x:c>
      <x:c r="E1556">
        <x:v>6</x:v>
      </x:c>
      <x:c r="F1556">
        <x:v>18.658</x:v>
      </x:c>
      <x:c r="G1556" s="8">
        <x:v>78611.1976028124</x:v>
      </x:c>
      <x:c r="H1556" s="8">
        <x:v>0</x:v>
      </x:c>
      <x:c r="I1556">
        <x:v>247525.305804925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3234362</x:v>
      </x:c>
      <x:c r="B1557" s="1">
        <x:v>43757.4063138542</x:v>
      </x:c>
      <x:c r="C1557" s="6">
        <x:v>77.7432169416667</x:v>
      </x:c>
      <x:c r="D1557" s="13" t="s">
        <x:v>68</x:v>
      </x:c>
      <x:c r="E1557">
        <x:v>6</x:v>
      </x:c>
      <x:c r="F1557">
        <x:v>18.656</x:v>
      </x:c>
      <x:c r="G1557" s="8">
        <x:v>78578.7210625795</x:v>
      </x:c>
      <x:c r="H1557" s="8">
        <x:v>0</x:v>
      </x:c>
      <x:c r="I1557">
        <x:v>247539.050067974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3234372</x:v>
      </x:c>
      <x:c r="B1558" s="1">
        <x:v>43757.4063485764</x:v>
      </x:c>
      <x:c r="C1558" s="6">
        <x:v>77.793213905</x:v>
      </x:c>
      <x:c r="D1558" s="13" t="s">
        <x:v>68</x:v>
      </x:c>
      <x:c r="E1558">
        <x:v>6</x:v>
      </x:c>
      <x:c r="F1558">
        <x:v>18.652</x:v>
      </x:c>
      <x:c r="G1558" s="8">
        <x:v>78557.4057843806</x:v>
      </x:c>
      <x:c r="H1558" s="8">
        <x:v>0</x:v>
      </x:c>
      <x:c r="I1558">
        <x:v>247532.507616192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3234382</x:v>
      </x:c>
      <x:c r="B1559" s="1">
        <x:v>43757.4063833681</x:v>
      </x:c>
      <x:c r="C1559" s="6">
        <x:v>77.8432931716667</x:v>
      </x:c>
      <x:c r="D1559" s="13" t="s">
        <x:v>68</x:v>
      </x:c>
      <x:c r="E1559">
        <x:v>6</x:v>
      </x:c>
      <x:c r="F1559">
        <x:v>18.65</x:v>
      </x:c>
      <x:c r="G1559" s="8">
        <x:v>78526.7723412345</x:v>
      </x:c>
      <x:c r="H1559" s="8">
        <x:v>0</x:v>
      </x:c>
      <x:c r="I1559">
        <x:v>247516.89513841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3234392</x:v>
      </x:c>
      <x:c r="B1560" s="1">
        <x:v>43757.4064180903</x:v>
      </x:c>
      <x:c r="C1560" s="6">
        <x:v>77.8933263666667</x:v>
      </x:c>
      <x:c r="D1560" s="13" t="s">
        <x:v>68</x:v>
      </x:c>
      <x:c r="E1560">
        <x:v>6</x:v>
      </x:c>
      <x:c r="F1560">
        <x:v>18.644</x:v>
      </x:c>
      <x:c r="G1560" s="8">
        <x:v>78510.4602698203</x:v>
      </x:c>
      <x:c r="H1560" s="8">
        <x:v>0</x:v>
      </x:c>
      <x:c r="I1560">
        <x:v>247520.173733967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3234402</x:v>
      </x:c>
      <x:c r="B1561" s="1">
        <x:v>43757.4064528588</x:v>
      </x:c>
      <x:c r="C1561" s="6">
        <x:v>77.9434084316667</x:v>
      </x:c>
      <x:c r="D1561" s="13" t="s">
        <x:v>68</x:v>
      </x:c>
      <x:c r="E1561">
        <x:v>6</x:v>
      </x:c>
      <x:c r="F1561">
        <x:v>18.646</x:v>
      </x:c>
      <x:c r="G1561" s="8">
        <x:v>78516.8880900946</x:v>
      </x:c>
      <x:c r="H1561" s="8">
        <x:v>0</x:v>
      </x:c>
      <x:c r="I1561">
        <x:v>247521.668264698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3234412</x:v>
      </x:c>
      <x:c r="B1562" s="1">
        <x:v>43757.4064878472</x:v>
      </x:c>
      <x:c r="C1562" s="6">
        <x:v>77.9937905933333</x:v>
      </x:c>
      <x:c r="D1562" s="13" t="s">
        <x:v>68</x:v>
      </x:c>
      <x:c r="E1562">
        <x:v>6</x:v>
      </x:c>
      <x:c r="F1562">
        <x:v>18.642</x:v>
      </x:c>
      <x:c r="G1562" s="8">
        <x:v>78491.5140417085</x:v>
      </x:c>
      <x:c r="H1562" s="8">
        <x:v>0</x:v>
      </x:c>
      <x:c r="I1562">
        <x:v>247505.859618963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3234422</x:v>
      </x:c>
      <x:c r="B1563" s="1">
        <x:v>43757.4065221412</x:v>
      </x:c>
      <x:c r="C1563" s="6">
        <x:v>78.0431550733333</x:v>
      </x:c>
      <x:c r="D1563" s="13" t="s">
        <x:v>68</x:v>
      </x:c>
      <x:c r="E1563">
        <x:v>6</x:v>
      </x:c>
      <x:c r="F1563">
        <x:v>18.639</x:v>
      </x:c>
      <x:c r="G1563" s="8">
        <x:v>78479.738509751</x:v>
      </x:c>
      <x:c r="H1563" s="8">
        <x:v>0</x:v>
      </x:c>
      <x:c r="I1563">
        <x:v>247525.962597131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3234432</x:v>
      </x:c>
      <x:c r="B1564" s="1">
        <x:v>43757.4065568287</x:v>
      </x:c>
      <x:c r="C1564" s="6">
        <x:v>78.0930905916667</x:v>
      </x:c>
      <x:c r="D1564" s="13" t="s">
        <x:v>68</x:v>
      </x:c>
      <x:c r="E1564">
        <x:v>6</x:v>
      </x:c>
      <x:c r="F1564">
        <x:v>18.632</x:v>
      </x:c>
      <x:c r="G1564" s="8">
        <x:v>78448.5507620161</x:v>
      </x:c>
      <x:c r="H1564" s="8">
        <x:v>0</x:v>
      </x:c>
      <x:c r="I1564">
        <x:v>247513.668941182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3234442</x:v>
      </x:c>
      <x:c r="B1565" s="1">
        <x:v>43757.4065916319</x:v>
      </x:c>
      <x:c r="C1565" s="6">
        <x:v>78.1432282816667</x:v>
      </x:c>
      <x:c r="D1565" s="13" t="s">
        <x:v>68</x:v>
      </x:c>
      <x:c r="E1565">
        <x:v>6</x:v>
      </x:c>
      <x:c r="F1565">
        <x:v>18.625</x:v>
      </x:c>
      <x:c r="G1565" s="8">
        <x:v>78438.6045304193</x:v>
      </x:c>
      <x:c r="H1565" s="8">
        <x:v>0</x:v>
      </x:c>
      <x:c r="I1565">
        <x:v>247513.193795632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3234452</x:v>
      </x:c>
      <x:c r="B1566" s="1">
        <x:v>43757.4066263889</x:v>
      </x:c>
      <x:c r="C1566" s="6">
        <x:v>78.1932500983333</x:v>
      </x:c>
      <x:c r="D1566" s="13" t="s">
        <x:v>68</x:v>
      </x:c>
      <x:c r="E1566">
        <x:v>6</x:v>
      </x:c>
      <x:c r="F1566">
        <x:v>18.631</x:v>
      </x:c>
      <x:c r="G1566" s="8">
        <x:v>78436.915896422</x:v>
      </x:c>
      <x:c r="H1566" s="8">
        <x:v>0</x:v>
      </x:c>
      <x:c r="I1566">
        <x:v>247512.520590666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3234462</x:v>
      </x:c>
      <x:c r="B1567" s="1">
        <x:v>43757.4066615394</x:v>
      </x:c>
      <x:c r="C1567" s="6">
        <x:v>78.2438437716667</x:v>
      </x:c>
      <x:c r="D1567" s="13" t="s">
        <x:v>68</x:v>
      </x:c>
      <x:c r="E1567">
        <x:v>6</x:v>
      </x:c>
      <x:c r="F1567">
        <x:v>18.623</x:v>
      </x:c>
      <x:c r="G1567" s="8">
        <x:v>78404.1919038936</x:v>
      </x:c>
      <x:c r="H1567" s="8">
        <x:v>0</x:v>
      </x:c>
      <x:c r="I1567">
        <x:v>247498.407917336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3234472</x:v>
      </x:c>
      <x:c r="B1568" s="1">
        <x:v>43757.4066960995</x:v>
      </x:c>
      <x:c r="C1568" s="6">
        <x:v>78.2936728483333</x:v>
      </x:c>
      <x:c r="D1568" s="13" t="s">
        <x:v>68</x:v>
      </x:c>
      <x:c r="E1568">
        <x:v>6</x:v>
      </x:c>
      <x:c r="F1568">
        <x:v>18.619</x:v>
      </x:c>
      <x:c r="G1568" s="8">
        <x:v>78379.8995935896</x:v>
      </x:c>
      <x:c r="H1568" s="8">
        <x:v>0</x:v>
      </x:c>
      <x:c r="I1568">
        <x:v>247494.666919424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3234482</x:v>
      </x:c>
      <x:c r="B1569" s="1">
        <x:v>43757.4067306366</x:v>
      </x:c>
      <x:c r="C1569" s="6">
        <x:v>78.3433927016667</x:v>
      </x:c>
      <x:c r="D1569" s="13" t="s">
        <x:v>68</x:v>
      </x:c>
      <x:c r="E1569">
        <x:v>6</x:v>
      </x:c>
      <x:c r="F1569">
        <x:v>18.615</x:v>
      </x:c>
      <x:c r="G1569" s="8">
        <x:v>78376.4561791124</x:v>
      </x:c>
      <x:c r="H1569" s="8">
        <x:v>0</x:v>
      </x:c>
      <x:c r="I1569">
        <x:v>247506.338093204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3234492</x:v>
      </x:c>
      <x:c r="B1570" s="1">
        <x:v>43757.4067653125</x:v>
      </x:c>
      <x:c r="C1570" s="6">
        <x:v>78.39330731</x:v>
      </x:c>
      <x:c r="D1570" s="13" t="s">
        <x:v>68</x:v>
      </x:c>
      <x:c r="E1570">
        <x:v>6</x:v>
      </x:c>
      <x:c r="F1570">
        <x:v>18.609</x:v>
      </x:c>
      <x:c r="G1570" s="8">
        <x:v>78356.6285690789</x:v>
      </x:c>
      <x:c r="H1570" s="8">
        <x:v>0</x:v>
      </x:c>
      <x:c r="I1570">
        <x:v>247496.548696383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3234502</x:v>
      </x:c>
      <x:c r="B1571" s="1">
        <x:v>43757.4067998495</x:v>
      </x:c>
      <x:c r="C1571" s="6">
        <x:v>78.443036</x:v>
      </x:c>
      <x:c r="D1571" s="13" t="s">
        <x:v>68</x:v>
      </x:c>
      <x:c r="E1571">
        <x:v>6</x:v>
      </x:c>
      <x:c r="F1571">
        <x:v>18.61</x:v>
      </x:c>
      <x:c r="G1571" s="8">
        <x:v>78343.3369350766</x:v>
      </x:c>
      <x:c r="H1571" s="8">
        <x:v>0</x:v>
      </x:c>
      <x:c r="I1571">
        <x:v>247497.15515162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3234512</x:v>
      </x:c>
      <x:c r="B1572" s="1">
        <x:v>43757.4068350347</x:v>
      </x:c>
      <x:c r="C1572" s="6">
        <x:v>78.4936890283333</x:v>
      </x:c>
      <x:c r="D1572" s="13" t="s">
        <x:v>68</x:v>
      </x:c>
      <x:c r="E1572">
        <x:v>6</x:v>
      </x:c>
      <x:c r="F1572">
        <x:v>18.611</x:v>
      </x:c>
      <x:c r="G1572" s="8">
        <x:v>78338.1857199472</x:v>
      </x:c>
      <x:c r="H1572" s="8">
        <x:v>0</x:v>
      </x:c>
      <x:c r="I1572">
        <x:v>247499.852604268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3234522</x:v>
      </x:c>
      <x:c r="B1573" s="1">
        <x:v>43757.4068695602</x:v>
      </x:c>
      <x:c r="C1573" s="6">
        <x:v>78.5434160266667</x:v>
      </x:c>
      <x:c r="D1573" s="13" t="s">
        <x:v>68</x:v>
      </x:c>
      <x:c r="E1573">
        <x:v>6</x:v>
      </x:c>
      <x:c r="F1573">
        <x:v>18.606</x:v>
      </x:c>
      <x:c r="G1573" s="8">
        <x:v>78323.9923363663</x:v>
      </x:c>
      <x:c r="H1573" s="8">
        <x:v>0</x:v>
      </x:c>
      <x:c r="I1573">
        <x:v>247495.937987361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3234532</x:v>
      </x:c>
      <x:c r="B1574" s="1">
        <x:v>43757.4069041667</x:v>
      </x:c>
      <x:c r="C1574" s="6">
        <x:v>78.5932605316667</x:v>
      </x:c>
      <x:c r="D1574" s="13" t="s">
        <x:v>68</x:v>
      </x:c>
      <x:c r="E1574">
        <x:v>6</x:v>
      </x:c>
      <x:c r="F1574">
        <x:v>18.61</x:v>
      </x:c>
      <x:c r="G1574" s="8">
        <x:v>78313.9235550017</x:v>
      </x:c>
      <x:c r="H1574" s="8">
        <x:v>0</x:v>
      </x:c>
      <x:c r="I1574">
        <x:v>247501.654953857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3234542</x:v>
      </x:c>
      <x:c r="B1575" s="1">
        <x:v>43757.4069387731</x:v>
      </x:c>
      <x:c r="C1575" s="6">
        <x:v>78.643099895</x:v>
      </x:c>
      <x:c r="D1575" s="13" t="s">
        <x:v>68</x:v>
      </x:c>
      <x:c r="E1575">
        <x:v>6</x:v>
      </x:c>
      <x:c r="F1575">
        <x:v>18.605</x:v>
      </x:c>
      <x:c r="G1575" s="8">
        <x:v>78301.0076040972</x:v>
      </x:c>
      <x:c r="H1575" s="8">
        <x:v>0</x:v>
      </x:c>
      <x:c r="I1575">
        <x:v>247511.702179039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3234552</x:v>
      </x:c>
      <x:c r="B1576" s="1">
        <x:v>43757.4069739236</x:v>
      </x:c>
      <x:c r="C1576" s="6">
        <x:v>78.693718335</x:v>
      </x:c>
      <x:c r="D1576" s="13" t="s">
        <x:v>68</x:v>
      </x:c>
      <x:c r="E1576">
        <x:v>6</x:v>
      </x:c>
      <x:c r="F1576">
        <x:v>18.6</x:v>
      </x:c>
      <x:c r="G1576" s="8">
        <x:v>78286.0857854975</x:v>
      </x:c>
      <x:c r="H1576" s="8">
        <x:v>0</x:v>
      </x:c>
      <x:c r="I1576">
        <x:v>247495.458931121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3234562</x:v>
      </x:c>
      <x:c r="B1577" s="1">
        <x:v>43757.4070084491</x:v>
      </x:c>
      <x:c r="C1577" s="6">
        <x:v>78.74341086</x:v>
      </x:c>
      <x:c r="D1577" s="13" t="s">
        <x:v>68</x:v>
      </x:c>
      <x:c r="E1577">
        <x:v>6</x:v>
      </x:c>
      <x:c r="F1577">
        <x:v>18.591</x:v>
      </x:c>
      <x:c r="G1577" s="8">
        <x:v>78277.7062670606</x:v>
      </x:c>
      <x:c r="H1577" s="8">
        <x:v>0</x:v>
      </x:c>
      <x:c r="I1577">
        <x:v>247492.613079275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3234572</x:v>
      </x:c>
      <x:c r="B1578" s="1">
        <x:v>43757.4070430903</x:v>
      </x:c>
      <x:c r="C1578" s="6">
        <x:v>78.7933041083333</x:v>
      </x:c>
      <x:c r="D1578" s="13" t="s">
        <x:v>68</x:v>
      </x:c>
      <x:c r="E1578">
        <x:v>6</x:v>
      </x:c>
      <x:c r="F1578">
        <x:v>18.588</x:v>
      </x:c>
      <x:c r="G1578" s="8">
        <x:v>78247.8370763422</x:v>
      </x:c>
      <x:c r="H1578" s="8">
        <x:v>0</x:v>
      </x:c>
      <x:c r="I1578">
        <x:v>247491.835926361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3234582</x:v>
      </x:c>
      <x:c r="B1579" s="1">
        <x:v>43757.407077581</x:v>
      </x:c>
      <x:c r="C1579" s="6">
        <x:v>78.8429926</x:v>
      </x:c>
      <x:c r="D1579" s="13" t="s">
        <x:v>68</x:v>
      </x:c>
      <x:c r="E1579">
        <x:v>6</x:v>
      </x:c>
      <x:c r="F1579">
        <x:v>18.589</x:v>
      </x:c>
      <x:c r="G1579" s="8">
        <x:v>78235.4579418234</x:v>
      </x:c>
      <x:c r="H1579" s="8">
        <x:v>0</x:v>
      </x:c>
      <x:c r="I1579">
        <x:v>247487.26315999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3234592</x:v>
      </x:c>
      <x:c r="B1580" s="1">
        <x:v>43757.4071127315</x:v>
      </x:c>
      <x:c r="C1580" s="6">
        <x:v>78.8935841333333</x:v>
      </x:c>
      <x:c r="D1580" s="13" t="s">
        <x:v>68</x:v>
      </x:c>
      <x:c r="E1580">
        <x:v>6</x:v>
      </x:c>
      <x:c r="F1580">
        <x:v>18.584</x:v>
      </x:c>
      <x:c r="G1580" s="8">
        <x:v>78241.8533757041</x:v>
      </x:c>
      <x:c r="H1580" s="8">
        <x:v>0</x:v>
      </x:c>
      <x:c r="I1580">
        <x:v>247490.048278653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3234602</x:v>
      </x:c>
      <x:c r="B1581" s="1">
        <x:v>43757.407147419</x:v>
      </x:c>
      <x:c r="C1581" s="6">
        <x:v>78.9435341933333</x:v>
      </x:c>
      <x:c r="D1581" s="13" t="s">
        <x:v>68</x:v>
      </x:c>
      <x:c r="E1581">
        <x:v>6</x:v>
      </x:c>
      <x:c r="F1581">
        <x:v>18.58</x:v>
      </x:c>
      <x:c r="G1581" s="8">
        <x:v>78229.056644074</x:v>
      </x:c>
      <x:c r="H1581" s="8">
        <x:v>0</x:v>
      </x:c>
      <x:c r="I1581">
        <x:v>247489.509832336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3234612</x:v>
      </x:c>
      <x:c r="B1582" s="1">
        <x:v>43757.4071819097</x:v>
      </x:c>
      <x:c r="C1582" s="6">
        <x:v>78.9931928016667</x:v>
      </x:c>
      <x:c r="D1582" s="13" t="s">
        <x:v>68</x:v>
      </x:c>
      <x:c r="E1582">
        <x:v>6</x:v>
      </x:c>
      <x:c r="F1582">
        <x:v>18.582</x:v>
      </x:c>
      <x:c r="G1582" s="8">
        <x:v>78209.0151605872</x:v>
      </x:c>
      <x:c r="H1582" s="8">
        <x:v>0</x:v>
      </x:c>
      <x:c r="I1582">
        <x:v>247481.382480528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3234622</x:v>
      </x:c>
      <x:c r="B1583" s="1">
        <x:v>43757.4072164699</x:v>
      </x:c>
      <x:c r="C1583" s="6">
        <x:v>79.0429792616667</x:v>
      </x:c>
      <x:c r="D1583" s="13" t="s">
        <x:v>68</x:v>
      </x:c>
      <x:c r="E1583">
        <x:v>6</x:v>
      </x:c>
      <x:c r="F1583">
        <x:v>18.576</x:v>
      </x:c>
      <x:c r="G1583" s="8">
        <x:v>78184.2652792285</x:v>
      </x:c>
      <x:c r="H1583" s="8">
        <x:v>0</x:v>
      </x:c>
      <x:c r="I1583">
        <x:v>247491.284323368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3234632</x:v>
      </x:c>
      <x:c r="B1584" s="1">
        <x:v>43757.4072516204</x:v>
      </x:c>
      <x:c r="C1584" s="6">
        <x:v>79.093604375</x:v>
      </x:c>
      <x:c r="D1584" s="13" t="s">
        <x:v>68</x:v>
      </x:c>
      <x:c r="E1584">
        <x:v>6</x:v>
      </x:c>
      <x:c r="F1584">
        <x:v>18.565</x:v>
      </x:c>
      <x:c r="G1584" s="8">
        <x:v>78157.0107520475</x:v>
      </x:c>
      <x:c r="H1584" s="8">
        <x:v>0</x:v>
      </x:c>
      <x:c r="I1584">
        <x:v>247488.57037124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3234642</x:v>
      </x:c>
      <x:c r="B1585" s="1">
        <x:v>43757.4072861458</x:v>
      </x:c>
      <x:c r="C1585" s="6">
        <x:v>79.1433423433333</x:v>
      </x:c>
      <x:c r="D1585" s="13" t="s">
        <x:v>68</x:v>
      </x:c>
      <x:c r="E1585">
        <x:v>6</x:v>
      </x:c>
      <x:c r="F1585">
        <x:v>18.572</x:v>
      </x:c>
      <x:c r="G1585" s="8">
        <x:v>78148.9687466976</x:v>
      </x:c>
      <x:c r="H1585" s="8">
        <x:v>0</x:v>
      </x:c>
      <x:c r="I1585">
        <x:v>247487.607629159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3234652</x:v>
      </x:c>
      <x:c r="B1586" s="1">
        <x:v>43757.4073207986</x:v>
      </x:c>
      <x:c r="C1586" s="6">
        <x:v>79.1931900466667</x:v>
      </x:c>
      <x:c r="D1586" s="13" t="s">
        <x:v>68</x:v>
      </x:c>
      <x:c r="E1586">
        <x:v>6</x:v>
      </x:c>
      <x:c r="F1586">
        <x:v>18.57</x:v>
      </x:c>
      <x:c r="G1586" s="8">
        <x:v>78151.4694822798</x:v>
      </x:c>
      <x:c r="H1586" s="8">
        <x:v>0</x:v>
      </x:c>
      <x:c r="I1586">
        <x:v>247486.599127055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3234662</x:v>
      </x:c>
      <x:c r="B1587" s="1">
        <x:v>43757.4073555208</x:v>
      </x:c>
      <x:c r="C1587" s="6">
        <x:v>79.24322504</x:v>
      </x:c>
      <x:c r="D1587" s="13" t="s">
        <x:v>68</x:v>
      </x:c>
      <x:c r="E1587">
        <x:v>6</x:v>
      </x:c>
      <x:c r="F1587">
        <x:v>18.562</x:v>
      </x:c>
      <x:c r="G1587" s="8">
        <x:v>78149.6490678782</x:v>
      </x:c>
      <x:c r="H1587" s="8">
        <x:v>0</x:v>
      </x:c>
      <x:c r="I1587">
        <x:v>247483.200463045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3234672</x:v>
      </x:c>
      <x:c r="B1588" s="1">
        <x:v>43757.4073901273</x:v>
      </x:c>
      <x:c r="C1588" s="6">
        <x:v>79.2930130816667</x:v>
      </x:c>
      <x:c r="D1588" s="13" t="s">
        <x:v>68</x:v>
      </x:c>
      <x:c r="E1588">
        <x:v>6</x:v>
      </x:c>
      <x:c r="F1588">
        <x:v>18.56</x:v>
      </x:c>
      <x:c r="G1588" s="8">
        <x:v>78120.5313328297</x:v>
      </x:c>
      <x:c r="H1588" s="8">
        <x:v>0</x:v>
      </x:c>
      <x:c r="I1588">
        <x:v>247473.309539135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3234682</x:v>
      </x:c>
      <x:c r="B1589" s="1">
        <x:v>43757.4074253125</x:v>
      </x:c>
      <x:c r="C1589" s="6">
        <x:v>79.3436855183333</x:v>
      </x:c>
      <x:c r="D1589" s="13" t="s">
        <x:v>68</x:v>
      </x:c>
      <x:c r="E1589">
        <x:v>6</x:v>
      </x:c>
      <x:c r="F1589">
        <x:v>18.55</x:v>
      </x:c>
      <x:c r="G1589" s="8">
        <x:v>78081.4637014266</x:v>
      </x:c>
      <x:c r="H1589" s="8">
        <x:v>0</x:v>
      </x:c>
      <x:c r="I1589">
        <x:v>247468.864471717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3234692</x:v>
      </x:c>
      <x:c r="B1590" s="1">
        <x:v>43757.4074598727</x:v>
      </x:c>
      <x:c r="C1590" s="6">
        <x:v>79.3935033</x:v>
      </x:c>
      <x:c r="D1590" s="13" t="s">
        <x:v>68</x:v>
      </x:c>
      <x:c r="E1590">
        <x:v>6</x:v>
      </x:c>
      <x:c r="F1590">
        <x:v>18.547</x:v>
      </x:c>
      <x:c r="G1590" s="8">
        <x:v>78061.7608404973</x:v>
      </x:c>
      <x:c r="H1590" s="8">
        <x:v>0</x:v>
      </x:c>
      <x:c r="I1590">
        <x:v>247478.258480444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3234702</x:v>
      </x:c>
      <x:c r="B1591" s="1">
        <x:v>43757.4074943634</x:v>
      </x:c>
      <x:c r="C1591" s="6">
        <x:v>79.4431680133333</x:v>
      </x:c>
      <x:c r="D1591" s="13" t="s">
        <x:v>68</x:v>
      </x:c>
      <x:c r="E1591">
        <x:v>6</x:v>
      </x:c>
      <x:c r="F1591">
        <x:v>18.548</x:v>
      </x:c>
      <x:c r="G1591" s="8">
        <x:v>78050.9711024134</x:v>
      </x:c>
      <x:c r="H1591" s="8">
        <x:v>0</x:v>
      </x:c>
      <x:c r="I1591">
        <x:v>247480.746246781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3234712</x:v>
      </x:c>
      <x:c r="B1592" s="1">
        <x:v>43757.4075295139</x:v>
      </x:c>
      <x:c r="C1592" s="6">
        <x:v>79.493768715</x:v>
      </x:c>
      <x:c r="D1592" s="13" t="s">
        <x:v>68</x:v>
      </x:c>
      <x:c r="E1592">
        <x:v>6</x:v>
      </x:c>
      <x:c r="F1592">
        <x:v>18.55</x:v>
      </x:c>
      <x:c r="G1592" s="8">
        <x:v>78030.3531665881</x:v>
      </x:c>
      <x:c r="H1592" s="8">
        <x:v>0</x:v>
      </x:c>
      <x:c r="I1592">
        <x:v>247468.67729053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3234722</x:v>
      </x:c>
      <x:c r="B1593" s="1">
        <x:v>43757.4075640856</x:v>
      </x:c>
      <x:c r="C1593" s="6">
        <x:v>79.54354129</x:v>
      </x:c>
      <x:c r="D1593" s="13" t="s">
        <x:v>68</x:v>
      </x:c>
      <x:c r="E1593">
        <x:v>6</x:v>
      </x:c>
      <x:c r="F1593">
        <x:v>18.547</x:v>
      </x:c>
      <x:c r="G1593" s="8">
        <x:v>78020.0804862858</x:v>
      </x:c>
      <x:c r="H1593" s="8">
        <x:v>0</x:v>
      </x:c>
      <x:c r="I1593">
        <x:v>247465.087507015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3234732</x:v>
      </x:c>
      <x:c r="B1594" s="1">
        <x:v>43757.4075986458</x:v>
      </x:c>
      <x:c r="C1594" s="6">
        <x:v>79.5933385216667</x:v>
      </x:c>
      <x:c r="D1594" s="13" t="s">
        <x:v>68</x:v>
      </x:c>
      <x:c r="E1594">
        <x:v>6</x:v>
      </x:c>
      <x:c r="F1594">
        <x:v>18.541</x:v>
      </x:c>
      <x:c r="G1594" s="8">
        <x:v>77994.0631406174</x:v>
      </x:c>
      <x:c r="H1594" s="8">
        <x:v>0</x:v>
      </x:c>
      <x:c r="I1594">
        <x:v>247465.885770564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3234742</x:v>
      </x:c>
      <x:c r="B1595" s="1">
        <x:v>43757.4076331829</x:v>
      </x:c>
      <x:c r="C1595" s="6">
        <x:v>79.6430472683333</x:v>
      </x:c>
      <x:c r="D1595" s="13" t="s">
        <x:v>68</x:v>
      </x:c>
      <x:c r="E1595">
        <x:v>6</x:v>
      </x:c>
      <x:c r="F1595">
        <x:v>18.539</x:v>
      </x:c>
      <x:c r="G1595" s="8">
        <x:v>77981.7587245912</x:v>
      </x:c>
      <x:c r="H1595" s="8">
        <x:v>0</x:v>
      </x:c>
      <x:c r="I1595">
        <x:v>247467.021923038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3234752</x:v>
      </x:c>
      <x:c r="B1596" s="1">
        <x:v>43757.4076684028</x:v>
      </x:c>
      <x:c r="C1596" s="6">
        <x:v>79.6937502516667</x:v>
      </x:c>
      <x:c r="D1596" s="13" t="s">
        <x:v>68</x:v>
      </x:c>
      <x:c r="E1596">
        <x:v>6</x:v>
      </x:c>
      <x:c r="F1596">
        <x:v>18.534</x:v>
      </x:c>
      <x:c r="G1596" s="8">
        <x:v>77975.5229713912</x:v>
      </x:c>
      <x:c r="H1596" s="8">
        <x:v>0</x:v>
      </x:c>
      <x:c r="I1596">
        <x:v>247461.243951193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3234762</x:v>
      </x:c>
      <x:c r="B1597" s="1">
        <x:v>43757.4077029745</x:v>
      </x:c>
      <x:c r="C1597" s="6">
        <x:v>79.7435480016667</x:v>
      </x:c>
      <x:c r="D1597" s="13" t="s">
        <x:v>68</x:v>
      </x:c>
      <x:c r="E1597">
        <x:v>6</x:v>
      </x:c>
      <x:c r="F1597">
        <x:v>18.531</x:v>
      </x:c>
      <x:c r="G1597" s="8">
        <x:v>77940.0923426346</x:v>
      </x:c>
      <x:c r="H1597" s="8">
        <x:v>0</x:v>
      </x:c>
      <x:c r="I1597">
        <x:v>247449.146421086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3234772</x:v>
      </x:c>
      <x:c r="B1598" s="1">
        <x:v>43757.407737581</x:v>
      </x:c>
      <x:c r="C1598" s="6">
        <x:v>79.7933453266667</x:v>
      </x:c>
      <x:c r="D1598" s="13" t="s">
        <x:v>68</x:v>
      </x:c>
      <x:c r="E1598">
        <x:v>6</x:v>
      </x:c>
      <x:c r="F1598">
        <x:v>18.528</x:v>
      </x:c>
      <x:c r="G1598" s="8">
        <x:v>77930.6382098121</x:v>
      </x:c>
      <x:c r="H1598" s="8">
        <x:v>0</x:v>
      </x:c>
      <x:c r="I1598">
        <x:v>247454.896526364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3234782</x:v>
      </x:c>
      <x:c r="B1599" s="1">
        <x:v>43757.4077721412</x:v>
      </x:c>
      <x:c r="C1599" s="6">
        <x:v>79.8431360483333</x:v>
      </x:c>
      <x:c r="D1599" s="13" t="s">
        <x:v>68</x:v>
      </x:c>
      <x:c r="E1599">
        <x:v>6</x:v>
      </x:c>
      <x:c r="F1599">
        <x:v>18.527</x:v>
      </x:c>
      <x:c r="G1599" s="8">
        <x:v>77923.4487016763</x:v>
      </x:c>
      <x:c r="H1599" s="8">
        <x:v>0</x:v>
      </x:c>
      <x:c r="I1599">
        <x:v>247453.568406305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3234792</x:v>
      </x:c>
      <x:c r="B1600" s="1">
        <x:v>43757.4078072917</x:v>
      </x:c>
      <x:c r="C1600" s="6">
        <x:v>79.8937442066667</x:v>
      </x:c>
      <x:c r="D1600" s="13" t="s">
        <x:v>68</x:v>
      </x:c>
      <x:c r="E1600">
        <x:v>6</x:v>
      </x:c>
      <x:c r="F1600">
        <x:v>18.525</x:v>
      </x:c>
      <x:c r="G1600" s="8">
        <x:v>77903.3983621876</x:v>
      </x:c>
      <x:c r="H1600" s="8">
        <x:v>0</x:v>
      </x:c>
      <x:c r="I1600">
        <x:v>247451.484534172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3234802</x:v>
      </x:c>
      <x:c r="B1601" s="1">
        <x:v>43757.4078419329</x:v>
      </x:c>
      <x:c r="C1601" s="6">
        <x:v>79.9436583166667</x:v>
      </x:c>
      <x:c r="D1601" s="13" t="s">
        <x:v>68</x:v>
      </x:c>
      <x:c r="E1601">
        <x:v>6</x:v>
      </x:c>
      <x:c r="F1601">
        <x:v>18.52</x:v>
      </x:c>
      <x:c r="G1601" s="8">
        <x:v>77872.3294476876</x:v>
      </x:c>
      <x:c r="H1601" s="8">
        <x:v>0</x:v>
      </x:c>
      <x:c r="I1601">
        <x:v>247451.620508115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3234812</x:v>
      </x:c>
      <x:c r="B1602" s="1">
        <x:v>43757.4078765394</x:v>
      </x:c>
      <x:c r="C1602" s="6">
        <x:v>79.9934945966667</x:v>
      </x:c>
      <x:c r="D1602" s="13" t="s">
        <x:v>68</x:v>
      </x:c>
      <x:c r="E1602">
        <x:v>6</x:v>
      </x:c>
      <x:c r="F1602">
        <x:v>18.519</x:v>
      </x:c>
      <x:c r="G1602" s="8">
        <x:v>77862.5973547603</x:v>
      </x:c>
      <x:c r="H1602" s="8">
        <x:v>0</x:v>
      </x:c>
      <x:c r="I1602">
        <x:v>247442.418074623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3234822</x:v>
      </x:c>
      <x:c r="B1603" s="1">
        <x:v>43757.4079111458</x:v>
      </x:c>
      <x:c r="C1603" s="6">
        <x:v>80.0433113883333</x:v>
      </x:c>
      <x:c r="D1603" s="13" t="s">
        <x:v>68</x:v>
      </x:c>
      <x:c r="E1603">
        <x:v>6</x:v>
      </x:c>
      <x:c r="F1603">
        <x:v>18.513</x:v>
      </x:c>
      <x:c r="G1603" s="8">
        <x:v>77850.5565013919</x:v>
      </x:c>
      <x:c r="H1603" s="8">
        <x:v>0</x:v>
      </x:c>
      <x:c r="I1603">
        <x:v>247447.669861676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3234832</x:v>
      </x:c>
      <x:c r="B1604" s="1">
        <x:v>43757.4079457523</x:v>
      </x:c>
      <x:c r="C1604" s="6">
        <x:v>80.0931296766667</x:v>
      </x:c>
      <x:c r="D1604" s="13" t="s">
        <x:v>68</x:v>
      </x:c>
      <x:c r="E1604">
        <x:v>6</x:v>
      </x:c>
      <x:c r="F1604">
        <x:v>18.512</x:v>
      </x:c>
      <x:c r="G1604" s="8">
        <x:v>77846.4720666652</x:v>
      </x:c>
      <x:c r="H1604" s="8">
        <x:v>0</x:v>
      </x:c>
      <x:c r="I1604">
        <x:v>247442.688823561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3234842</x:v>
      </x:c>
      <x:c r="B1605" s="1">
        <x:v>43757.4079804745</x:v>
      </x:c>
      <x:c r="C1605" s="6">
        <x:v>80.1431371733333</x:v>
      </x:c>
      <x:c r="D1605" s="13" t="s">
        <x:v>68</x:v>
      </x:c>
      <x:c r="E1605">
        <x:v>6</x:v>
      </x:c>
      <x:c r="F1605">
        <x:v>18.507</x:v>
      </x:c>
      <x:c r="G1605" s="8">
        <x:v>77829.0791606272</x:v>
      </x:c>
      <x:c r="H1605" s="8">
        <x:v>0</x:v>
      </x:c>
      <x:c r="I1605">
        <x:v>247455.155583682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3234852</x:v>
      </x:c>
      <x:c r="B1606" s="1">
        <x:v>43757.408015625</x:v>
      </x:c>
      <x:c r="C1606" s="6">
        <x:v>80.1937550783333</x:v>
      </x:c>
      <x:c r="D1606" s="13" t="s">
        <x:v>68</x:v>
      </x:c>
      <x:c r="E1606">
        <x:v>6</x:v>
      </x:c>
      <x:c r="F1606">
        <x:v>18.504</x:v>
      </x:c>
      <x:c r="G1606" s="8">
        <x:v>77809.4075365217</x:v>
      </x:c>
      <x:c r="H1606" s="8">
        <x:v>0</x:v>
      </x:c>
      <x:c r="I1606">
        <x:v>247440.467924463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3234862</x:v>
      </x:c>
      <x:c r="B1607" s="1">
        <x:v>43757.4080503472</x:v>
      </x:c>
      <x:c r="C1607" s="6">
        <x:v>80.2437888383333</x:v>
      </x:c>
      <x:c r="D1607" s="13" t="s">
        <x:v>68</x:v>
      </x:c>
      <x:c r="E1607">
        <x:v>6</x:v>
      </x:c>
      <x:c r="F1607">
        <x:v>18.499</x:v>
      </x:c>
      <x:c r="G1607" s="8">
        <x:v>77771.1868406309</x:v>
      </x:c>
      <x:c r="H1607" s="8">
        <x:v>0</x:v>
      </x:c>
      <x:c r="I1607">
        <x:v>247443.182108347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3234872</x:v>
      </x:c>
      <x:c r="B1608" s="1">
        <x:v>43757.4080851505</x:v>
      </x:c>
      <x:c r="C1608" s="6">
        <x:v>80.2938487833333</x:v>
      </x:c>
      <x:c r="D1608" s="13" t="s">
        <x:v>68</x:v>
      </x:c>
      <x:c r="E1608">
        <x:v>6</x:v>
      </x:c>
      <x:c r="F1608">
        <x:v>18.493</x:v>
      </x:c>
      <x:c r="G1608" s="8">
        <x:v>77738.3123006995</x:v>
      </x:c>
      <x:c r="H1608" s="8">
        <x:v>0</x:v>
      </x:c>
      <x:c r="I1608">
        <x:v>247426.368409213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3234882</x:v>
      </x:c>
      <x:c r="B1609" s="1">
        <x:v>43757.4081197569</x:v>
      </x:c>
      <x:c r="C1609" s="6">
        <x:v>80.3437027483333</x:v>
      </x:c>
      <x:c r="D1609" s="13" t="s">
        <x:v>68</x:v>
      </x:c>
      <x:c r="E1609">
        <x:v>6</x:v>
      </x:c>
      <x:c r="F1609">
        <x:v>18.491</x:v>
      </x:c>
      <x:c r="G1609" s="8">
        <x:v>77716.2379807851</x:v>
      </x:c>
      <x:c r="H1609" s="8">
        <x:v>0</x:v>
      </x:c>
      <x:c r="I1609">
        <x:v>247422.391535609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3234892</x:v>
      </x:c>
      <x:c r="B1610" s="1">
        <x:v>43757.4081543171</x:v>
      </x:c>
      <x:c r="C1610" s="6">
        <x:v>80.3935075266667</x:v>
      </x:c>
      <x:c r="D1610" s="13" t="s">
        <x:v>68</x:v>
      </x:c>
      <x:c r="E1610">
        <x:v>6</x:v>
      </x:c>
      <x:c r="F1610">
        <x:v>18.488</x:v>
      </x:c>
      <x:c r="G1610" s="8">
        <x:v>77708.8262215371</x:v>
      </x:c>
      <x:c r="H1610" s="8">
        <x:v>0</x:v>
      </x:c>
      <x:c r="I1610">
        <x:v>247425.370451248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3234902</x:v>
      </x:c>
      <x:c r="B1611" s="1">
        <x:v>43757.4081888079</x:v>
      </x:c>
      <x:c r="C1611" s="6">
        <x:v>80.4431665433333</x:v>
      </x:c>
      <x:c r="D1611" s="13" t="s">
        <x:v>68</x:v>
      </x:c>
      <x:c r="E1611">
        <x:v>6</x:v>
      </x:c>
      <x:c r="F1611">
        <x:v>18.48</x:v>
      </x:c>
      <x:c r="G1611" s="8">
        <x:v>77683.4249990281</x:v>
      </x:c>
      <x:c r="H1611" s="8">
        <x:v>0</x:v>
      </x:c>
      <x:c r="I1611">
        <x:v>247433.105255818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3234912</x:v>
      </x:c>
      <x:c r="B1612" s="1">
        <x:v>43757.4082239583</x:v>
      </x:c>
      <x:c r="C1612" s="6">
        <x:v>80.493778895</x:v>
      </x:c>
      <x:c r="D1612" s="13" t="s">
        <x:v>68</x:v>
      </x:c>
      <x:c r="E1612">
        <x:v>6</x:v>
      </x:c>
      <x:c r="F1612">
        <x:v>18.478</x:v>
      </x:c>
      <x:c r="G1612" s="8">
        <x:v>77664.2312246148</x:v>
      </x:c>
      <x:c r="H1612" s="8">
        <x:v>0</x:v>
      </x:c>
      <x:c r="I1612">
        <x:v>247451.07078961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3234922</x:v>
      </x:c>
      <x:c r="B1613" s="1">
        <x:v>43757.4082585648</x:v>
      </x:c>
      <x:c r="C1613" s="6">
        <x:v>80.543593925</x:v>
      </x:c>
      <x:c r="D1613" s="13" t="s">
        <x:v>68</x:v>
      </x:c>
      <x:c r="E1613">
        <x:v>6</x:v>
      </x:c>
      <x:c r="F1613">
        <x:v>18.469</x:v>
      </x:c>
      <x:c r="G1613" s="8">
        <x:v>77653.5644169635</x:v>
      </x:c>
      <x:c r="H1613" s="8">
        <x:v>0</x:v>
      </x:c>
      <x:c r="I1613">
        <x:v>247441.168446163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3234932</x:v>
      </x:c>
      <x:c r="B1614" s="1">
        <x:v>43757.4082930556</x:v>
      </x:c>
      <x:c r="C1614" s="6">
        <x:v>80.593284965</x:v>
      </x:c>
      <x:c r="D1614" s="13" t="s">
        <x:v>68</x:v>
      </x:c>
      <x:c r="E1614">
        <x:v>6</x:v>
      </x:c>
      <x:c r="F1614">
        <x:v>18.466</x:v>
      </x:c>
      <x:c r="G1614" s="8">
        <x:v>77631.0554275871</x:v>
      </x:c>
      <x:c r="H1614" s="8">
        <x:v>0</x:v>
      </x:c>
      <x:c r="I1614">
        <x:v>247437.975529882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3234942</x:v>
      </x:c>
      <x:c r="B1615" s="1">
        <x:v>43757.408327662</x:v>
      </x:c>
      <x:c r="C1615" s="6">
        <x:v>80.6431121166667</x:v>
      </x:c>
      <x:c r="D1615" s="13" t="s">
        <x:v>68</x:v>
      </x:c>
      <x:c r="E1615">
        <x:v>6</x:v>
      </x:c>
      <x:c r="F1615">
        <x:v>18.471</x:v>
      </x:c>
      <x:c r="G1615" s="8">
        <x:v>77620.5187208553</x:v>
      </x:c>
      <x:c r="H1615" s="8">
        <x:v>0</x:v>
      </x:c>
      <x:c r="I1615">
        <x:v>247441.776302643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3234952</x:v>
      </x:c>
      <x:c r="B1616" s="1">
        <x:v>43757.4083623495</x:v>
      </x:c>
      <x:c r="C1616" s="6">
        <x:v>80.693053305</x:v>
      </x:c>
      <x:c r="D1616" s="13" t="s">
        <x:v>68</x:v>
      </x:c>
      <x:c r="E1616">
        <x:v>6</x:v>
      </x:c>
      <x:c r="F1616">
        <x:v>18.466</x:v>
      </x:c>
      <x:c r="G1616" s="8">
        <x:v>77612.6232562226</x:v>
      </x:c>
      <x:c r="H1616" s="8">
        <x:v>0</x:v>
      </x:c>
      <x:c r="I1616">
        <x:v>247427.296745293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3234962</x:v>
      </x:c>
      <x:c r="B1617" s="1">
        <x:v>43757.4083975347</x:v>
      </x:c>
      <x:c r="C1617" s="6">
        <x:v>80.7437382066667</x:v>
      </x:c>
      <x:c r="D1617" s="13" t="s">
        <x:v>68</x:v>
      </x:c>
      <x:c r="E1617">
        <x:v>6</x:v>
      </x:c>
      <x:c r="F1617">
        <x:v>18.464</x:v>
      </x:c>
      <x:c r="G1617" s="8">
        <x:v>77598.7887207361</x:v>
      </x:c>
      <x:c r="H1617" s="8">
        <x:v>0</x:v>
      </x:c>
      <x:c r="I1617">
        <x:v>247422.692282246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3234972</x:v>
      </x:c>
      <x:c r="B1618" s="1">
        <x:v>43757.4084321759</x:v>
      </x:c>
      <x:c r="C1618" s="6">
        <x:v>80.7935851533333</x:v>
      </x:c>
      <x:c r="D1618" s="13" t="s">
        <x:v>68</x:v>
      </x:c>
      <x:c r="E1618">
        <x:v>6</x:v>
      </x:c>
      <x:c r="F1618">
        <x:v>18.463</x:v>
      </x:c>
      <x:c r="G1618" s="8">
        <x:v>77583.1075225407</x:v>
      </x:c>
      <x:c r="H1618" s="8">
        <x:v>0</x:v>
      </x:c>
      <x:c r="I1618">
        <x:v>247409.67932157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3234982</x:v>
      </x:c>
      <x:c r="B1619" s="1">
        <x:v>43757.4084667477</x:v>
      </x:c>
      <x:c r="C1619" s="6">
        <x:v>80.843361435</x:v>
      </x:c>
      <x:c r="D1619" s="13" t="s">
        <x:v>68</x:v>
      </x:c>
      <x:c r="E1619">
        <x:v>6</x:v>
      </x:c>
      <x:c r="F1619">
        <x:v>18.456</x:v>
      </x:c>
      <x:c r="G1619" s="8">
        <x:v>77568.9593123973</x:v>
      </x:c>
      <x:c r="H1619" s="8">
        <x:v>0</x:v>
      </x:c>
      <x:c r="I1619">
        <x:v>247429.872366525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3234992</x:v>
      </x:c>
      <x:c r="B1620" s="1">
        <x:v>43757.4085013542</x:v>
      </x:c>
      <x:c r="C1620" s="6">
        <x:v>80.8931790366667</x:v>
      </x:c>
      <x:c r="D1620" s="13" t="s">
        <x:v>68</x:v>
      </x:c>
      <x:c r="E1620">
        <x:v>6</x:v>
      </x:c>
      <x:c r="F1620">
        <x:v>18.459</x:v>
      </x:c>
      <x:c r="G1620" s="8">
        <x:v>77557.6827678307</x:v>
      </x:c>
      <x:c r="H1620" s="8">
        <x:v>0</x:v>
      </x:c>
      <x:c r="I1620">
        <x:v>247418.840274167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3235002</x:v>
      </x:c>
      <x:c r="B1621" s="1">
        <x:v>43757.4085359954</x:v>
      </x:c>
      <x:c r="C1621" s="6">
        <x:v>80.9430982966667</x:v>
      </x:c>
      <x:c r="D1621" s="13" t="s">
        <x:v>68</x:v>
      </x:c>
      <x:c r="E1621">
        <x:v>6</x:v>
      </x:c>
      <x:c r="F1621">
        <x:v>18.456</x:v>
      </x:c>
      <x:c r="G1621" s="8">
        <x:v>77544.0248787762</x:v>
      </x:c>
      <x:c r="H1621" s="8">
        <x:v>0</x:v>
      </x:c>
      <x:c r="I1621">
        <x:v>247417.322114833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3235012</x:v>
      </x:c>
      <x:c r="B1622" s="1">
        <x:v>43757.4085711806</x:v>
      </x:c>
      <x:c r="C1622" s="6">
        <x:v>80.99375624</x:v>
      </x:c>
      <x:c r="D1622" s="13" t="s">
        <x:v>68</x:v>
      </x:c>
      <x:c r="E1622">
        <x:v>6</x:v>
      </x:c>
      <x:c r="F1622">
        <x:v>18.447</x:v>
      </x:c>
      <x:c r="G1622" s="8">
        <x:v>77534.0100282255</x:v>
      </x:c>
      <x:c r="H1622" s="8">
        <x:v>0</x:v>
      </x:c>
      <x:c r="I1622">
        <x:v>247425.761597047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3235022</x:v>
      </x:c>
      <x:c r="B1623" s="1">
        <x:v>43757.4086057523</x:v>
      </x:c>
      <x:c r="C1623" s="6">
        <x:v>81.0435369633333</x:v>
      </x:c>
      <x:c r="D1623" s="13" t="s">
        <x:v>68</x:v>
      </x:c>
      <x:c r="E1623">
        <x:v>6</x:v>
      </x:c>
      <x:c r="F1623">
        <x:v>18.449</x:v>
      </x:c>
      <x:c r="G1623" s="8">
        <x:v>77546.2994268412</x:v>
      </x:c>
      <x:c r="H1623" s="8">
        <x:v>0</x:v>
      </x:c>
      <x:c r="I1623">
        <x:v>247422.132143769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3235032</x:v>
      </x:c>
      <x:c r="B1624" s="1">
        <x:v>43757.4086401273</x:v>
      </x:c>
      <x:c r="C1624" s="6">
        <x:v>81.09306321</x:v>
      </x:c>
      <x:c r="D1624" s="13" t="s">
        <x:v>68</x:v>
      </x:c>
      <x:c r="E1624">
        <x:v>6</x:v>
      </x:c>
      <x:c r="F1624">
        <x:v>18.45</x:v>
      </x:c>
      <x:c r="G1624" s="8">
        <x:v>77552.9108747674</x:v>
      </x:c>
      <x:c r="H1624" s="8">
        <x:v>0</x:v>
      </x:c>
      <x:c r="I1624">
        <x:v>247431.302804564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3235042</x:v>
      </x:c>
      <x:c r="B1625" s="1">
        <x:v>43757.4086753472</x:v>
      </x:c>
      <x:c r="C1625" s="6">
        <x:v>81.1437548466667</x:v>
      </x:c>
      <x:c r="D1625" s="13" t="s">
        <x:v>68</x:v>
      </x:c>
      <x:c r="E1625">
        <x:v>6</x:v>
      </x:c>
      <x:c r="F1625">
        <x:v>18.443</x:v>
      </x:c>
      <x:c r="G1625" s="8">
        <x:v>77532.3319197599</x:v>
      </x:c>
      <x:c r="H1625" s="8">
        <x:v>0</x:v>
      </x:c>
      <x:c r="I1625">
        <x:v>247427.188835749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3235052</x:v>
      </x:c>
      <x:c r="B1626" s="1">
        <x:v>43757.4087098727</x:v>
      </x:c>
      <x:c r="C1626" s="6">
        <x:v>81.19350188</x:v>
      </x:c>
      <x:c r="D1626" s="13" t="s">
        <x:v>68</x:v>
      </x:c>
      <x:c r="E1626">
        <x:v>6</x:v>
      </x:c>
      <x:c r="F1626">
        <x:v>18.44</x:v>
      </x:c>
      <x:c r="G1626" s="8">
        <x:v>77509.1844639112</x:v>
      </x:c>
      <x:c r="H1626" s="8">
        <x:v>0</x:v>
      </x:c>
      <x:c r="I1626">
        <x:v>247419.443738548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3235062</x:v>
      </x:c>
      <x:c r="B1627" s="1">
        <x:v>43757.4087444097</x:v>
      </x:c>
      <x:c r="C1627" s="6">
        <x:v>81.2431782966667</x:v>
      </x:c>
      <x:c r="D1627" s="13" t="s">
        <x:v>68</x:v>
      </x:c>
      <x:c r="E1627">
        <x:v>6</x:v>
      </x:c>
      <x:c r="F1627">
        <x:v>18.437</x:v>
      </x:c>
      <x:c r="G1627" s="8">
        <x:v>77490.4088211351</x:v>
      </x:c>
      <x:c r="H1627" s="8">
        <x:v>0</x:v>
      </x:c>
      <x:c r="I1627">
        <x:v>247414.34494288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3235072</x:v>
      </x:c>
      <x:c r="B1628" s="1">
        <x:v>43757.4087790509</x:v>
      </x:c>
      <x:c r="C1628" s="6">
        <x:v>81.2930822766667</x:v>
      </x:c>
      <x:c r="D1628" s="13" t="s">
        <x:v>68</x:v>
      </x:c>
      <x:c r="E1628">
        <x:v>6</x:v>
      </x:c>
      <x:c r="F1628">
        <x:v>18.435</x:v>
      </x:c>
      <x:c r="G1628" s="8">
        <x:v>77469.2842384512</x:v>
      </x:c>
      <x:c r="H1628" s="8">
        <x:v>0</x:v>
      </x:c>
      <x:c r="I1628">
        <x:v>247409.711598489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3235082</x:v>
      </x:c>
      <x:c r="B1629" s="1">
        <x:v>43757.4088142708</x:v>
      </x:c>
      <x:c r="C1629" s="6">
        <x:v>81.343797115</x:v>
      </x:c>
      <x:c r="D1629" s="13" t="s">
        <x:v>68</x:v>
      </x:c>
      <x:c r="E1629">
        <x:v>6</x:v>
      </x:c>
      <x:c r="F1629">
        <x:v>18.432</x:v>
      </x:c>
      <x:c r="G1629" s="8">
        <x:v>77443.1775072083</x:v>
      </x:c>
      <x:c r="H1629" s="8">
        <x:v>0</x:v>
      </x:c>
      <x:c r="I1629">
        <x:v>247422.240235145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3235092</x:v>
      </x:c>
      <x:c r="B1630" s="1">
        <x:v>43757.4088488079</x:v>
      </x:c>
      <x:c r="C1630" s="6">
        <x:v>81.393539145</x:v>
      </x:c>
      <x:c r="D1630" s="13" t="s">
        <x:v>68</x:v>
      </x:c>
      <x:c r="E1630">
        <x:v>6</x:v>
      </x:c>
      <x:c r="F1630">
        <x:v>18.429</x:v>
      </x:c>
      <x:c r="G1630" s="8">
        <x:v>77432.3043507543</x:v>
      </x:c>
      <x:c r="H1630" s="8">
        <x:v>0</x:v>
      </x:c>
      <x:c r="I1630">
        <x:v>247412.707622154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3235102</x:v>
      </x:c>
      <x:c r="B1631" s="1">
        <x:v>43757.4088834491</x:v>
      </x:c>
      <x:c r="C1631" s="6">
        <x:v>81.4434196283333</x:v>
      </x:c>
      <x:c r="D1631" s="13" t="s">
        <x:v>68</x:v>
      </x:c>
      <x:c r="E1631">
        <x:v>6</x:v>
      </x:c>
      <x:c r="F1631">
        <x:v>18.422</x:v>
      </x:c>
      <x:c r="G1631" s="8">
        <x:v>77409.0658503264</x:v>
      </x:c>
      <x:c r="H1631" s="8">
        <x:v>0</x:v>
      </x:c>
      <x:c r="I1631">
        <x:v>247410.420064997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3235112</x:v>
      </x:c>
      <x:c r="B1632" s="1">
        <x:v>43757.4089180208</x:v>
      </x:c>
      <x:c r="C1632" s="6">
        <x:v>81.4931980033333</x:v>
      </x:c>
      <x:c r="D1632" s="13" t="s">
        <x:v>68</x:v>
      </x:c>
      <x:c r="E1632">
        <x:v>6</x:v>
      </x:c>
      <x:c r="F1632">
        <x:v>18.427</x:v>
      </x:c>
      <x:c r="G1632" s="8">
        <x:v>77394.2102491213</x:v>
      </x:c>
      <x:c r="H1632" s="8">
        <x:v>0</x:v>
      </x:c>
      <x:c r="I1632">
        <x:v>247401.594567461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3235122</x:v>
      </x:c>
      <x:c r="B1633" s="1">
        <x:v>43757.408952662</x:v>
      </x:c>
      <x:c r="C1633" s="6">
        <x:v>81.5431035916667</x:v>
      </x:c>
      <x:c r="D1633" s="13" t="s">
        <x:v>68</x:v>
      </x:c>
      <x:c r="E1633">
        <x:v>6</x:v>
      </x:c>
      <x:c r="F1633">
        <x:v>18.425</x:v>
      </x:c>
      <x:c r="G1633" s="8">
        <x:v>77379.3590054512</x:v>
      </x:c>
      <x:c r="H1633" s="8">
        <x:v>0</x:v>
      </x:c>
      <x:c r="I1633">
        <x:v>247428.80573105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3235132</x:v>
      </x:c>
      <x:c r="B1634" s="1">
        <x:v>43757.4089873032</x:v>
      </x:c>
      <x:c r="C1634" s="6">
        <x:v>81.5929836183333</x:v>
      </x:c>
      <x:c r="D1634" s="13" t="s">
        <x:v>68</x:v>
      </x:c>
      <x:c r="E1634">
        <x:v>6</x:v>
      </x:c>
      <x:c r="F1634">
        <x:v>18.417</x:v>
      </x:c>
      <x:c r="G1634" s="8">
        <x:v>77343.3109583187</x:v>
      </x:c>
      <x:c r="H1634" s="8">
        <x:v>0</x:v>
      </x:c>
      <x:c r="I1634">
        <x:v>247411.729415706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3235142</x:v>
      </x:c>
      <x:c r="B1635" s="1">
        <x:v>43757.4090223727</x:v>
      </x:c>
      <x:c r="C1635" s="6">
        <x:v>81.6435026383333</x:v>
      </x:c>
      <x:c r="D1635" s="13" t="s">
        <x:v>68</x:v>
      </x:c>
      <x:c r="E1635">
        <x:v>6</x:v>
      </x:c>
      <x:c r="F1635">
        <x:v>18.411</x:v>
      </x:c>
      <x:c r="G1635" s="8">
        <x:v>77336.4182751693</x:v>
      </x:c>
      <x:c r="H1635" s="8">
        <x:v>0</x:v>
      </x:c>
      <x:c r="I1635">
        <x:v>247409.294570741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3235152</x:v>
      </x:c>
      <x:c r="B1636" s="1">
        <x:v>43757.4090569444</x:v>
      </x:c>
      <x:c r="C1636" s="6">
        <x:v>81.693250795</x:v>
      </x:c>
      <x:c r="D1636" s="13" t="s">
        <x:v>68</x:v>
      </x:c>
      <x:c r="E1636">
        <x:v>6</x:v>
      </x:c>
      <x:c r="F1636">
        <x:v>18.412</x:v>
      </x:c>
      <x:c r="G1636" s="8">
        <x:v>77315.4193314189</x:v>
      </x:c>
      <x:c r="H1636" s="8">
        <x:v>0</x:v>
      </x:c>
      <x:c r="I1636">
        <x:v>247415.249042778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3235162</x:v>
      </x:c>
      <x:c r="B1637" s="1">
        <x:v>43757.4090916667</x:v>
      </x:c>
      <x:c r="C1637" s="6">
        <x:v>81.74329192</x:v>
      </x:c>
      <x:c r="D1637" s="13" t="s">
        <x:v>68</x:v>
      </x:c>
      <x:c r="E1637">
        <x:v>6</x:v>
      </x:c>
      <x:c r="F1637">
        <x:v>18.41</x:v>
      </x:c>
      <x:c r="G1637" s="8">
        <x:v>77304.9388180615</x:v>
      </x:c>
      <x:c r="H1637" s="8">
        <x:v>0</x:v>
      </x:c>
      <x:c r="I1637">
        <x:v>247408.602192087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3235172</x:v>
      </x:c>
      <x:c r="B1638" s="1">
        <x:v>43757.4091263542</x:v>
      </x:c>
      <x:c r="C1638" s="6">
        <x:v>81.7932336233333</x:v>
      </x:c>
      <x:c r="D1638" s="13" t="s">
        <x:v>68</x:v>
      </x:c>
      <x:c r="E1638">
        <x:v>6</x:v>
      </x:c>
      <x:c r="F1638">
        <x:v>18.405</x:v>
      </x:c>
      <x:c r="G1638" s="8">
        <x:v>77302.5124167204</x:v>
      </x:c>
      <x:c r="H1638" s="8">
        <x:v>0</x:v>
      </x:c>
      <x:c r="I1638">
        <x:v>247406.41605426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3235182</x:v>
      </x:c>
      <x:c r="B1639" s="1">
        <x:v>43757.4091611111</x:v>
      </x:c>
      <x:c r="C1639" s="6">
        <x:v>81.8432551433333</x:v>
      </x:c>
      <x:c r="D1639" s="13" t="s">
        <x:v>68</x:v>
      </x:c>
      <x:c r="E1639">
        <x:v>6</x:v>
      </x:c>
      <x:c r="F1639">
        <x:v>18.398</x:v>
      </x:c>
      <x:c r="G1639" s="8">
        <x:v>77279.6426337003</x:v>
      </x:c>
      <x:c r="H1639" s="8">
        <x:v>0</x:v>
      </x:c>
      <x:c r="I1639">
        <x:v>247407.299337511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3235192</x:v>
      </x:c>
      <x:c r="B1640" s="1">
        <x:v>43757.4091956829</x:v>
      </x:c>
      <x:c r="C1640" s="6">
        <x:v>81.8930293366667</x:v>
      </x:c>
      <x:c r="D1640" s="13" t="s">
        <x:v>68</x:v>
      </x:c>
      <x:c r="E1640">
        <x:v>6</x:v>
      </x:c>
      <x:c r="F1640">
        <x:v>18.399</x:v>
      </x:c>
      <x:c r="G1640" s="8">
        <x:v>77260.690950966</x:v>
      </x:c>
      <x:c r="H1640" s="8">
        <x:v>0</x:v>
      </x:c>
      <x:c r="I1640">
        <x:v>247392.815001994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3235202</x:v>
      </x:c>
      <x:c r="B1641" s="1">
        <x:v>43757.4092309028</x:v>
      </x:c>
      <x:c r="C1641" s="6">
        <x:v>81.9437721383333</x:v>
      </x:c>
      <x:c r="D1641" s="13" t="s">
        <x:v>68</x:v>
      </x:c>
      <x:c r="E1641">
        <x:v>6</x:v>
      </x:c>
      <x:c r="F1641">
        <x:v>18.389</x:v>
      </x:c>
      <x:c r="G1641" s="8">
        <x:v>77248.3380986152</x:v>
      </x:c>
      <x:c r="H1641" s="8">
        <x:v>0</x:v>
      </x:c>
      <x:c r="I1641">
        <x:v>247393.828995518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3235212</x:v>
      </x:c>
      <x:c r="B1642" s="1">
        <x:v>43757.4092654282</x:v>
      </x:c>
      <x:c r="C1642" s="6">
        <x:v>81.993490835</x:v>
      </x:c>
      <x:c r="D1642" s="13" t="s">
        <x:v>68</x:v>
      </x:c>
      <x:c r="E1642">
        <x:v>6</x:v>
      </x:c>
      <x:c r="F1642">
        <x:v>18.389</x:v>
      </x:c>
      <x:c r="G1642" s="8">
        <x:v>77235.5230568285</x:v>
      </x:c>
      <x:c r="H1642" s="8">
        <x:v>0</x:v>
      </x:c>
      <x:c r="I1642">
        <x:v>247391.353099613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3235222</x:v>
      </x:c>
      <x:c r="B1643" s="1">
        <x:v>43757.409300081</x:v>
      </x:c>
      <x:c r="C1643" s="6">
        <x:v>82.0433497533333</x:v>
      </x:c>
      <x:c r="D1643" s="13" t="s">
        <x:v>68</x:v>
      </x:c>
      <x:c r="E1643">
        <x:v>6</x:v>
      </x:c>
      <x:c r="F1643">
        <x:v>18.386</x:v>
      </x:c>
      <x:c r="G1643" s="8">
        <x:v>77212.4147581747</x:v>
      </x:c>
      <x:c r="H1643" s="8">
        <x:v>0</x:v>
      </x:c>
      <x:c r="I1643">
        <x:v>247389.066967744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3235232</x:v>
      </x:c>
      <x:c r="B1644" s="1">
        <x:v>43757.4093346065</x:v>
      </x:c>
      <x:c r="C1644" s="6">
        <x:v>82.0931111483333</x:v>
      </x:c>
      <x:c r="D1644" s="13" t="s">
        <x:v>68</x:v>
      </x:c>
      <x:c r="E1644">
        <x:v>6</x:v>
      </x:c>
      <x:c r="F1644">
        <x:v>18.383</x:v>
      </x:c>
      <x:c r="G1644" s="8">
        <x:v>77193.396073539</x:v>
      </x:c>
      <x:c r="H1644" s="8">
        <x:v>0</x:v>
      </x:c>
      <x:c r="I1644">
        <x:v>247383.134248344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3235242</x:v>
      </x:c>
      <x:c r="B1645" s="1">
        <x:v>43757.4093697917</x:v>
      </x:c>
      <x:c r="C1645" s="6">
        <x:v>82.1437597616667</x:v>
      </x:c>
      <x:c r="D1645" s="13" t="s">
        <x:v>68</x:v>
      </x:c>
      <x:c r="E1645">
        <x:v>6</x:v>
      </x:c>
      <x:c r="F1645">
        <x:v>18.382</x:v>
      </x:c>
      <x:c r="G1645" s="8">
        <x:v>77176.6673464401</x:v>
      </x:c>
      <x:c r="H1645" s="8">
        <x:v>0</x:v>
      </x:c>
      <x:c r="I1645">
        <x:v>247384.134708533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3235252</x:v>
      </x:c>
      <x:c r="B1646" s="1">
        <x:v>43757.4094043634</x:v>
      </x:c>
      <x:c r="C1646" s="6">
        <x:v>82.1935657766667</x:v>
      </x:c>
      <x:c r="D1646" s="13" t="s">
        <x:v>68</x:v>
      </x:c>
      <x:c r="E1646">
        <x:v>6</x:v>
      </x:c>
      <x:c r="F1646">
        <x:v>18.378</x:v>
      </x:c>
      <x:c r="G1646" s="8">
        <x:v>77170.3803760894</x:v>
      </x:c>
      <x:c r="H1646" s="8">
        <x:v>0</x:v>
      </x:c>
      <x:c r="I1646">
        <x:v>247376.954483455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3235262</x:v>
      </x:c>
      <x:c r="B1647" s="1">
        <x:v>43757.4094390856</x:v>
      </x:c>
      <x:c r="C1647" s="6">
        <x:v>82.2435480066667</x:v>
      </x:c>
      <x:c r="D1647" s="13" t="s">
        <x:v>68</x:v>
      </x:c>
      <x:c r="E1647">
        <x:v>6</x:v>
      </x:c>
      <x:c r="F1647">
        <x:v>18.374</x:v>
      </x:c>
      <x:c r="G1647" s="8">
        <x:v>77162.6300286267</x:v>
      </x:c>
      <x:c r="H1647" s="8">
        <x:v>0</x:v>
      </x:c>
      <x:c r="I1647">
        <x:v>247382.227750236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3235272</x:v>
      </x:c>
      <x:c r="B1648" s="1">
        <x:v>43757.4094735301</x:v>
      </x:c>
      <x:c r="C1648" s="6">
        <x:v>82.2931759633333</x:v>
      </x:c>
      <x:c r="D1648" s="13" t="s">
        <x:v>68</x:v>
      </x:c>
      <x:c r="E1648">
        <x:v>6</x:v>
      </x:c>
      <x:c r="F1648">
        <x:v>18.371</x:v>
      </x:c>
      <x:c r="G1648" s="8">
        <x:v>77129.1745978722</x:v>
      </x:c>
      <x:c r="H1648" s="8">
        <x:v>0</x:v>
      </x:c>
      <x:c r="I1648">
        <x:v>247379.297591494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3235282</x:v>
      </x:c>
      <x:c r="B1649" s="1">
        <x:v>43757.4095081829</x:v>
      </x:c>
      <x:c r="C1649" s="6">
        <x:v>82.343023865</x:v>
      </x:c>
      <x:c r="D1649" s="13" t="s">
        <x:v>68</x:v>
      </x:c>
      <x:c r="E1649">
        <x:v>6</x:v>
      </x:c>
      <x:c r="F1649">
        <x:v>18.365</x:v>
      </x:c>
      <x:c r="G1649" s="8">
        <x:v>77114.7799564395</x:v>
      </x:c>
      <x:c r="H1649" s="8">
        <x:v>0</x:v>
      </x:c>
      <x:c r="I1649">
        <x:v>247374.756379953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3235292</x:v>
      </x:c>
      <x:c r="B1650" s="1">
        <x:v>43757.409543206</x:v>
      </x:c>
      <x:c r="C1650" s="6">
        <x:v>82.3934971316667</x:v>
      </x:c>
      <x:c r="D1650" s="13" t="s">
        <x:v>68</x:v>
      </x:c>
      <x:c r="E1650">
        <x:v>6</x:v>
      </x:c>
      <x:c r="F1650">
        <x:v>18.363</x:v>
      </x:c>
      <x:c r="G1650" s="8">
        <x:v>77109.2846075113</x:v>
      </x:c>
      <x:c r="H1650" s="8">
        <x:v>0</x:v>
      </x:c>
      <x:c r="I1650">
        <x:v>247385.674775684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3235302</x:v>
      </x:c>
      <x:c r="B1651" s="1">
        <x:v>43757.4095777431</x:v>
      </x:c>
      <x:c r="C1651" s="6">
        <x:v>82.4432184066667</x:v>
      </x:c>
      <x:c r="D1651" s="13" t="s">
        <x:v>68</x:v>
      </x:c>
      <x:c r="E1651">
        <x:v>6</x:v>
      </x:c>
      <x:c r="F1651">
        <x:v>18.365</x:v>
      </x:c>
      <x:c r="G1651" s="8">
        <x:v>77089.0460529252</x:v>
      </x:c>
      <x:c r="H1651" s="8">
        <x:v>0</x:v>
      </x:c>
      <x:c r="I1651">
        <x:v>247379.116811062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3235312</x:v>
      </x:c>
      <x:c r="B1652" s="1">
        <x:v>43757.4096123495</x:v>
      </x:c>
      <x:c r="C1652" s="6">
        <x:v>82.4930562566667</x:v>
      </x:c>
      <x:c r="D1652" s="13" t="s">
        <x:v>68</x:v>
      </x:c>
      <x:c r="E1652">
        <x:v>6</x:v>
      </x:c>
      <x:c r="F1652">
        <x:v>18.356</x:v>
      </x:c>
      <x:c r="G1652" s="8">
        <x:v>77067.8878325025</x:v>
      </x:c>
      <x:c r="H1652" s="8">
        <x:v>0</x:v>
      </x:c>
      <x:c r="I1652">
        <x:v>247382.229146801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3235322</x:v>
      </x:c>
      <x:c r="B1653" s="1">
        <x:v>43757.4096475347</x:v>
      </x:c>
      <x:c r="C1653" s="6">
        <x:v>82.5437403016667</x:v>
      </x:c>
      <x:c r="D1653" s="13" t="s">
        <x:v>68</x:v>
      </x:c>
      <x:c r="E1653">
        <x:v>6</x:v>
      </x:c>
      <x:c r="F1653">
        <x:v>18.349</x:v>
      </x:c>
      <x:c r="G1653" s="8">
        <x:v>77035.2130096209</x:v>
      </x:c>
      <x:c r="H1653" s="8">
        <x:v>0</x:v>
      </x:c>
      <x:c r="I1653">
        <x:v>247367.191485069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3235332</x:v>
      </x:c>
      <x:c r="B1654" s="1">
        <x:v>43757.4096820602</x:v>
      </x:c>
      <x:c r="C1654" s="6">
        <x:v>82.593453865</x:v>
      </x:c>
      <x:c r="D1654" s="13" t="s">
        <x:v>68</x:v>
      </x:c>
      <x:c r="E1654">
        <x:v>6</x:v>
      </x:c>
      <x:c r="F1654">
        <x:v>18.344</x:v>
      </x:c>
      <x:c r="G1654" s="8">
        <x:v>77032.4303793736</x:v>
      </x:c>
      <x:c r="H1654" s="8">
        <x:v>0</x:v>
      </x:c>
      <x:c r="I1654">
        <x:v>247370.267125019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3235342</x:v>
      </x:c>
      <x:c r="B1655" s="1">
        <x:v>43757.4097167014</x:v>
      </x:c>
      <x:c r="C1655" s="6">
        <x:v>82.6433149383333</x:v>
      </x:c>
      <x:c r="D1655" s="13" t="s">
        <x:v>68</x:v>
      </x:c>
      <x:c r="E1655">
        <x:v>6</x:v>
      </x:c>
      <x:c r="F1655">
        <x:v>18.343</x:v>
      </x:c>
      <x:c r="G1655" s="8">
        <x:v>77027.236590873</x:v>
      </x:c>
      <x:c r="H1655" s="8">
        <x:v>0</x:v>
      </x:c>
      <x:c r="I1655">
        <x:v>247369.201761437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3235352</x:v>
      </x:c>
      <x:c r="B1656" s="1">
        <x:v>43757.4097513542</x:v>
      </x:c>
      <x:c r="C1656" s="6">
        <x:v>82.69319256</x:v>
      </x:c>
      <x:c r="D1656" s="13" t="s">
        <x:v>68</x:v>
      </x:c>
      <x:c r="E1656">
        <x:v>6</x:v>
      </x:c>
      <x:c r="F1656">
        <x:v>18.342</x:v>
      </x:c>
      <x:c r="G1656" s="8">
        <x:v>77004.4426477995</x:v>
      </x:c>
      <x:c r="H1656" s="8">
        <x:v>0</x:v>
      </x:c>
      <x:c r="I1656">
        <x:v>247371.468108794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3235362</x:v>
      </x:c>
      <x:c r="B1657" s="1">
        <x:v>43757.4097862269</x:v>
      </x:c>
      <x:c r="C1657" s="6">
        <x:v>82.7434440983333</x:v>
      </x:c>
      <x:c r="D1657" s="13" t="s">
        <x:v>68</x:v>
      </x:c>
      <x:c r="E1657">
        <x:v>6</x:v>
      </x:c>
      <x:c r="F1657">
        <x:v>18.34</x:v>
      </x:c>
      <x:c r="G1657" s="8">
        <x:v>76987.5410320255</x:v>
      </x:c>
      <x:c r="H1657" s="8">
        <x:v>0</x:v>
      </x:c>
      <x:c r="I1657">
        <x:v>247390.005338633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3235372</x:v>
      </x:c>
      <x:c r="B1658" s="1">
        <x:v>43757.4098208681</x:v>
      </x:c>
      <x:c r="C1658" s="6">
        <x:v>82.7932930783333</x:v>
      </x:c>
      <x:c r="D1658" s="13" t="s">
        <x:v>68</x:v>
      </x:c>
      <x:c r="E1658">
        <x:v>6</x:v>
      </x:c>
      <x:c r="F1658">
        <x:v>18.327</x:v>
      </x:c>
      <x:c r="G1658" s="8">
        <x:v>76952.3596496653</x:v>
      </x:c>
      <x:c r="H1658" s="8">
        <x:v>0</x:v>
      </x:c>
      <x:c r="I1658">
        <x:v>247364.006533492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3235382</x:v>
      </x:c>
      <x:c r="B1659" s="1">
        <x:v>43757.4098555208</x:v>
      </x:c>
      <x:c r="C1659" s="6">
        <x:v>82.8432005383333</x:v>
      </x:c>
      <x:c r="D1659" s="13" t="s">
        <x:v>68</x:v>
      </x:c>
      <x:c r="E1659">
        <x:v>6</x:v>
      </x:c>
      <x:c r="F1659">
        <x:v>18.33</x:v>
      </x:c>
      <x:c r="G1659" s="8">
        <x:v>76940.7387326481</x:v>
      </x:c>
      <x:c r="H1659" s="8">
        <x:v>0</x:v>
      </x:c>
      <x:c r="I1659">
        <x:v>247366.379334703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3235392</x:v>
      </x:c>
      <x:c r="B1660" s="1">
        <x:v>43757.4098903125</x:v>
      </x:c>
      <x:c r="C1660" s="6">
        <x:v>82.8933331433333</x:v>
      </x:c>
      <x:c r="D1660" s="13" t="s">
        <x:v>68</x:v>
      </x:c>
      <x:c r="E1660">
        <x:v>6</x:v>
      </x:c>
      <x:c r="F1660">
        <x:v>18.325</x:v>
      </x:c>
      <x:c r="G1660" s="8">
        <x:v>76932.2039937242</x:v>
      </x:c>
      <x:c r="H1660" s="8">
        <x:v>0</x:v>
      </x:c>
      <x:c r="I1660">
        <x:v>247362.359403245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3235402</x:v>
      </x:c>
      <x:c r="B1661" s="1">
        <x:v>43757.4099251157</x:v>
      </x:c>
      <x:c r="C1661" s="6">
        <x:v>82.94341087</x:v>
      </x:c>
      <x:c r="D1661" s="13" t="s">
        <x:v>68</x:v>
      </x:c>
      <x:c r="E1661">
        <x:v>6</x:v>
      </x:c>
      <x:c r="F1661">
        <x:v>18.329</x:v>
      </x:c>
      <x:c r="G1661" s="8">
        <x:v>76918.0705612919</x:v>
      </x:c>
      <x:c r="H1661" s="8">
        <x:v>0</x:v>
      </x:c>
      <x:c r="I1661">
        <x:v>247366.694437478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3235412</x:v>
      </x:c>
      <x:c r="B1662" s="1">
        <x:v>43757.4099597222</x:v>
      </x:c>
      <x:c r="C1662" s="6">
        <x:v>82.993292705</x:v>
      </x:c>
      <x:c r="D1662" s="13" t="s">
        <x:v>68</x:v>
      </x:c>
      <x:c r="E1662">
        <x:v>6</x:v>
      </x:c>
      <x:c r="F1662">
        <x:v>18.32</x:v>
      </x:c>
      <x:c r="G1662" s="8">
        <x:v>76892.6982938734</x:v>
      </x:c>
      <x:c r="H1662" s="8">
        <x:v>0</x:v>
      </x:c>
      <x:c r="I1662">
        <x:v>247359.437710562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3235422</x:v>
      </x:c>
      <x:c r="B1663" s="1">
        <x:v>43757.4099943287</x:v>
      </x:c>
      <x:c r="C1663" s="6">
        <x:v>83.0431010383333</x:v>
      </x:c>
      <x:c r="D1663" s="13" t="s">
        <x:v>68</x:v>
      </x:c>
      <x:c r="E1663">
        <x:v>6</x:v>
      </x:c>
      <x:c r="F1663">
        <x:v>18.321</x:v>
      </x:c>
      <x:c r="G1663" s="8">
        <x:v>76866.7440925278</x:v>
      </x:c>
      <x:c r="H1663" s="8">
        <x:v>0</x:v>
      </x:c>
      <x:c r="I1663">
        <x:v>247356.009679558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3235432</x:v>
      </x:c>
      <x:c r="B1664" s="1">
        <x:v>43757.4100295949</x:v>
      </x:c>
      <x:c r="C1664" s="6">
        <x:v>83.09384916</x:v>
      </x:c>
      <x:c r="D1664" s="13" t="s">
        <x:v>68</x:v>
      </x:c>
      <x:c r="E1664">
        <x:v>6</x:v>
      </x:c>
      <x:c r="F1664">
        <x:v>18.311</x:v>
      </x:c>
      <x:c r="G1664" s="8">
        <x:v>76849.8521429153</x:v>
      </x:c>
      <x:c r="H1664" s="8">
        <x:v>0</x:v>
      </x:c>
      <x:c r="I1664">
        <x:v>247363.717668001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3235442</x:v>
      </x:c>
      <x:c r="B1665" s="1">
        <x:v>43757.4100641204</x:v>
      </x:c>
      <x:c r="C1665" s="6">
        <x:v>83.14361575</x:v>
      </x:c>
      <x:c r="D1665" s="13" t="s">
        <x:v>68</x:v>
      </x:c>
      <x:c r="E1665">
        <x:v>6</x:v>
      </x:c>
      <x:c r="F1665">
        <x:v>18.308</x:v>
      </x:c>
      <x:c r="G1665" s="8">
        <x:v>76847.2192878134</x:v>
      </x:c>
      <x:c r="H1665" s="8">
        <x:v>0</x:v>
      </x:c>
      <x:c r="I1665">
        <x:v>247347.3477156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3235452</x:v>
      </x:c>
      <x:c r="B1666" s="1">
        <x:v>43757.4100986111</x:v>
      </x:c>
      <x:c r="C1666" s="6">
        <x:v>83.1932767033333</x:v>
      </x:c>
      <x:c r="D1666" s="13" t="s">
        <x:v>68</x:v>
      </x:c>
      <x:c r="E1666">
        <x:v>6</x:v>
      </x:c>
      <x:c r="F1666">
        <x:v>18.307</x:v>
      </x:c>
      <x:c r="G1666" s="8">
        <x:v>76832.3893977519</x:v>
      </x:c>
      <x:c r="H1666" s="8">
        <x:v>0</x:v>
      </x:c>
      <x:c r="I1666">
        <x:v>247343.348881233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3235462</x:v>
      </x:c>
      <x:c r="B1667" s="1">
        <x:v>43757.4101331829</x:v>
      </x:c>
      <x:c r="C1667" s="6">
        <x:v>83.243052415</x:v>
      </x:c>
      <x:c r="D1667" s="13" t="s">
        <x:v>68</x:v>
      </x:c>
      <x:c r="E1667">
        <x:v>6</x:v>
      </x:c>
      <x:c r="F1667">
        <x:v>18.302</x:v>
      </x:c>
      <x:c r="G1667" s="8">
        <x:v>76809.2549091524</x:v>
      </x:c>
      <x:c r="H1667" s="8">
        <x:v>0</x:v>
      </x:c>
      <x:c r="I1667">
        <x:v>247354.610584625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3235472</x:v>
      </x:c>
      <x:c r="B1668" s="1">
        <x:v>43757.4101684028</x:v>
      </x:c>
      <x:c r="C1668" s="6">
        <x:v>83.2937433383333</x:v>
      </x:c>
      <x:c r="D1668" s="13" t="s">
        <x:v>68</x:v>
      </x:c>
      <x:c r="E1668">
        <x:v>6</x:v>
      </x:c>
      <x:c r="F1668">
        <x:v>18.3</x:v>
      </x:c>
      <x:c r="G1668" s="8">
        <x:v>76785.8429449693</x:v>
      </x:c>
      <x:c r="H1668" s="8">
        <x:v>0</x:v>
      </x:c>
      <x:c r="I1668">
        <x:v>247358.740871118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3235482</x:v>
      </x:c>
      <x:c r="B1669" s="1">
        <x:v>43757.4102029745</x:v>
      </x:c>
      <x:c r="C1669" s="6">
        <x:v>83.3435567016667</x:v>
      </x:c>
      <x:c r="D1669" s="13" t="s">
        <x:v>68</x:v>
      </x:c>
      <x:c r="E1669">
        <x:v>6</x:v>
      </x:c>
      <x:c r="F1669">
        <x:v>18.294</x:v>
      </x:c>
      <x:c r="G1669" s="8">
        <x:v>76765.1636122891</x:v>
      </x:c>
      <x:c r="H1669" s="8">
        <x:v>0</x:v>
      </x:c>
      <x:c r="I1669">
        <x:v>247348.131072247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3235492</x:v>
      </x:c>
      <x:c r="B1670" s="1">
        <x:v>43757.4102375347</x:v>
      </x:c>
      <x:c r="C1670" s="6">
        <x:v>83.3933348533333</x:v>
      </x:c>
      <x:c r="D1670" s="13" t="s">
        <x:v>68</x:v>
      </x:c>
      <x:c r="E1670">
        <x:v>6</x:v>
      </x:c>
      <x:c r="F1670">
        <x:v>18.292</x:v>
      </x:c>
      <x:c r="G1670" s="8">
        <x:v>76756.7542087506</x:v>
      </x:c>
      <x:c r="H1670" s="8">
        <x:v>0</x:v>
      </x:c>
      <x:c r="I1670">
        <x:v>247343.079420073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3235502</x:v>
      </x:c>
      <x:c r="B1671" s="1">
        <x:v>43757.4102720718</x:v>
      </x:c>
      <x:c r="C1671" s="6">
        <x:v>83.4430487866667</x:v>
      </x:c>
      <x:c r="D1671" s="13" t="s">
        <x:v>68</x:v>
      </x:c>
      <x:c r="E1671">
        <x:v>6</x:v>
      </x:c>
      <x:c r="F1671">
        <x:v>18.29</x:v>
      </x:c>
      <x:c r="G1671" s="8">
        <x:v>76757.995337017</x:v>
      </x:c>
      <x:c r="H1671" s="8">
        <x:v>0</x:v>
      </x:c>
      <x:c r="I1671">
        <x:v>247326.943031003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3235512</x:v>
      </x:c>
      <x:c r="B1672" s="1">
        <x:v>43757.4103072917</x:v>
      </x:c>
      <x:c r="C1672" s="6">
        <x:v>83.49375564</x:v>
      </x:c>
      <x:c r="D1672" s="13" t="s">
        <x:v>68</x:v>
      </x:c>
      <x:c r="E1672">
        <x:v>6</x:v>
      </x:c>
      <x:c r="F1672">
        <x:v>18.285</x:v>
      </x:c>
      <x:c r="G1672" s="8">
        <x:v>76740.6243129849</x:v>
      </x:c>
      <x:c r="H1672" s="8">
        <x:v>0</x:v>
      </x:c>
      <x:c r="I1672">
        <x:v>247329.093541252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3235522</x:v>
      </x:c>
      <x:c r="B1673" s="1">
        <x:v>43757.4103419792</x:v>
      </x:c>
      <x:c r="C1673" s="6">
        <x:v>83.543706335</x:v>
      </x:c>
      <x:c r="D1673" s="13" t="s">
        <x:v>68</x:v>
      </x:c>
      <x:c r="E1673">
        <x:v>6</x:v>
      </x:c>
      <x:c r="F1673">
        <x:v>18.288</x:v>
      </x:c>
      <x:c r="G1673" s="8">
        <x:v>76730.8377646796</x:v>
      </x:c>
      <x:c r="H1673" s="8">
        <x:v>0</x:v>
      </x:c>
      <x:c r="I1673">
        <x:v>247332.219908032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3235532</x:v>
      </x:c>
      <x:c r="B1674" s="1">
        <x:v>43757.4103765394</x:v>
      </x:c>
      <x:c r="C1674" s="6">
        <x:v>83.59349342</x:v>
      </x:c>
      <x:c r="D1674" s="13" t="s">
        <x:v>68</x:v>
      </x:c>
      <x:c r="E1674">
        <x:v>6</x:v>
      </x:c>
      <x:c r="F1674">
        <x:v>18.283</x:v>
      </x:c>
      <x:c r="G1674" s="8">
        <x:v>76707.7761698723</x:v>
      </x:c>
      <x:c r="H1674" s="8">
        <x:v>0</x:v>
      </x:c>
      <x:c r="I1674">
        <x:v>247336.130209379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3235542</x:v>
      </x:c>
      <x:c r="B1675" s="1">
        <x:v>43757.4104113079</x:v>
      </x:c>
      <x:c r="C1675" s="6">
        <x:v>83.643575045</x:v>
      </x:c>
      <x:c r="D1675" s="13" t="s">
        <x:v>68</x:v>
      </x:c>
      <x:c r="E1675">
        <x:v>6</x:v>
      </x:c>
      <x:c r="F1675">
        <x:v>18.282</x:v>
      </x:c>
      <x:c r="G1675" s="8">
        <x:v>76677.6091613074</x:v>
      </x:c>
      <x:c r="H1675" s="8">
        <x:v>0</x:v>
      </x:c>
      <x:c r="I1675">
        <x:v>247321.383666276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3235552</x:v>
      </x:c>
      <x:c r="B1676" s="1">
        <x:v>43757.4104461458</x:v>
      </x:c>
      <x:c r="C1676" s="6">
        <x:v>83.6936872683333</x:v>
      </x:c>
      <x:c r="D1676" s="13" t="s">
        <x:v>68</x:v>
      </x:c>
      <x:c r="E1676">
        <x:v>6</x:v>
      </x:c>
      <x:c r="F1676">
        <x:v>18.27</x:v>
      </x:c>
      <x:c r="G1676" s="8">
        <x:v>76657.8302596468</x:v>
      </x:c>
      <x:c r="H1676" s="8">
        <x:v>0</x:v>
      </x:c>
      <x:c r="I1676">
        <x:v>247337.128162034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3235562</x:v>
      </x:c>
      <x:c r="B1677" s="1">
        <x:v>43757.4104809028</x:v>
      </x:c>
      <x:c r="C1677" s="6">
        <x:v>83.7437834866667</x:v>
      </x:c>
      <x:c r="D1677" s="13" t="s">
        <x:v>68</x:v>
      </x:c>
      <x:c r="E1677">
        <x:v>6</x:v>
      </x:c>
      <x:c r="F1677">
        <x:v>18.27</x:v>
      </x:c>
      <x:c r="G1677" s="8">
        <x:v>76653.0835842078</x:v>
      </x:c>
      <x:c r="H1677" s="8">
        <x:v>0</x:v>
      </x:c>
      <x:c r="I1677">
        <x:v>247336.552723418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3235572</x:v>
      </x:c>
      <x:c r="B1678" s="1">
        <x:v>43757.4105153935</x:v>
      </x:c>
      <x:c r="C1678" s="6">
        <x:v>83.79345774</x:v>
      </x:c>
      <x:c r="D1678" s="13" t="s">
        <x:v>68</x:v>
      </x:c>
      <x:c r="E1678">
        <x:v>6</x:v>
      </x:c>
      <x:c r="F1678">
        <x:v>18.269</x:v>
      </x:c>
      <x:c r="G1678" s="8">
        <x:v>76635.3277947433</x:v>
      </x:c>
      <x:c r="H1678" s="8">
        <x:v>0</x:v>
      </x:c>
      <x:c r="I1678">
        <x:v>247331.40513407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3235582</x:v>
      </x:c>
      <x:c r="B1679" s="1">
        <x:v>43757.4105501157</x:v>
      </x:c>
      <x:c r="C1679" s="6">
        <x:v>83.843428325</x:v>
      </x:c>
      <x:c r="D1679" s="13" t="s">
        <x:v>68</x:v>
      </x:c>
      <x:c r="E1679">
        <x:v>6</x:v>
      </x:c>
      <x:c r="F1679">
        <x:v>18.267</x:v>
      </x:c>
      <x:c r="G1679" s="8">
        <x:v>76609.9160039654</x:v>
      </x:c>
      <x:c r="H1679" s="8">
        <x:v>0</x:v>
      </x:c>
      <x:c r="I1679">
        <x:v>247314.567252393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3235592</x:v>
      </x:c>
      <x:c r="B1680" s="1">
        <x:v>43757.410584919</x:v>
      </x:c>
      <x:c r="C1680" s="6">
        <x:v>83.8935587016667</x:v>
      </x:c>
      <x:c r="D1680" s="13" t="s">
        <x:v>68</x:v>
      </x:c>
      <x:c r="E1680">
        <x:v>6</x:v>
      </x:c>
      <x:c r="F1680">
        <x:v>18.261</x:v>
      </x:c>
      <x:c r="G1680" s="8">
        <x:v>76604.6028216494</x:v>
      </x:c>
      <x:c r="H1680" s="8">
        <x:v>0</x:v>
      </x:c>
      <x:c r="I1680">
        <x:v>247310.259038957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3235602</x:v>
      </x:c>
      <x:c r="B1681" s="1">
        <x:v>43757.4106195602</x:v>
      </x:c>
      <x:c r="C1681" s="6">
        <x:v>83.9434276</x:v>
      </x:c>
      <x:c r="D1681" s="13" t="s">
        <x:v>68</x:v>
      </x:c>
      <x:c r="E1681">
        <x:v>6</x:v>
      </x:c>
      <x:c r="F1681">
        <x:v>18.259</x:v>
      </x:c>
      <x:c r="G1681" s="8">
        <x:v>76592.3830072887</x:v>
      </x:c>
      <x:c r="H1681" s="8">
        <x:v>0</x:v>
      </x:c>
      <x:c r="I1681">
        <x:v>247321.576482047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3235612</x:v>
      </x:c>
      <x:c r="B1682" s="1">
        <x:v>43757.4106544329</x:v>
      </x:c>
      <x:c r="C1682" s="6">
        <x:v>83.993657665</x:v>
      </x:c>
      <x:c r="D1682" s="13" t="s">
        <x:v>68</x:v>
      </x:c>
      <x:c r="E1682">
        <x:v>6</x:v>
      </x:c>
      <x:c r="F1682">
        <x:v>18.254</x:v>
      </x:c>
      <x:c r="G1682" s="8">
        <x:v>76576.1462320867</x:v>
      </x:c>
      <x:c r="H1682" s="8">
        <x:v>0</x:v>
      </x:c>
      <x:c r="I1682">
        <x:v>247326.622393844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3235622</x:v>
      </x:c>
      <x:c r="B1683" s="1">
        <x:v>43757.4106890046</x:v>
      </x:c>
      <x:c r="C1683" s="6">
        <x:v>84.04343457</x:v>
      </x:c>
      <x:c r="D1683" s="13" t="s">
        <x:v>68</x:v>
      </x:c>
      <x:c r="E1683">
        <x:v>6</x:v>
      </x:c>
      <x:c r="F1683">
        <x:v>18.253</x:v>
      </x:c>
      <x:c r="G1683" s="8">
        <x:v>76560.3279136555</x:v>
      </x:c>
      <x:c r="H1683" s="8">
        <x:v>0</x:v>
      </x:c>
      <x:c r="I1683">
        <x:v>247317.311556591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3235632</x:v>
      </x:c>
      <x:c r="B1684" s="1">
        <x:v>43757.4107235764</x:v>
      </x:c>
      <x:c r="C1684" s="6">
        <x:v>84.093200295</x:v>
      </x:c>
      <x:c r="D1684" s="13" t="s">
        <x:v>68</x:v>
      </x:c>
      <x:c r="E1684">
        <x:v>6</x:v>
      </x:c>
      <x:c r="F1684">
        <x:v>18.244</x:v>
      </x:c>
      <x:c r="G1684" s="8">
        <x:v>76538.6655666234</x:v>
      </x:c>
      <x:c r="H1684" s="8">
        <x:v>0</x:v>
      </x:c>
      <x:c r="I1684">
        <x:v>247327.333834177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3235642</x:v>
      </x:c>
      <x:c r="B1685" s="1">
        <x:v>43757.4107585301</x:v>
      </x:c>
      <x:c r="C1685" s="6">
        <x:v>84.143544505</x:v>
      </x:c>
      <x:c r="D1685" s="13" t="s">
        <x:v>68</x:v>
      </x:c>
      <x:c r="E1685">
        <x:v>6</x:v>
      </x:c>
      <x:c r="F1685">
        <x:v>18.252</x:v>
      </x:c>
      <x:c r="G1685" s="8">
        <x:v>76524.0562205863</x:v>
      </x:c>
      <x:c r="H1685" s="8">
        <x:v>0</x:v>
      </x:c>
      <x:c r="I1685">
        <x:v>247324.93308054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3235652</x:v>
      </x:c>
      <x:c r="B1686" s="1">
        <x:v>43757.410793287</x:v>
      </x:c>
      <x:c r="C1686" s="6">
        <x:v>84.1936145516667</x:v>
      </x:c>
      <x:c r="D1686" s="13" t="s">
        <x:v>68</x:v>
      </x:c>
      <x:c r="E1686">
        <x:v>6</x:v>
      </x:c>
      <x:c r="F1686">
        <x:v>18.245</x:v>
      </x:c>
      <x:c r="G1686" s="8">
        <x:v>76510.21953893</x:v>
      </x:c>
      <x:c r="H1686" s="8">
        <x:v>0</x:v>
      </x:c>
      <x:c r="I1686">
        <x:v>247325.294792336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3235662</x:v>
      </x:c>
      <x:c r="B1687" s="1">
        <x:v>43757.4108279745</x:v>
      </x:c>
      <x:c r="C1687" s="6">
        <x:v>84.2435750166667</x:v>
      </x:c>
      <x:c r="D1687" s="13" t="s">
        <x:v>68</x:v>
      </x:c>
      <x:c r="E1687">
        <x:v>6</x:v>
      </x:c>
      <x:c r="F1687">
        <x:v>18.238</x:v>
      </x:c>
      <x:c r="G1687" s="8">
        <x:v>76477.108657583</x:v>
      </x:c>
      <x:c r="H1687" s="8">
        <x:v>0</x:v>
      </x:c>
      <x:c r="I1687">
        <x:v>247306.238119607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3235672</x:v>
      </x:c>
      <x:c r="B1688" s="1">
        <x:v>43757.410862581</x:v>
      </x:c>
      <x:c r="C1688" s="6">
        <x:v>84.2933880316667</x:v>
      </x:c>
      <x:c r="D1688" s="13" t="s">
        <x:v>68</x:v>
      </x:c>
      <x:c r="E1688">
        <x:v>6</x:v>
      </x:c>
      <x:c r="F1688">
        <x:v>18.236</x:v>
      </x:c>
      <x:c r="G1688" s="8">
        <x:v>76444.537920234</x:v>
      </x:c>
      <x:c r="H1688" s="8">
        <x:v>0</x:v>
      </x:c>
      <x:c r="I1688">
        <x:v>247315.214740521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3235682</x:v>
      </x:c>
      <x:c r="B1689" s="1">
        <x:v>43757.4108972569</x:v>
      </x:c>
      <x:c r="C1689" s="6">
        <x:v>84.3433008883333</x:v>
      </x:c>
      <x:c r="D1689" s="13" t="s">
        <x:v>68</x:v>
      </x:c>
      <x:c r="E1689">
        <x:v>6</x:v>
      </x:c>
      <x:c r="F1689">
        <x:v>18.237</x:v>
      </x:c>
      <x:c r="G1689" s="8">
        <x:v>76408.3865469037</x:v>
      </x:c>
      <x:c r="H1689" s="8">
        <x:v>0</x:v>
      </x:c>
      <x:c r="I1689">
        <x:v>247301.383571837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3235692</x:v>
      </x:c>
      <x:c r="B1690" s="1">
        <x:v>43757.410931794</x:v>
      </x:c>
      <x:c r="C1690" s="6">
        <x:v>84.3930135533333</x:v>
      </x:c>
      <x:c r="D1690" s="13" t="s">
        <x:v>68</x:v>
      </x:c>
      <x:c r="E1690">
        <x:v>6</x:v>
      </x:c>
      <x:c r="F1690">
        <x:v>18.233</x:v>
      </x:c>
      <x:c r="G1690" s="8">
        <x:v>76406.0027479111</x:v>
      </x:c>
      <x:c r="H1690" s="8">
        <x:v>0</x:v>
      </x:c>
      <x:c r="I1690">
        <x:v>247306.568407264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3235702</x:v>
      </x:c>
      <x:c r="B1691" s="1">
        <x:v>43757.4109669792</x:v>
      </x:c>
      <x:c r="C1691" s="6">
        <x:v>84.44369809</x:v>
      </x:c>
      <x:c r="D1691" s="13" t="s">
        <x:v>68</x:v>
      </x:c>
      <x:c r="E1691">
        <x:v>6</x:v>
      </x:c>
      <x:c r="F1691">
        <x:v>18.228</x:v>
      </x:c>
      <x:c r="G1691" s="8">
        <x:v>76397.2857366376</x:v>
      </x:c>
      <x:c r="H1691" s="8">
        <x:v>0</x:v>
      </x:c>
      <x:c r="I1691">
        <x:v>247327.457243837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3235712</x:v>
      </x:c>
      <x:c r="B1692" s="1">
        <x:v>43757.4110015394</x:v>
      </x:c>
      <x:c r="C1692" s="6">
        <x:v>84.4934772183333</x:v>
      </x:c>
      <x:c r="D1692" s="13" t="s">
        <x:v>68</x:v>
      </x:c>
      <x:c r="E1692">
        <x:v>6</x:v>
      </x:c>
      <x:c r="F1692">
        <x:v>18.226</x:v>
      </x:c>
      <x:c r="G1692" s="8">
        <x:v>76378.9157279831</x:v>
      </x:c>
      <x:c r="H1692" s="8">
        <x:v>0</x:v>
      </x:c>
      <x:c r="I1692">
        <x:v>247300.123838173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3235722</x:v>
      </x:c>
      <x:c r="B1693" s="1">
        <x:v>43757.4110361458</x:v>
      </x:c>
      <x:c r="C1693" s="6">
        <x:v>84.543306365</x:v>
      </x:c>
      <x:c r="D1693" s="13" t="s">
        <x:v>68</x:v>
      </x:c>
      <x:c r="E1693">
        <x:v>6</x:v>
      </x:c>
      <x:c r="F1693">
        <x:v>18.221</x:v>
      </x:c>
      <x:c r="G1693" s="8">
        <x:v>76366.8658934484</x:v>
      </x:c>
      <x:c r="H1693" s="8">
        <x:v>0</x:v>
      </x:c>
      <x:c r="I1693">
        <x:v>247313.75369535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3235732</x:v>
      </x:c>
      <x:c r="B1694" s="1">
        <x:v>43757.4110706366</x:v>
      </x:c>
      <x:c r="C1694" s="6">
        <x:v>84.5930017616667</x:v>
      </x:c>
      <x:c r="D1694" s="13" t="s">
        <x:v>68</x:v>
      </x:c>
      <x:c r="E1694">
        <x:v>6</x:v>
      </x:c>
      <x:c r="F1694">
        <x:v>18.221</x:v>
      </x:c>
      <x:c r="G1694" s="8">
        <x:v>76350.6359283756</x:v>
      </x:c>
      <x:c r="H1694" s="8">
        <x:v>0</x:v>
      </x:c>
      <x:c r="I1694">
        <x:v>247310.760119581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3235742</x:v>
      </x:c>
      <x:c r="B1695" s="1">
        <x:v>43757.4111058681</x:v>
      </x:c>
      <x:c r="C1695" s="6">
        <x:v>84.6437292883333</x:v>
      </x:c>
      <x:c r="D1695" s="13" t="s">
        <x:v>68</x:v>
      </x:c>
      <x:c r="E1695">
        <x:v>6</x:v>
      </x:c>
      <x:c r="F1695">
        <x:v>18.217</x:v>
      </x:c>
      <x:c r="G1695" s="8">
        <x:v>76316.8984635504</x:v>
      </x:c>
      <x:c r="H1695" s="8">
        <x:v>0</x:v>
      </x:c>
      <x:c r="I1695">
        <x:v>247310.703493561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3235752</x:v>
      </x:c>
      <x:c r="B1696" s="1">
        <x:v>43757.4111404745</x:v>
      </x:c>
      <x:c r="C1696" s="6">
        <x:v>84.6935337883333</x:v>
      </x:c>
      <x:c r="D1696" s="13" t="s">
        <x:v>68</x:v>
      </x:c>
      <x:c r="E1696">
        <x:v>6</x:v>
      </x:c>
      <x:c r="F1696">
        <x:v>18.211</x:v>
      </x:c>
      <x:c r="G1696" s="8">
        <x:v>76302.869171304</x:v>
      </x:c>
      <x:c r="H1696" s="8">
        <x:v>0</x:v>
      </x:c>
      <x:c r="I1696">
        <x:v>247312.926620685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3235762</x:v>
      </x:c>
      <x:c r="B1697" s="1">
        <x:v>43757.411175081</x:v>
      </x:c>
      <x:c r="C1697" s="6">
        <x:v>84.7433641966667</x:v>
      </x:c>
      <x:c r="D1697" s="13" t="s">
        <x:v>68</x:v>
      </x:c>
      <x:c r="E1697">
        <x:v>6</x:v>
      </x:c>
      <x:c r="F1697">
        <x:v>18.21</x:v>
      </x:c>
      <x:c r="G1697" s="8">
        <x:v>76279.4816013895</x:v>
      </x:c>
      <x:c r="H1697" s="8">
        <x:v>0</x:v>
      </x:c>
      <x:c r="I1697">
        <x:v>247295.449857915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3235772</x:v>
      </x:c>
      <x:c r="B1698" s="1">
        <x:v>43757.4112096065</x:v>
      </x:c>
      <x:c r="C1698" s="6">
        <x:v>84.793096835</x:v>
      </x:c>
      <x:c r="D1698" s="13" t="s">
        <x:v>68</x:v>
      </x:c>
      <x:c r="E1698">
        <x:v>6</x:v>
      </x:c>
      <x:c r="F1698">
        <x:v>18.207</x:v>
      </x:c>
      <x:c r="G1698" s="8">
        <x:v>76268.0502572148</x:v>
      </x:c>
      <x:c r="H1698" s="8">
        <x:v>0</x:v>
      </x:c>
      <x:c r="I1698">
        <x:v>247303.091571002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3235782</x:v>
      </x:c>
      <x:c r="B1699" s="1">
        <x:v>43757.4112447106</x:v>
      </x:c>
      <x:c r="C1699" s="6">
        <x:v>84.8436373933333</x:v>
      </x:c>
      <x:c r="D1699" s="13" t="s">
        <x:v>68</x:v>
      </x:c>
      <x:c r="E1699">
        <x:v>6</x:v>
      </x:c>
      <x:c r="F1699">
        <x:v>18.209</x:v>
      </x:c>
      <x:c r="G1699" s="8">
        <x:v>76262.4778418434</x:v>
      </x:c>
      <x:c r="H1699" s="8">
        <x:v>0</x:v>
      </x:c>
      <x:c r="I1699">
        <x:v>247302.904194948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3235792</x:v>
      </x:c>
      <x:c r="B1700" s="1">
        <x:v>43757.4112793171</x:v>
      </x:c>
      <x:c r="C1700" s="6">
        <x:v>84.8935096616667</x:v>
      </x:c>
      <x:c r="D1700" s="13" t="s">
        <x:v>68</x:v>
      </x:c>
      <x:c r="E1700">
        <x:v>6</x:v>
      </x:c>
      <x:c r="F1700">
        <x:v>18.208</x:v>
      </x:c>
      <x:c r="G1700" s="8">
        <x:v>76254.3115745705</x:v>
      </x:c>
      <x:c r="H1700" s="8">
        <x:v>0</x:v>
      </x:c>
      <x:c r="I1700">
        <x:v>247291.942466539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3235802</x:v>
      </x:c>
      <x:c r="B1701" s="1">
        <x:v>43757.4113140857</x:v>
      </x:c>
      <x:c r="C1701" s="6">
        <x:v>84.9435194583333</x:v>
      </x:c>
      <x:c r="D1701" s="13" t="s">
        <x:v>68</x:v>
      </x:c>
      <x:c r="E1701">
        <x:v>6</x:v>
      </x:c>
      <x:c r="F1701">
        <x:v>18.202</x:v>
      </x:c>
      <x:c r="G1701" s="8">
        <x:v>76233.2739462381</x:v>
      </x:c>
      <x:c r="H1701" s="8">
        <x:v>0</x:v>
      </x:c>
      <x:c r="I1701">
        <x:v>247302.529071542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3235812</x:v>
      </x:c>
      <x:c r="B1702" s="1">
        <x:v>43757.4113486458</x:v>
      </x:c>
      <x:c r="C1702" s="6">
        <x:v>84.9932969833333</x:v>
      </x:c>
      <x:c r="D1702" s="13" t="s">
        <x:v>68</x:v>
      </x:c>
      <x:c r="E1702">
        <x:v>6</x:v>
      </x:c>
      <x:c r="F1702">
        <x:v>18.198</x:v>
      </x:c>
      <x:c r="G1702" s="8">
        <x:v>76211.2857278576</x:v>
      </x:c>
      <x:c r="H1702" s="8">
        <x:v>0</x:v>
      </x:c>
      <x:c r="I1702">
        <x:v>247306.341105683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3235822</x:v>
      </x:c>
      <x:c r="B1703" s="1">
        <x:v>43757.4113831829</x:v>
      </x:c>
      <x:c r="C1703" s="6">
        <x:v>85.043024315</x:v>
      </x:c>
      <x:c r="D1703" s="13" t="s">
        <x:v>68</x:v>
      </x:c>
      <x:c r="E1703">
        <x:v>6</x:v>
      </x:c>
      <x:c r="F1703">
        <x:v>18.192</x:v>
      </x:c>
      <x:c r="G1703" s="8">
        <x:v>76188.9084686957</x:v>
      </x:c>
      <x:c r="H1703" s="8">
        <x:v>0</x:v>
      </x:c>
      <x:c r="I1703">
        <x:v>247298.863430721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3235832</x:v>
      </x:c>
      <x:c r="B1704" s="1">
        <x:v>43757.4114183218</x:v>
      </x:c>
      <x:c r="C1704" s="6">
        <x:v>85.0936487083333</x:v>
      </x:c>
      <x:c r="D1704" s="13" t="s">
        <x:v>68</x:v>
      </x:c>
      <x:c r="E1704">
        <x:v>6</x:v>
      </x:c>
      <x:c r="F1704">
        <x:v>18.195</x:v>
      </x:c>
      <x:c r="G1704" s="8">
        <x:v>76176.5207681319</x:v>
      </x:c>
      <x:c r="H1704" s="8">
        <x:v>0</x:v>
      </x:c>
      <x:c r="I1704">
        <x:v>247289.697552926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3235842</x:v>
      </x:c>
      <x:c r="B1705" s="1">
        <x:v>43757.4114529745</x:v>
      </x:c>
      <x:c r="C1705" s="6">
        <x:v>85.143540605</x:v>
      </x:c>
      <x:c r="D1705" s="13" t="s">
        <x:v>68</x:v>
      </x:c>
      <x:c r="E1705">
        <x:v>6</x:v>
      </x:c>
      <x:c r="F1705">
        <x:v>18.19</x:v>
      </x:c>
      <x:c r="G1705" s="8">
        <x:v>76164.7721008037</x:v>
      </x:c>
      <x:c r="H1705" s="8">
        <x:v>0</x:v>
      </x:c>
      <x:c r="I1705">
        <x:v>247303.011345762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3235852</x:v>
      </x:c>
      <x:c r="B1706" s="1">
        <x:v>43757.4114876157</x:v>
      </x:c>
      <x:c r="C1706" s="6">
        <x:v>85.19344113</x:v>
      </x:c>
      <x:c r="D1706" s="13" t="s">
        <x:v>68</x:v>
      </x:c>
      <x:c r="E1706">
        <x:v>6</x:v>
      </x:c>
      <x:c r="F1706">
        <x:v>18.188</x:v>
      </x:c>
      <x:c r="G1706" s="8">
        <x:v>76149.5417170239</x:v>
      </x:c>
      <x:c r="H1706" s="8">
        <x:v>0</x:v>
      </x:c>
      <x:c r="I1706">
        <x:v>247301.125748446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3235862</x:v>
      </x:c>
      <x:c r="B1707" s="1">
        <x:v>43757.4115222222</x:v>
      </x:c>
      <x:c r="C1707" s="6">
        <x:v>85.2432449233333</x:v>
      </x:c>
      <x:c r="D1707" s="13" t="s">
        <x:v>68</x:v>
      </x:c>
      <x:c r="E1707">
        <x:v>6</x:v>
      </x:c>
      <x:c r="F1707">
        <x:v>18.184</x:v>
      </x:c>
      <x:c r="G1707" s="8">
        <x:v>76144.8274261537</x:v>
      </x:c>
      <x:c r="H1707" s="8">
        <x:v>0</x:v>
      </x:c>
      <x:c r="I1707">
        <x:v>247305.834376335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3235872</x:v>
      </x:c>
      <x:c r="B1708" s="1">
        <x:v>43757.4115567477</x:v>
      </x:c>
      <x:c r="C1708" s="6">
        <x:v>85.293002</x:v>
      </x:c>
      <x:c r="D1708" s="13" t="s">
        <x:v>68</x:v>
      </x:c>
      <x:c r="E1708">
        <x:v>6</x:v>
      </x:c>
      <x:c r="F1708">
        <x:v>18.185</x:v>
      </x:c>
      <x:c r="G1708" s="8">
        <x:v>76117.2514227447</x:v>
      </x:c>
      <x:c r="H1708" s="8">
        <x:v>0</x:v>
      </x:c>
      <x:c r="I1708">
        <x:v>247306.381758351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3235882</x:v>
      </x:c>
      <x:c r="B1709" s="1">
        <x:v>43757.4115919792</x:v>
      </x:c>
      <x:c r="C1709" s="6">
        <x:v>85.343724375</x:v>
      </x:c>
      <x:c r="D1709" s="13" t="s">
        <x:v>68</x:v>
      </x:c>
      <x:c r="E1709">
        <x:v>6</x:v>
      </x:c>
      <x:c r="F1709">
        <x:v>18.183</x:v>
      </x:c>
      <x:c r="G1709" s="8">
        <x:v>76093.4867352783</x:v>
      </x:c>
      <x:c r="H1709" s="8">
        <x:v>0</x:v>
      </x:c>
      <x:c r="I1709">
        <x:v>247289.5788971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3235892</x:v>
      </x:c>
      <x:c r="B1710" s="1">
        <x:v>43757.4116265046</x:v>
      </x:c>
      <x:c r="C1710" s="6">
        <x:v>85.393445995</x:v>
      </x:c>
      <x:c r="D1710" s="13" t="s">
        <x:v>68</x:v>
      </x:c>
      <x:c r="E1710">
        <x:v>6</x:v>
      </x:c>
      <x:c r="F1710">
        <x:v>18.183</x:v>
      </x:c>
      <x:c r="G1710" s="8">
        <x:v>76096.6361616016</x:v>
      </x:c>
      <x:c r="H1710" s="8">
        <x:v>0</x:v>
      </x:c>
      <x:c r="I1710">
        <x:v>247299.939660457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3235902</x:v>
      </x:c>
      <x:c r="B1711" s="1">
        <x:v>43757.4116610764</x:v>
      </x:c>
      <x:c r="C1711" s="6">
        <x:v>85.4432117466667</x:v>
      </x:c>
      <x:c r="D1711" s="13" t="s">
        <x:v>68</x:v>
      </x:c>
      <x:c r="E1711">
        <x:v>6</x:v>
      </x:c>
      <x:c r="F1711">
        <x:v>18.175</x:v>
      </x:c>
      <x:c r="G1711" s="8">
        <x:v>76086.6851031065</x:v>
      </x:c>
      <x:c r="H1711" s="8">
        <x:v>0</x:v>
      </x:c>
      <x:c r="I1711">
        <x:v>247308.222657953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3235912</x:v>
      </x:c>
      <x:c r="B1712" s="1">
        <x:v>43757.4116961806</x:v>
      </x:c>
      <x:c r="C1712" s="6">
        <x:v>85.4937643783333</x:v>
      </x:c>
      <x:c r="D1712" s="13" t="s">
        <x:v>68</x:v>
      </x:c>
      <x:c r="E1712">
        <x:v>6</x:v>
      </x:c>
      <x:c r="F1712">
        <x:v>18.173</x:v>
      </x:c>
      <x:c r="G1712" s="8">
        <x:v>76085.5859438726</x:v>
      </x:c>
      <x:c r="H1712" s="8">
        <x:v>0</x:v>
      </x:c>
      <x:c r="I1712">
        <x:v>247298.482248525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3235922</x:v>
      </x:c>
      <x:c r="B1713" s="1">
        <x:v>43757.4117308218</x:v>
      </x:c>
      <x:c r="C1713" s="6">
        <x:v>85.54363971</x:v>
      </x:c>
      <x:c r="D1713" s="13" t="s">
        <x:v>68</x:v>
      </x:c>
      <x:c r="E1713">
        <x:v>6</x:v>
      </x:c>
      <x:c r="F1713">
        <x:v>18.172</x:v>
      </x:c>
      <x:c r="G1713" s="8">
        <x:v>76075.1312607142</x:v>
      </x:c>
      <x:c r="H1713" s="8">
        <x:v>0</x:v>
      </x:c>
      <x:c r="I1713">
        <x:v>247302.583400578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3235932</x:v>
      </x:c>
      <x:c r="B1714" s="1">
        <x:v>43757.4117653588</x:v>
      </x:c>
      <x:c r="C1714" s="6">
        <x:v>85.5933631683333</x:v>
      </x:c>
      <x:c r="D1714" s="13" t="s">
        <x:v>68</x:v>
      </x:c>
      <x:c r="E1714">
        <x:v>6</x:v>
      </x:c>
      <x:c r="F1714">
        <x:v>18.171</x:v>
      </x:c>
      <x:c r="G1714" s="8">
        <x:v>76056.5711804443</x:v>
      </x:c>
      <x:c r="H1714" s="8">
        <x:v>0</x:v>
      </x:c>
      <x:c r="I1714">
        <x:v>247286.597259491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3235942</x:v>
      </x:c>
      <x:c r="B1715" s="1">
        <x:v>43757.411800081</x:v>
      </x:c>
      <x:c r="C1715" s="6">
        <x:v>85.6433677583333</x:v>
      </x:c>
      <x:c r="D1715" s="13" t="s">
        <x:v>68</x:v>
      </x:c>
      <x:c r="E1715">
        <x:v>6</x:v>
      </x:c>
      <x:c r="F1715">
        <x:v>18.17</x:v>
      </x:c>
      <x:c r="G1715" s="8">
        <x:v>76064.8315258608</x:v>
      </x:c>
      <x:c r="H1715" s="8">
        <x:v>0</x:v>
      </x:c>
      <x:c r="I1715">
        <x:v>247283.889811732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3235952</x:v>
      </x:c>
      <x:c r="B1716" s="1">
        <x:v>43757.4118346875</x:v>
      </x:c>
      <x:c r="C1716" s="6">
        <x:v>85.6931883516667</x:v>
      </x:c>
      <x:c r="D1716" s="13" t="s">
        <x:v>68</x:v>
      </x:c>
      <x:c r="E1716">
        <x:v>6</x:v>
      </x:c>
      <x:c r="F1716">
        <x:v>18.169</x:v>
      </x:c>
      <x:c r="G1716" s="8">
        <x:v>76065.7905900879</x:v>
      </x:c>
      <x:c r="H1716" s="8">
        <x:v>0</x:v>
      </x:c>
      <x:c r="I1716">
        <x:v>247298.724353239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3235962</x:v>
      </x:c>
      <x:c r="B1717" s="1">
        <x:v>43757.4118693287</x:v>
      </x:c>
      <x:c r="C1717" s="6">
        <x:v>85.74310141</x:v>
      </x:c>
      <x:c r="D1717" s="13" t="s">
        <x:v>68</x:v>
      </x:c>
      <x:c r="E1717">
        <x:v>6</x:v>
      </x:c>
      <x:c r="F1717">
        <x:v>18.164</x:v>
      </x:c>
      <x:c r="G1717" s="8">
        <x:v>76041.3530705908</x:v>
      </x:c>
      <x:c r="H1717" s="8">
        <x:v>0</x:v>
      </x:c>
      <x:c r="I1717">
        <x:v>247299.631161161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3235972</x:v>
      </x:c>
      <x:c r="B1718" s="1">
        <x:v>43757.4119039699</x:v>
      </x:c>
      <x:c r="C1718" s="6">
        <x:v>85.7929966983333</x:v>
      </x:c>
      <x:c r="D1718" s="13" t="s">
        <x:v>68</x:v>
      </x:c>
      <x:c r="E1718">
        <x:v>6</x:v>
      </x:c>
      <x:c r="F1718">
        <x:v>18.163</x:v>
      </x:c>
      <x:c r="G1718" s="8">
        <x:v>76026.2198740843</x:v>
      </x:c>
      <x:c r="H1718" s="8">
        <x:v>0</x:v>
      </x:c>
      <x:c r="I1718">
        <x:v>247301.724691383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3235982</x:v>
      </x:c>
      <x:c r="B1719" s="1">
        <x:v>43757.4119392014</x:v>
      </x:c>
      <x:c r="C1719" s="6">
        <x:v>85.8436872033333</x:v>
      </x:c>
      <x:c r="D1719" s="13" t="s">
        <x:v>68</x:v>
      </x:c>
      <x:c r="E1719">
        <x:v>6</x:v>
      </x:c>
      <x:c r="F1719">
        <x:v>18.162</x:v>
      </x:c>
      <x:c r="G1719" s="8">
        <x:v>76019.7419037311</x:v>
      </x:c>
      <x:c r="H1719" s="8">
        <x:v>0</x:v>
      </x:c>
      <x:c r="I1719">
        <x:v>247284.272144494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3235992</x:v>
      </x:c>
      <x:c r="B1720" s="1">
        <x:v>43757.4119736921</x:v>
      </x:c>
      <x:c r="C1720" s="6">
        <x:v>85.8934078833333</x:v>
      </x:c>
      <x:c r="D1720" s="13" t="s">
        <x:v>68</x:v>
      </x:c>
      <x:c r="E1720">
        <x:v>6</x:v>
      </x:c>
      <x:c r="F1720">
        <x:v>18.163</x:v>
      </x:c>
      <x:c r="G1720" s="8">
        <x:v>76013.6987900643</x:v>
      </x:c>
      <x:c r="H1720" s="8">
        <x:v>0</x:v>
      </x:c>
      <x:c r="I1720">
        <x:v>247286.498430468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3236002</x:v>
      </x:c>
      <x:c r="B1721" s="1">
        <x:v>43757.4120083681</x:v>
      </x:c>
      <x:c r="C1721" s="6">
        <x:v>85.9433159466667</x:v>
      </x:c>
      <x:c r="D1721" s="13" t="s">
        <x:v>68</x:v>
      </x:c>
      <x:c r="E1721">
        <x:v>6</x:v>
      </x:c>
      <x:c r="F1721">
        <x:v>18.156</x:v>
      </x:c>
      <x:c r="G1721" s="8">
        <x:v>75999.2169672237</x:v>
      </x:c>
      <x:c r="H1721" s="8">
        <x:v>0</x:v>
      </x:c>
      <x:c r="I1721">
        <x:v>247284.24983984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3236012</x:v>
      </x:c>
      <x:c r="B1722" s="1">
        <x:v>43757.4120429745</x:v>
      </x:c>
      <x:c r="C1722" s="6">
        <x:v>85.9931401133333</x:v>
      </x:c>
      <x:c r="D1722" s="13" t="s">
        <x:v>68</x:v>
      </x:c>
      <x:c r="E1722">
        <x:v>6</x:v>
      </x:c>
      <x:c r="F1722">
        <x:v>18.155</x:v>
      </x:c>
      <x:c r="G1722" s="8">
        <x:v>75979.3443664955</x:v>
      </x:c>
      <x:c r="H1722" s="8">
        <x:v>0</x:v>
      </x:c>
      <x:c r="I1722">
        <x:v>247292.980472364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3236022</x:v>
      </x:c>
      <x:c r="B1723" s="1">
        <x:v>43757.412078125</x:v>
      </x:c>
      <x:c r="C1723" s="6">
        <x:v>86.04374336</x:v>
      </x:c>
      <x:c r="D1723" s="13" t="s">
        <x:v>68</x:v>
      </x:c>
      <x:c r="E1723">
        <x:v>6</x:v>
      </x:c>
      <x:c r="F1723">
        <x:v>18.151</x:v>
      </x:c>
      <x:c r="G1723" s="8">
        <x:v>75954.0137338298</x:v>
      </x:c>
      <x:c r="H1723" s="8">
        <x:v>0</x:v>
      </x:c>
      <x:c r="I1723">
        <x:v>247297.316300691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3236032</x:v>
      </x:c>
      <x:c r="B1724" s="1">
        <x:v>43757.4121128472</x:v>
      </x:c>
      <x:c r="C1724" s="6">
        <x:v>86.0937564833333</x:v>
      </x:c>
      <x:c r="D1724" s="13" t="s">
        <x:v>68</x:v>
      </x:c>
      <x:c r="E1724">
        <x:v>6</x:v>
      </x:c>
      <x:c r="F1724">
        <x:v>18.149</x:v>
      </x:c>
      <x:c r="G1724" s="8">
        <x:v>75942.3618973763</x:v>
      </x:c>
      <x:c r="H1724" s="8">
        <x:v>0</x:v>
      </x:c>
      <x:c r="I1724">
        <x:v>247284.957225483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3236042</x:v>
      </x:c>
      <x:c r="B1725" s="1">
        <x:v>43757.4121475347</x:v>
      </x:c>
      <x:c r="C1725" s="6">
        <x:v>86.14373027</x:v>
      </x:c>
      <x:c r="D1725" s="13" t="s">
        <x:v>68</x:v>
      </x:c>
      <x:c r="E1725">
        <x:v>6</x:v>
      </x:c>
      <x:c r="F1725">
        <x:v>18.146</x:v>
      </x:c>
      <x:c r="G1725" s="8">
        <x:v>75949.5349170994</x:v>
      </x:c>
      <x:c r="H1725" s="8">
        <x:v>0</x:v>
      </x:c>
      <x:c r="I1725">
        <x:v>247287.936572617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3236052</x:v>
      </x:c>
      <x:c r="B1726" s="1">
        <x:v>43757.4121820949</x:v>
      </x:c>
      <x:c r="C1726" s="6">
        <x:v>86.19349369</x:v>
      </x:c>
      <x:c r="D1726" s="13" t="s">
        <x:v>68</x:v>
      </x:c>
      <x:c r="E1726">
        <x:v>6</x:v>
      </x:c>
      <x:c r="F1726">
        <x:v>18.149</x:v>
      </x:c>
      <x:c r="G1726" s="8">
        <x:v>75934.4086657044</x:v>
      </x:c>
      <x:c r="H1726" s="8">
        <x:v>0</x:v>
      </x:c>
      <x:c r="I1726">
        <x:v>247289.530915241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3236062</x:v>
      </x:c>
      <x:c r="B1727" s="1">
        <x:v>43757.4122166319</x:v>
      </x:c>
      <x:c r="C1727" s="6">
        <x:v>86.24318683</x:v>
      </x:c>
      <x:c r="D1727" s="13" t="s">
        <x:v>68</x:v>
      </x:c>
      <x:c r="E1727">
        <x:v>6</x:v>
      </x:c>
      <x:c r="F1727">
        <x:v>18.15</x:v>
      </x:c>
      <x:c r="G1727" s="8">
        <x:v>75923.2979621841</x:v>
      </x:c>
      <x:c r="H1727" s="8">
        <x:v>0</x:v>
      </x:c>
      <x:c r="I1727">
        <x:v>247283.973385109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3236072</x:v>
      </x:c>
      <x:c r="B1728" s="1">
        <x:v>43757.4122517014</x:v>
      </x:c>
      <x:c r="C1728" s="6">
        <x:v>86.293741925</x:v>
      </x:c>
      <x:c r="D1728" s="13" t="s">
        <x:v>68</x:v>
      </x:c>
      <x:c r="E1728">
        <x:v>6</x:v>
      </x:c>
      <x:c r="F1728">
        <x:v>18.144</x:v>
      </x:c>
      <x:c r="G1728" s="8">
        <x:v>75914.9533917936</x:v>
      </x:c>
      <x:c r="H1728" s="8">
        <x:v>0</x:v>
      </x:c>
      <x:c r="I1728">
        <x:v>247301.234556051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3236082</x:v>
      </x:c>
      <x:c r="B1729" s="1">
        <x:v>43757.4122862268</x:v>
      </x:c>
      <x:c r="C1729" s="6">
        <x:v>86.343459175</x:v>
      </x:c>
      <x:c r="D1729" s="13" t="s">
        <x:v>68</x:v>
      </x:c>
      <x:c r="E1729">
        <x:v>6</x:v>
      </x:c>
      <x:c r="F1729">
        <x:v>18.14</x:v>
      </x:c>
      <x:c r="G1729" s="8">
        <x:v>75905.56709184</x:v>
      </x:c>
      <x:c r="H1729" s="8">
        <x:v>0</x:v>
      </x:c>
      <x:c r="I1729">
        <x:v>247281.337446637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3236092</x:v>
      </x:c>
      <x:c r="B1730" s="1">
        <x:v>43757.4123207986</x:v>
      </x:c>
      <x:c r="C1730" s="6">
        <x:v>86.3931780383333</x:v>
      </x:c>
      <x:c r="D1730" s="13" t="s">
        <x:v>68</x:v>
      </x:c>
      <x:c r="E1730">
        <x:v>6</x:v>
      </x:c>
      <x:c r="F1730">
        <x:v>18.146</x:v>
      </x:c>
      <x:c r="G1730" s="8">
        <x:v>75894.806422447</x:v>
      </x:c>
      <x:c r="H1730" s="8">
        <x:v>0</x:v>
      </x:c>
      <x:c r="I1730">
        <x:v>247290.581716402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3236102</x:v>
      </x:c>
      <x:c r="B1731" s="1">
        <x:v>43757.4123554398</x:v>
      </x:c>
      <x:c r="C1731" s="6">
        <x:v>86.4431124383333</x:v>
      </x:c>
      <x:c r="D1731" s="13" t="s">
        <x:v>68</x:v>
      </x:c>
      <x:c r="E1731">
        <x:v>6</x:v>
      </x:c>
      <x:c r="F1731">
        <x:v>18.141</x:v>
      </x:c>
      <x:c r="G1731" s="8">
        <x:v>75904.3740079818</x:v>
      </x:c>
      <x:c r="H1731" s="8">
        <x:v>0</x:v>
      </x:c>
      <x:c r="I1731">
        <x:v>247283.846024006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3236112</x:v>
      </x:c>
      <x:c r="B1732" s="1">
        <x:v>43757.412390544</x:v>
      </x:c>
      <x:c r="C1732" s="6">
        <x:v>86.4936342483333</x:v>
      </x:c>
      <x:c r="D1732" s="13" t="s">
        <x:v>68</x:v>
      </x:c>
      <x:c r="E1732">
        <x:v>6</x:v>
      </x:c>
      <x:c r="F1732">
        <x:v>18.14</x:v>
      </x:c>
      <x:c r="G1732" s="8">
        <x:v>75899.8896708165</x:v>
      </x:c>
      <x:c r="H1732" s="8">
        <x:v>0</x:v>
      </x:c>
      <x:c r="I1732">
        <x:v>247287.821123246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3236122</x:v>
      </x:c>
      <x:c r="B1733" s="1">
        <x:v>43757.412425081</x:v>
      </x:c>
      <x:c r="C1733" s="6">
        <x:v>86.543390755</x:v>
      </x:c>
      <x:c r="D1733" s="13" t="s">
        <x:v>68</x:v>
      </x:c>
      <x:c r="E1733">
        <x:v>6</x:v>
      </x:c>
      <x:c r="F1733">
        <x:v>18.14</x:v>
      </x:c>
      <x:c r="G1733" s="8">
        <x:v>75888.2053383425</x:v>
      </x:c>
      <x:c r="H1733" s="8">
        <x:v>0</x:v>
      </x:c>
      <x:c r="I1733">
        <x:v>247283.302356597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3236132</x:v>
      </x:c>
      <x:c r="B1734" s="1">
        <x:v>43757.4124596412</x:v>
      </x:c>
      <x:c r="C1734" s="6">
        <x:v>86.5931410116667</x:v>
      </x:c>
      <x:c r="D1734" s="13" t="s">
        <x:v>68</x:v>
      </x:c>
      <x:c r="E1734">
        <x:v>6</x:v>
      </x:c>
      <x:c r="F1734">
        <x:v>18.144</x:v>
      </x:c>
      <x:c r="G1734" s="8">
        <x:v>75872.665695851</x:v>
      </x:c>
      <x:c r="H1734" s="8">
        <x:v>0</x:v>
      </x:c>
      <x:c r="I1734">
        <x:v>247285.794357396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3236142</x:v>
      </x:c>
      <x:c r="B1735" s="1">
        <x:v>43757.4124942477</x:v>
      </x:c>
      <x:c r="C1735" s="6">
        <x:v>86.6429994883333</x:v>
      </x:c>
      <x:c r="D1735" s="13" t="s">
        <x:v>68</x:v>
      </x:c>
      <x:c r="E1735">
        <x:v>6</x:v>
      </x:c>
      <x:c r="F1735">
        <x:v>18.139</x:v>
      </x:c>
      <x:c r="G1735" s="8">
        <x:v>75882.1165129904</x:v>
      </x:c>
      <x:c r="H1735" s="8">
        <x:v>0</x:v>
      </x:c>
      <x:c r="I1735">
        <x:v>247272.810412326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3236152</x:v>
      </x:c>
      <x:c r="B1736" s="1">
        <x:v>43757.4125294792</x:v>
      </x:c>
      <x:c r="C1736" s="6">
        <x:v>86.693697075</x:v>
      </x:c>
      <x:c r="D1736" s="13" t="s">
        <x:v>68</x:v>
      </x:c>
      <x:c r="E1736">
        <x:v>6</x:v>
      </x:c>
      <x:c r="F1736">
        <x:v>18.136</x:v>
      </x:c>
      <x:c r="G1736" s="8">
        <x:v>75885.2472780363</x:v>
      </x:c>
      <x:c r="H1736" s="8">
        <x:v>0</x:v>
      </x:c>
      <x:c r="I1736">
        <x:v>247278.856248583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3236162</x:v>
      </x:c>
      <x:c r="B1737" s="1">
        <x:v>43757.4125639699</x:v>
      </x:c>
      <x:c r="C1737" s="6">
        <x:v>86.743389465</x:v>
      </x:c>
      <x:c r="D1737" s="13" t="s">
        <x:v>68</x:v>
      </x:c>
      <x:c r="E1737">
        <x:v>6</x:v>
      </x:c>
      <x:c r="F1737">
        <x:v>18.141</x:v>
      </x:c>
      <x:c r="G1737" s="8">
        <x:v>75877.6833792762</x:v>
      </x:c>
      <x:c r="H1737" s="8">
        <x:v>0</x:v>
      </x:c>
      <x:c r="I1737">
        <x:v>247278.399060615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3236172</x:v>
      </x:c>
      <x:c r="B1738" s="1">
        <x:v>43757.4125985301</x:v>
      </x:c>
      <x:c r="C1738" s="6">
        <x:v>86.7931676466667</x:v>
      </x:c>
      <x:c r="D1738" s="13" t="s">
        <x:v>68</x:v>
      </x:c>
      <x:c r="E1738">
        <x:v>6</x:v>
      </x:c>
      <x:c r="F1738">
        <x:v>18.139</x:v>
      </x:c>
      <x:c r="G1738" s="8">
        <x:v>75864.9470264103</x:v>
      </x:c>
      <x:c r="H1738" s="8">
        <x:v>0</x:v>
      </x:c>
      <x:c r="I1738">
        <x:v>247278.006365068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3236182</x:v>
      </x:c>
      <x:c r="B1739" s="1">
        <x:v>43757.4126331829</x:v>
      </x:c>
      <x:c r="C1739" s="6">
        <x:v>86.8430421866667</x:v>
      </x:c>
      <x:c r="D1739" s="13" t="s">
        <x:v>68</x:v>
      </x:c>
      <x:c r="E1739">
        <x:v>6</x:v>
      </x:c>
      <x:c r="F1739">
        <x:v>18.139</x:v>
      </x:c>
      <x:c r="G1739" s="8">
        <x:v>75858.0313970627</x:v>
      </x:c>
      <x:c r="H1739" s="8">
        <x:v>0</x:v>
      </x:c>
      <x:c r="I1739">
        <x:v>247281.989699311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3236192</x:v>
      </x:c>
      <x:c r="B1740" s="1">
        <x:v>43757.4126678588</x:v>
      </x:c>
      <x:c r="C1740" s="6">
        <x:v>86.8929885716667</x:v>
      </x:c>
      <x:c r="D1740" s="13" t="s">
        <x:v>68</x:v>
      </x:c>
      <x:c r="E1740">
        <x:v>6</x:v>
      </x:c>
      <x:c r="F1740">
        <x:v>18.132</x:v>
      </x:c>
      <x:c r="G1740" s="8">
        <x:v>75853.6707238628</x:v>
      </x:c>
      <x:c r="H1740" s="8">
        <x:v>0</x:v>
      </x:c>
      <x:c r="I1740">
        <x:v>247288.292071974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3236202</x:v>
      </x:c>
      <x:c r="B1741" s="1">
        <x:v>43757.4127030903</x:v>
      </x:c>
      <x:c r="C1741" s="6">
        <x:v>86.9436853533333</x:v>
      </x:c>
      <x:c r="D1741" s="13" t="s">
        <x:v>68</x:v>
      </x:c>
      <x:c r="E1741">
        <x:v>6</x:v>
      </x:c>
      <x:c r="F1741">
        <x:v>18.13</x:v>
      </x:c>
      <x:c r="G1741" s="8">
        <x:v>75842.7258993019</x:v>
      </x:c>
      <x:c r="H1741" s="8">
        <x:v>0</x:v>
      </x:c>
      <x:c r="I1741">
        <x:v>247286.252975757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3236212</x:v>
      </x:c>
      <x:c r="B1742" s="1">
        <x:v>43757.412737581</x:v>
      </x:c>
      <x:c r="C1742" s="6">
        <x:v>86.9933797483333</x:v>
      </x:c>
      <x:c r="D1742" s="13" t="s">
        <x:v>68</x:v>
      </x:c>
      <x:c r="E1742">
        <x:v>6</x:v>
      </x:c>
      <x:c r="F1742">
        <x:v>18.137</x:v>
      </x:c>
      <x:c r="G1742" s="8">
        <x:v>75827.1627456345</x:v>
      </x:c>
      <x:c r="H1742" s="8">
        <x:v>0</x:v>
      </x:c>
      <x:c r="I1742">
        <x:v>247268.030030461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3236222</x:v>
      </x:c>
      <x:c r="B1743" s="1">
        <x:v>43757.4127721412</x:v>
      </x:c>
      <x:c r="C1743" s="6">
        <x:v>87.0431324616667</x:v>
      </x:c>
      <x:c r="D1743" s="13" t="s">
        <x:v>68</x:v>
      </x:c>
      <x:c r="E1743">
        <x:v>6</x:v>
      </x:c>
      <x:c r="F1743">
        <x:v>18.135</x:v>
      </x:c>
      <x:c r="G1743" s="8">
        <x:v>75827.0019143394</x:v>
      </x:c>
      <x:c r="H1743" s="8">
        <x:v>0</x:v>
      </x:c>
      <x:c r="I1743">
        <x:v>247274.61627385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3236232</x:v>
      </x:c>
      <x:c r="B1744" s="1">
        <x:v>43757.4128072569</x:v>
      </x:c>
      <x:c r="C1744" s="6">
        <x:v>87.0937314633333</x:v>
      </x:c>
      <x:c r="D1744" s="13" t="s">
        <x:v>68</x:v>
      </x:c>
      <x:c r="E1744">
        <x:v>6</x:v>
      </x:c>
      <x:c r="F1744">
        <x:v>18.129</x:v>
      </x:c>
      <x:c r="G1744" s="8">
        <x:v>75828.4344480139</x:v>
      </x:c>
      <x:c r="H1744" s="8">
        <x:v>0</x:v>
      </x:c>
      <x:c r="I1744">
        <x:v>247274.558900995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3236242</x:v>
      </x:c>
      <x:c r="B1745" s="1">
        <x:v>43757.4128417477</x:v>
      </x:c>
      <x:c r="C1745" s="6">
        <x:v>87.1433695316667</x:v>
      </x:c>
      <x:c r="D1745" s="13" t="s">
        <x:v>68</x:v>
      </x:c>
      <x:c r="E1745">
        <x:v>6</x:v>
      </x:c>
      <x:c r="F1745">
        <x:v>18.13</x:v>
      </x:c>
      <x:c r="G1745" s="8">
        <x:v>75826.5937555225</x:v>
      </x:c>
      <x:c r="H1745" s="8">
        <x:v>0</x:v>
      </x:c>
      <x:c r="I1745">
        <x:v>247275.933116813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3236252</x:v>
      </x:c>
      <x:c r="B1746" s="1">
        <x:v>43757.4128763079</x:v>
      </x:c>
      <x:c r="C1746" s="6">
        <x:v>87.1931659833333</x:v>
      </x:c>
      <x:c r="D1746" s="13" t="s">
        <x:v>68</x:v>
      </x:c>
      <x:c r="E1746">
        <x:v>6</x:v>
      </x:c>
      <x:c r="F1746">
        <x:v>18.128</x:v>
      </x:c>
      <x:c r="G1746" s="8">
        <x:v>75812.65921439</x:v>
      </x:c>
      <x:c r="H1746" s="8">
        <x:v>0</x:v>
      </x:c>
      <x:c r="I1746">
        <x:v>247269.474527158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3236262</x:v>
      </x:c>
      <x:c r="B1747" s="1">
        <x:v>43757.4129109606</x:v>
      </x:c>
      <x:c r="C1747" s="6">
        <x:v>87.24301143</x:v>
      </x:c>
      <x:c r="D1747" s="13" t="s">
        <x:v>68</x:v>
      </x:c>
      <x:c r="E1747">
        <x:v>6</x:v>
      </x:c>
      <x:c r="F1747">
        <x:v>18.128</x:v>
      </x:c>
      <x:c r="G1747" s="8">
        <x:v>75823.8580798543</x:v>
      </x:c>
      <x:c r="H1747" s="8">
        <x:v>0</x:v>
      </x:c>
      <x:c r="I1747">
        <x:v>247269.673145321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3236272</x:v>
      </x:c>
      <x:c r="B1748" s="1">
        <x:v>43757.4129461806</x:v>
      </x:c>
      <x:c r="C1748" s="6">
        <x:v>87.2937722866667</x:v>
      </x:c>
      <x:c r="D1748" s="13" t="s">
        <x:v>68</x:v>
      </x:c>
      <x:c r="E1748">
        <x:v>6</x:v>
      </x:c>
      <x:c r="F1748">
        <x:v>18.134</x:v>
      </x:c>
      <x:c r="G1748" s="8">
        <x:v>75830.7547044803</x:v>
      </x:c>
      <x:c r="H1748" s="8">
        <x:v>0</x:v>
      </x:c>
      <x:c r="I1748">
        <x:v>247281.499547318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3236282</x:v>
      </x:c>
      <x:c r="B1749" s="1">
        <x:v>43757.412980787</x:v>
      </x:c>
      <x:c r="C1749" s="6">
        <x:v>87.3436045866667</x:v>
      </x:c>
      <x:c r="D1749" s="13" t="s">
        <x:v>68</x:v>
      </x:c>
      <x:c r="E1749">
        <x:v>6</x:v>
      </x:c>
      <x:c r="F1749">
        <x:v>18.128</x:v>
      </x:c>
      <x:c r="G1749" s="8">
        <x:v>75842.181729517</x:v>
      </x:c>
      <x:c r="H1749" s="8">
        <x:v>0</x:v>
      </x:c>
      <x:c r="I1749">
        <x:v>247266.982378005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3236292</x:v>
      </x:c>
      <x:c r="B1750" s="1">
        <x:v>43757.4130153125</x:v>
      </x:c>
      <x:c r="C1750" s="6">
        <x:v>87.393327685</x:v>
      </x:c>
      <x:c r="D1750" s="13" t="s">
        <x:v>68</x:v>
      </x:c>
      <x:c r="E1750">
        <x:v>6</x:v>
      </x:c>
      <x:c r="F1750">
        <x:v>18.127</x:v>
      </x:c>
      <x:c r="G1750" s="8">
        <x:v>75826.3282561735</x:v>
      </x:c>
      <x:c r="H1750" s="8">
        <x:v>0</x:v>
      </x:c>
      <x:c r="I1750">
        <x:v>247265.604908972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3236302</x:v>
      </x:c>
      <x:c r="B1751" s="1">
        <x:v>43757.4130499653</x:v>
      </x:c>
      <x:c r="C1751" s="6">
        <x:v>87.443187085</x:v>
      </x:c>
      <x:c r="D1751" s="13" t="s">
        <x:v>68</x:v>
      </x:c>
      <x:c r="E1751">
        <x:v>6</x:v>
      </x:c>
      <x:c r="F1751">
        <x:v>18.13</x:v>
      </x:c>
      <x:c r="G1751" s="8">
        <x:v>75823.4100133389</x:v>
      </x:c>
      <x:c r="H1751" s="8">
        <x:v>0</x:v>
      </x:c>
      <x:c r="I1751">
        <x:v>247275.773151155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3236312</x:v>
      </x:c>
      <x:c r="B1752" s="1">
        <x:v>43757.4130845255</x:v>
      </x:c>
      <x:c r="C1752" s="6">
        <x:v>87.49299204</x:v>
      </x:c>
      <x:c r="D1752" s="13" t="s">
        <x:v>68</x:v>
      </x:c>
      <x:c r="E1752">
        <x:v>6</x:v>
      </x:c>
      <x:c r="F1752">
        <x:v>18.127</x:v>
      </x:c>
      <x:c r="G1752" s="8">
        <x:v>75819.4889074011</x:v>
      </x:c>
      <x:c r="H1752" s="8">
        <x:v>0</x:v>
      </x:c>
      <x:c r="I1752">
        <x:v>247267.903400327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3236322</x:v>
      </x:c>
      <x:c r="B1753" s="1">
        <x:v>43757.4131197569</x:v>
      </x:c>
      <x:c r="C1753" s="6">
        <x:v>87.543689115</x:v>
      </x:c>
      <x:c r="D1753" s="13" t="s">
        <x:v>68</x:v>
      </x:c>
      <x:c r="E1753">
        <x:v>6</x:v>
      </x:c>
      <x:c r="F1753">
        <x:v>18.126</x:v>
      </x:c>
      <x:c r="G1753" s="8">
        <x:v>75816.5194772286</x:v>
      </x:c>
      <x:c r="H1753" s="8">
        <x:v>0</x:v>
      </x:c>
      <x:c r="I1753">
        <x:v>247277.53689564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3236332</x:v>
      </x:c>
      <x:c r="B1754" s="1">
        <x:v>43757.4131542824</x:v>
      </x:c>
      <x:c r="C1754" s="6">
        <x:v>87.5934561183333</x:v>
      </x:c>
      <x:c r="D1754" s="13" t="s">
        <x:v>68</x:v>
      </x:c>
      <x:c r="E1754">
        <x:v>6</x:v>
      </x:c>
      <x:c r="F1754">
        <x:v>18.124</x:v>
      </x:c>
      <x:c r="G1754" s="8">
        <x:v>75820.566811484</x:v>
      </x:c>
      <x:c r="H1754" s="8">
        <x:v>0</x:v>
      </x:c>
      <x:c r="I1754">
        <x:v>247265.593337279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3236342</x:v>
      </x:c>
      <x:c r="B1755" s="1">
        <x:v>43757.4131892014</x:v>
      </x:c>
      <x:c r="C1755" s="6">
        <x:v>87.6436859066667</x:v>
      </x:c>
      <x:c r="D1755" s="13" t="s">
        <x:v>68</x:v>
      </x:c>
      <x:c r="E1755">
        <x:v>6</x:v>
      </x:c>
      <x:c r="F1755">
        <x:v>18.128</x:v>
      </x:c>
      <x:c r="G1755" s="8">
        <x:v>75817.8313657268</x:v>
      </x:c>
      <x:c r="H1755" s="8">
        <x:v>0</x:v>
      </x:c>
      <x:c r="I1755">
        <x:v>247279.133183278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3236352</x:v>
      </x:c>
      <x:c r="B1756" s="1">
        <x:v>43757.4132236921</x:v>
      </x:c>
      <x:c r="C1756" s="6">
        <x:v>87.6933716366667</x:v>
      </x:c>
      <x:c r="D1756" s="13" t="s">
        <x:v>68</x:v>
      </x:c>
      <x:c r="E1756">
        <x:v>6</x:v>
      </x:c>
      <x:c r="F1756">
        <x:v>18.125</x:v>
      </x:c>
      <x:c r="G1756" s="8">
        <x:v>75803.8910027412</x:v>
      </x:c>
      <x:c r="H1756" s="8">
        <x:v>0</x:v>
      </x:c>
      <x:c r="I1756">
        <x:v>247271.240682945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3236362</x:v>
      </x:c>
      <x:c r="B1757" s="1">
        <x:v>43757.4132585648</x:v>
      </x:c>
      <x:c r="C1757" s="6">
        <x:v>87.7435859433333</x:v>
      </x:c>
      <x:c r="D1757" s="13" t="s">
        <x:v>68</x:v>
      </x:c>
      <x:c r="E1757">
        <x:v>6</x:v>
      </x:c>
      <x:c r="F1757">
        <x:v>18.126</x:v>
      </x:c>
      <x:c r="G1757" s="8">
        <x:v>75804.5134224337</x:v>
      </x:c>
      <x:c r="H1757" s="8">
        <x:v>0</x:v>
      </x:c>
      <x:c r="I1757">
        <x:v>247275.396399964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3236372</x:v>
      </x:c>
      <x:c r="B1758" s="1">
        <x:v>43757.4132929745</x:v>
      </x:c>
      <x:c r="C1758" s="6">
        <x:v>87.793157155</x:v>
      </x:c>
      <x:c r="D1758" s="13" t="s">
        <x:v>68</x:v>
      </x:c>
      <x:c r="E1758">
        <x:v>6</x:v>
      </x:c>
      <x:c r="F1758">
        <x:v>18.125</x:v>
      </x:c>
      <x:c r="G1758" s="8">
        <x:v>75797.6585930617</x:v>
      </x:c>
      <x:c r="H1758" s="8">
        <x:v>0</x:v>
      </x:c>
      <x:c r="I1758">
        <x:v>247267.540933807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3236382</x:v>
      </x:c>
      <x:c r="B1759" s="1">
        <x:v>43757.413327662</x:v>
      </x:c>
      <x:c r="C1759" s="6">
        <x:v>87.84309286</x:v>
      </x:c>
      <x:c r="D1759" s="13" t="s">
        <x:v>68</x:v>
      </x:c>
      <x:c r="E1759">
        <x:v>6</x:v>
      </x:c>
      <x:c r="F1759">
        <x:v>18.129</x:v>
      </x:c>
      <x:c r="G1759" s="8">
        <x:v>75799.947091958</x:v>
      </x:c>
      <x:c r="H1759" s="8">
        <x:v>0</x:v>
      </x:c>
      <x:c r="I1759">
        <x:v>247277.659867311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3236392</x:v>
      </x:c>
      <x:c r="B1760" s="1">
        <x:v>43757.4133627315</x:v>
      </x:c>
      <x:c r="C1760" s="6">
        <x:v>87.8936140883333</x:v>
      </x:c>
      <x:c r="D1760" s="13" t="s">
        <x:v>68</x:v>
      </x:c>
      <x:c r="E1760">
        <x:v>6</x:v>
      </x:c>
      <x:c r="F1760">
        <x:v>18.127</x:v>
      </x:c>
      <x:c r="G1760" s="8">
        <x:v>75795.3822389018</x:v>
      </x:c>
      <x:c r="H1760" s="8">
        <x:v>0</x:v>
      </x:c>
      <x:c r="I1760">
        <x:v>247267.808773385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3236402</x:v>
      </x:c>
      <x:c r="B1761" s="1">
        <x:v>43757.4133972569</x:v>
      </x:c>
      <x:c r="C1761" s="6">
        <x:v>87.94329448</x:v>
      </x:c>
      <x:c r="D1761" s="13" t="s">
        <x:v>68</x:v>
      </x:c>
      <x:c r="E1761">
        <x:v>6</x:v>
      </x:c>
      <x:c r="F1761">
        <x:v>18.126</x:v>
      </x:c>
      <x:c r="G1761" s="8">
        <x:v>75799.334302584</x:v>
      </x:c>
      <x:c r="H1761" s="8">
        <x:v>0</x:v>
      </x:c>
      <x:c r="I1761">
        <x:v>247272.579654567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3236412</x:v>
      </x:c>
      <x:c r="B1762" s="1">
        <x:v>43757.4134318287</x:v>
      </x:c>
      <x:c r="C1762" s="6">
        <x:v>87.993077765</x:v>
      </x:c>
      <x:c r="D1762" s="13" t="s">
        <x:v>68</x:v>
      </x:c>
      <x:c r="E1762">
        <x:v>6</x:v>
      </x:c>
      <x:c r="F1762">
        <x:v>18.128</x:v>
      </x:c>
      <x:c r="G1762" s="8">
        <x:v>75809.0830659517</x:v>
      </x:c>
      <x:c r="H1762" s="8">
        <x:v>0</x:v>
      </x:c>
      <x:c r="I1762">
        <x:v>247266.301888034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3236422</x:v>
      </x:c>
      <x:c r="B1763" s="1">
        <x:v>43757.4134665509</x:v>
      </x:c>
      <x:c r="C1763" s="6">
        <x:v>88.0431102716667</x:v>
      </x:c>
      <x:c r="D1763" s="13" t="s">
        <x:v>68</x:v>
      </x:c>
      <x:c r="E1763">
        <x:v>6</x:v>
      </x:c>
      <x:c r="F1763">
        <x:v>18.128</x:v>
      </x:c>
      <x:c r="G1763" s="8">
        <x:v>75802.8015378941</x:v>
      </x:c>
      <x:c r="H1763" s="8">
        <x:v>0</x:v>
      </x:c>
      <x:c r="I1763">
        <x:v>247285.131941071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3236432</x:v>
      </x:c>
      <x:c r="B1764" s="1">
        <x:v>43757.4135012384</x:v>
      </x:c>
      <x:c r="C1764" s="6">
        <x:v>88.0930610533333</x:v>
      </x:c>
      <x:c r="D1764" s="13" t="s">
        <x:v>68</x:v>
      </x:c>
      <x:c r="E1764">
        <x:v>6</x:v>
      </x:c>
      <x:c r="F1764">
        <x:v>18.131</x:v>
      </x:c>
      <x:c r="G1764" s="8">
        <x:v>75803.2203727985</x:v>
      </x:c>
      <x:c r="H1764" s="8">
        <x:v>0</x:v>
      </x:c>
      <x:c r="I1764">
        <x:v>247285.584614872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3236442</x:v>
      </x:c>
      <x:c r="B1765" s="1">
        <x:v>43757.4135364583</x:v>
      </x:c>
      <x:c r="C1765" s="6">
        <x:v>88.1437818533333</x:v>
      </x:c>
      <x:c r="D1765" s="13" t="s">
        <x:v>68</x:v>
      </x:c>
      <x:c r="E1765">
        <x:v>6</x:v>
      </x:c>
      <x:c r="F1765">
        <x:v>18.127</x:v>
      </x:c>
      <x:c r="G1765" s="8">
        <x:v>75799.2652342444</x:v>
      </x:c>
      <x:c r="H1765" s="8">
        <x:v>0</x:v>
      </x:c>
      <x:c r="I1765">
        <x:v>247274.966190887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3236452</x:v>
      </x:c>
      <x:c r="B1766" s="1">
        <x:v>43757.4135711458</x:v>
      </x:c>
      <x:c r="C1766" s="6">
        <x:v>88.1937056833333</x:v>
      </x:c>
      <x:c r="D1766" s="13" t="s">
        <x:v>68</x:v>
      </x:c>
      <x:c r="E1766">
        <x:v>6</x:v>
      </x:c>
      <x:c r="F1766">
        <x:v>18.127</x:v>
      </x:c>
      <x:c r="G1766" s="8">
        <x:v>75803.540958934</x:v>
      </x:c>
      <x:c r="H1766" s="8">
        <x:v>0</x:v>
      </x:c>
      <x:c r="I1766">
        <x:v>247265.977749348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3236462</x:v>
      </x:c>
      <x:c r="B1767" s="1">
        <x:v>43757.4136057523</x:v>
      </x:c>
      <x:c r="C1767" s="6">
        <x:v>88.2435161616667</x:v>
      </x:c>
      <x:c r="D1767" s="13" t="s">
        <x:v>68</x:v>
      </x:c>
      <x:c r="E1767">
        <x:v>6</x:v>
      </x:c>
      <x:c r="F1767">
        <x:v>18.124</x:v>
      </x:c>
      <x:c r="G1767" s="8">
        <x:v>75813.3030323925</x:v>
      </x:c>
      <x:c r="H1767" s="8">
        <x:v>0</x:v>
      </x:c>
      <x:c r="I1767">
        <x:v>247261.350710736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3236472</x:v>
      </x:c>
      <x:c r="B1768" s="1">
        <x:v>43757.4136403588</x:v>
      </x:c>
      <x:c r="C1768" s="6">
        <x:v>88.2934085683333</x:v>
      </x:c>
      <x:c r="D1768" s="13" t="s">
        <x:v>68</x:v>
      </x:c>
      <x:c r="E1768">
        <x:v>6</x:v>
      </x:c>
      <x:c r="F1768">
        <x:v>18.126</x:v>
      </x:c>
      <x:c r="G1768" s="8">
        <x:v>75814.3538318179</x:v>
      </x:c>
      <x:c r="H1768" s="8">
        <x:v>0</x:v>
      </x:c>
      <x:c r="I1768">
        <x:v>247279.075042339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3236482</x:v>
      </x:c>
      <x:c r="B1769" s="1">
        <x:v>43757.4136751505</x:v>
      </x:c>
      <x:c r="C1769" s="6">
        <x:v>88.3435047116667</x:v>
      </x:c>
      <x:c r="D1769" s="13" t="s">
        <x:v>68</x:v>
      </x:c>
      <x:c r="E1769">
        <x:v>6</x:v>
      </x:c>
      <x:c r="F1769">
        <x:v>18.13</x:v>
      </x:c>
      <x:c r="G1769" s="8">
        <x:v>75806.6899721402</x:v>
      </x:c>
      <x:c r="H1769" s="8">
        <x:v>0</x:v>
      </x:c>
      <x:c r="I1769">
        <x:v>247273.774263725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3236492</x:v>
      </x:c>
      <x:c r="B1770" s="1">
        <x:v>43757.413709919</x:v>
      </x:c>
      <x:c r="C1770" s="6">
        <x:v>88.3935288883333</x:v>
      </x:c>
      <x:c r="D1770" s="13" t="s">
        <x:v>68</x:v>
      </x:c>
      <x:c r="E1770">
        <x:v>6</x:v>
      </x:c>
      <x:c r="F1770">
        <x:v>18.129</x:v>
      </x:c>
      <x:c r="G1770" s="8">
        <x:v>75802.905214317</x:v>
      </x:c>
      <x:c r="H1770" s="8">
        <x:v>0</x:v>
      </x:c>
      <x:c r="I1770">
        <x:v>247284.636902639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3236502</x:v>
      </x:c>
      <x:c r="B1771" s="1">
        <x:v>43757.4137445602</x:v>
      </x:c>
      <x:c r="C1771" s="6">
        <x:v>88.4434354283333</x:v>
      </x:c>
      <x:c r="D1771" s="13" t="s">
        <x:v>68</x:v>
      </x:c>
      <x:c r="E1771">
        <x:v>6</x:v>
      </x:c>
      <x:c r="F1771">
        <x:v>18.126</x:v>
      </x:c>
      <x:c r="G1771" s="8">
        <x:v>75804.6916232954</x:v>
      </x:c>
      <x:c r="H1771" s="8">
        <x:v>0</x:v>
      </x:c>
      <x:c r="I1771">
        <x:v>247276.103877779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3236512</x:v>
      </x:c>
      <x:c r="B1772" s="1">
        <x:v>43757.4137790856</x:v>
      </x:c>
      <x:c r="C1772" s="6">
        <x:v>88.4931579216667</x:v>
      </x:c>
      <x:c r="D1772" s="13" t="s">
        <x:v>68</x:v>
      </x:c>
      <x:c r="E1772">
        <x:v>6</x:v>
      </x:c>
      <x:c r="F1772">
        <x:v>18.125</x:v>
      </x:c>
      <x:c r="G1772" s="8">
        <x:v>75808.3040674728</x:v>
      </x:c>
      <x:c r="H1772" s="8">
        <x:v>0</x:v>
      </x:c>
      <x:c r="I1772">
        <x:v>247274.696376895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3236522</x:v>
      </x:c>
      <x:c r="B1773" s="1">
        <x:v>43757.4138140856</x:v>
      </x:c>
      <x:c r="C1773" s="6">
        <x:v>88.543575025</x:v>
      </x:c>
      <x:c r="D1773" s="13" t="s">
        <x:v>68</x:v>
      </x:c>
      <x:c r="E1773">
        <x:v>6</x:v>
      </x:c>
      <x:c r="F1773">
        <x:v>18.128</x:v>
      </x:c>
      <x:c r="G1773" s="8">
        <x:v>75800.7943471628</x:v>
      </x:c>
      <x:c r="H1773" s="8">
        <x:v>0</x:v>
      </x:c>
      <x:c r="I1773">
        <x:v>247283.854525535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3236532</x:v>
      </x:c>
      <x:c r="B1774" s="1">
        <x:v>43757.4138486458</x:v>
      </x:c>
      <x:c r="C1774" s="6">
        <x:v>88.5933360766667</x:v>
      </x:c>
      <x:c r="D1774" s="13" t="s">
        <x:v>68</x:v>
      </x:c>
      <x:c r="E1774">
        <x:v>6</x:v>
      </x:c>
      <x:c r="F1774">
        <x:v>18.126</x:v>
      </x:c>
      <x:c r="G1774" s="8">
        <x:v>75799.6061021088</x:v>
      </x:c>
      <x:c r="H1774" s="8">
        <x:v>0</x:v>
      </x:c>
      <x:c r="I1774">
        <x:v>247276.012939678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3236542</x:v>
      </x:c>
      <x:c r="B1775" s="1">
        <x:v>43757.4138831366</x:v>
      </x:c>
      <x:c r="C1775" s="6">
        <x:v>88.643000685</x:v>
      </x:c>
      <x:c r="D1775" s="13" t="s">
        <x:v>68</x:v>
      </x:c>
      <x:c r="E1775">
        <x:v>6</x:v>
      </x:c>
      <x:c r="F1775">
        <x:v>18.131</x:v>
      </x:c>
      <x:c r="G1775" s="8">
        <x:v>75794.9083539844</x:v>
      </x:c>
      <x:c r="H1775" s="8">
        <x:v>0</x:v>
      </x:c>
      <x:c r="I1775">
        <x:v>247266.833454106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3236552</x:v>
      </x:c>
      <x:c r="B1776" s="1">
        <x:v>43757.4139184028</x:v>
      </x:c>
      <x:c r="C1776" s="6">
        <x:v>88.6937604616667</x:v>
      </x:c>
      <x:c r="D1776" s="13" t="s">
        <x:v>68</x:v>
      </x:c>
      <x:c r="E1776">
        <x:v>6</x:v>
      </x:c>
      <x:c r="F1776">
        <x:v>18.127</x:v>
      </x:c>
      <x:c r="G1776" s="8">
        <x:v>75792.9974998025</x:v>
      </x:c>
      <x:c r="H1776" s="8">
        <x:v>0</x:v>
      </x:c>
      <x:c r="I1776">
        <x:v>247265.570816932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3236562</x:v>
      </x:c>
      <x:c r="B1777" s="1">
        <x:v>43757.413953044</x:v>
      </x:c>
      <x:c r="C1777" s="6">
        <x:v>88.743629335</x:v>
      </x:c>
      <x:c r="D1777" s="13" t="s">
        <x:v>68</x:v>
      </x:c>
      <x:c r="E1777">
        <x:v>6</x:v>
      </x:c>
      <x:c r="F1777">
        <x:v>18.129</x:v>
      </x:c>
      <x:c r="G1777" s="8">
        <x:v>75795.4168615405</x:v>
      </x:c>
      <x:c r="H1777" s="8">
        <x:v>0</x:v>
      </x:c>
      <x:c r="I1777">
        <x:v>247276.57290988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3236572</x:v>
      </x:c>
      <x:c r="B1778" s="1">
        <x:v>43757.413987581</x:v>
      </x:c>
      <x:c r="C1778" s="6">
        <x:v>88.793366125</x:v>
      </x:c>
      <x:c r="D1778" s="13" t="s">
        <x:v>68</x:v>
      </x:c>
      <x:c r="E1778">
        <x:v>6</x:v>
      </x:c>
      <x:c r="F1778">
        <x:v>18.128</x:v>
      </x:c>
      <x:c r="G1778" s="8">
        <x:v>75792.567823768</x:v>
      </x:c>
      <x:c r="H1778" s="8">
        <x:v>0</x:v>
      </x:c>
      <x:c r="I1778">
        <x:v>247269.801040703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3236582</x:v>
      </x:c>
      <x:c r="B1779" s="1">
        <x:v>43757.4140221412</x:v>
      </x:c>
      <x:c r="C1779" s="6">
        <x:v>88.8431709866667</x:v>
      </x:c>
      <x:c r="D1779" s="13" t="s">
        <x:v>68</x:v>
      </x:c>
      <x:c r="E1779">
        <x:v>6</x:v>
      </x:c>
      <x:c r="F1779">
        <x:v>18.128</x:v>
      </x:c>
      <x:c r="G1779" s="8">
        <x:v>75798.0919220706</x:v>
      </x:c>
      <x:c r="H1779" s="8">
        <x:v>0</x:v>
      </x:c>
      <x:c r="I1779">
        <x:v>247266.688166588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3236592</x:v>
      </x:c>
      <x:c r="B1780" s="1">
        <x:v>43757.4140572917</x:v>
      </x:c>
      <x:c r="C1780" s="6">
        <x:v>88.89376245</x:v>
      </x:c>
      <x:c r="D1780" s="13" t="s">
        <x:v>68</x:v>
      </x:c>
      <x:c r="E1780">
        <x:v>6</x:v>
      </x:c>
      <x:c r="F1780">
        <x:v>18.132</x:v>
      </x:c>
      <x:c r="G1780" s="8">
        <x:v>75806.5728966483</x:v>
      </x:c>
      <x:c r="H1780" s="8">
        <x:v>0</x:v>
      </x:c>
      <x:c r="I1780">
        <x:v>247272.962656971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3236602</x:v>
      </x:c>
      <x:c r="B1781" s="1">
        <x:v>43757.4140918634</x:v>
      </x:c>
      <x:c r="C1781" s="6">
        <x:v>88.9435257683333</x:v>
      </x:c>
      <x:c r="D1781" s="13" t="s">
        <x:v>68</x:v>
      </x:c>
      <x:c r="E1781">
        <x:v>6</x:v>
      </x:c>
      <x:c r="F1781">
        <x:v>18.13</x:v>
      </x:c>
      <x:c r="G1781" s="8">
        <x:v>75808.5407771479</x:v>
      </x:c>
      <x:c r="H1781" s="8">
        <x:v>0</x:v>
      </x:c>
      <x:c r="I1781">
        <x:v>247271.100298465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3236612</x:v>
      </x:c>
      <x:c r="B1782" s="1">
        <x:v>43757.4141265046</x:v>
      </x:c>
      <x:c r="C1782" s="6">
        <x:v>88.9934239566667</x:v>
      </x:c>
      <x:c r="D1782" s="13" t="s">
        <x:v>68</x:v>
      </x:c>
      <x:c r="E1782">
        <x:v>6</x:v>
      </x:c>
      <x:c r="F1782">
        <x:v>18.13</x:v>
      </x:c>
      <x:c r="G1782" s="8">
        <x:v>75802.4195008492</x:v>
      </x:c>
      <x:c r="H1782" s="8">
        <x:v>0</x:v>
      </x:c>
      <x:c r="I1782">
        <x:v>247266.859751983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3236622</x:v>
      </x:c>
      <x:c r="B1783" s="1">
        <x:v>43757.4141610764</x:v>
      </x:c>
      <x:c r="C1783" s="6">
        <x:v>89.043216105</x:v>
      </x:c>
      <x:c r="D1783" s="13" t="s">
        <x:v>68</x:v>
      </x:c>
      <x:c r="E1783">
        <x:v>6</x:v>
      </x:c>
      <x:c r="F1783">
        <x:v>18.128</x:v>
      </x:c>
      <x:c r="G1783" s="8">
        <x:v>75794.4016101738</x:v>
      </x:c>
      <x:c r="H1783" s="8">
        <x:v>0</x:v>
      </x:c>
      <x:c r="I1783">
        <x:v>247276.63381151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3236632</x:v>
      </x:c>
      <x:c r="B1784" s="1">
        <x:v>43757.4141961806</x:v>
      </x:c>
      <x:c r="C1784" s="6">
        <x:v>89.09377522</x:v>
      </x:c>
      <x:c r="D1784" s="13" t="s">
        <x:v>68</x:v>
      </x:c>
      <x:c r="E1784">
        <x:v>6</x:v>
      </x:c>
      <x:c r="F1784">
        <x:v>18.131</x:v>
      </x:c>
      <x:c r="G1784" s="8">
        <x:v>75802.1638256535</x:v>
      </x:c>
      <x:c r="H1784" s="8">
        <x:v>0</x:v>
      </x:c>
      <x:c r="I1784">
        <x:v>247279.892030506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3236642</x:v>
      </x:c>
      <x:c r="B1785" s="1">
        <x:v>43757.414230787</x:v>
      </x:c>
      <x:c r="C1785" s="6">
        <x:v>89.14358538</x:v>
      </x:c>
      <x:c r="D1785" s="13" t="s">
        <x:v>68</x:v>
      </x:c>
      <x:c r="E1785">
        <x:v>6</x:v>
      </x:c>
      <x:c r="F1785">
        <x:v>18.136</x:v>
      </x:c>
      <x:c r="G1785" s="8">
        <x:v>75810.9434145512</x:v>
      </x:c>
      <x:c r="H1785" s="8">
        <x:v>0</x:v>
      </x:c>
      <x:c r="I1785">
        <x:v>247284.617461828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3236652</x:v>
      </x:c>
      <x:c r="B1786" s="1">
        <x:v>43757.4142653125</x:v>
      </x:c>
      <x:c r="C1786" s="6">
        <x:v>89.1933383</x:v>
      </x:c>
      <x:c r="D1786" s="13" t="s">
        <x:v>68</x:v>
      </x:c>
      <x:c r="E1786">
        <x:v>6</x:v>
      </x:c>
      <x:c r="F1786">
        <x:v>18.13</x:v>
      </x:c>
      <x:c r="G1786" s="8">
        <x:v>75812.0514025761</x:v>
      </x:c>
      <x:c r="H1786" s="8">
        <x:v>0</x:v>
      </x:c>
      <x:c r="I1786">
        <x:v>247280.813587687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3236662</x:v>
      </x:c>
      <x:c r="B1787" s="1">
        <x:v>43757.4143000347</x:v>
      </x:c>
      <x:c r="C1787" s="6">
        <x:v>89.2433062183333</x:v>
      </x:c>
      <x:c r="D1787" s="13" t="s">
        <x:v>68</x:v>
      </x:c>
      <x:c r="E1787">
        <x:v>6</x:v>
      </x:c>
      <x:c r="F1787">
        <x:v>18.141</x:v>
      </x:c>
      <x:c r="G1787" s="8">
        <x:v>75825.7878244691</x:v>
      </x:c>
      <x:c r="H1787" s="8">
        <x:v>0</x:v>
      </x:c>
      <x:c r="I1787">
        <x:v>247280.63135373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3236672</x:v>
      </x:c>
      <x:c r="B1788" s="1">
        <x:v>43757.4143346875</x:v>
      </x:c>
      <x:c r="C1788" s="6">
        <x:v>89.29319715</x:v>
      </x:c>
      <x:c r="D1788" s="13" t="s">
        <x:v>68</x:v>
      </x:c>
      <x:c r="E1788">
        <x:v>6</x:v>
      </x:c>
      <x:c r="F1788">
        <x:v>18.137</x:v>
      </x:c>
      <x:c r="G1788" s="8">
        <x:v>75827.3639222922</x:v>
      </x:c>
      <x:c r="H1788" s="8">
        <x:v>0</x:v>
      </x:c>
      <x:c r="I1788">
        <x:v>247276.033595279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3236682</x:v>
      </x:c>
      <x:c r="B1789" s="1">
        <x:v>43757.4143697917</x:v>
      </x:c>
      <x:c r="C1789" s="6">
        <x:v>89.3437608216667</x:v>
      </x:c>
      <x:c r="D1789" s="13" t="s">
        <x:v>68</x:v>
      </x:c>
      <x:c r="E1789">
        <x:v>6</x:v>
      </x:c>
      <x:c r="F1789">
        <x:v>18.135</x:v>
      </x:c>
      <x:c r="G1789" s="8">
        <x:v>75824.859975955</x:v>
      </x:c>
      <x:c r="H1789" s="8">
        <x:v>0</x:v>
      </x:c>
      <x:c r="I1789">
        <x:v>247286.474902295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3236692</x:v>
      </x:c>
      <x:c r="B1790" s="1">
        <x:v>43757.4144043634</x:v>
      </x:c>
      <x:c r="C1790" s="6">
        <x:v>89.3935333566667</x:v>
      </x:c>
      <x:c r="D1790" s="13" t="s">
        <x:v>68</x:v>
      </x:c>
      <x:c r="E1790">
        <x:v>6</x:v>
      </x:c>
      <x:c r="F1790">
        <x:v>18.134</x:v>
      </x:c>
      <x:c r="G1790" s="8">
        <x:v>75848.1973303217</x:v>
      </x:c>
      <x:c r="H1790" s="8">
        <x:v>0</x:v>
      </x:c>
      <x:c r="I1790">
        <x:v>247280.247468718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3236702</x:v>
      </x:c>
      <x:c r="B1791" s="1">
        <x:v>43757.4144392014</x:v>
      </x:c>
      <x:c r="C1791" s="6">
        <x:v>89.443689055</x:v>
      </x:c>
      <x:c r="D1791" s="13" t="s">
        <x:v>68</x:v>
      </x:c>
      <x:c r="E1791">
        <x:v>6</x:v>
      </x:c>
      <x:c r="F1791">
        <x:v>18.137</x:v>
      </x:c>
      <x:c r="G1791" s="8">
        <x:v>75857.6315795233</x:v>
      </x:c>
      <x:c r="H1791" s="8">
        <x:v>0</x:v>
      </x:c>
      <x:c r="I1791">
        <x:v>247289.490424416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3236712</x:v>
      </x:c>
      <x:c r="B1792" s="1">
        <x:v>43757.4144738773</x:v>
      </x:c>
      <x:c r="C1792" s="6">
        <x:v>89.4936411166667</x:v>
      </x:c>
      <x:c r="D1792" s="13" t="s">
        <x:v>68</x:v>
      </x:c>
      <x:c r="E1792">
        <x:v>6</x:v>
      </x:c>
      <x:c r="F1792">
        <x:v>18.139</x:v>
      </x:c>
      <x:c r="G1792" s="8">
        <x:v>75848.6528375502</x:v>
      </x:c>
      <x:c r="H1792" s="8">
        <x:v>0</x:v>
      </x:c>
      <x:c r="I1792">
        <x:v>247296.908328699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3236722</x:v>
      </x:c>
      <x:c r="B1793" s="1">
        <x:v>43757.4145085301</x:v>
      </x:c>
      <x:c r="C1793" s="6">
        <x:v>89.5435690766667</x:v>
      </x:c>
      <x:c r="D1793" s="13" t="s">
        <x:v>68</x:v>
      </x:c>
      <x:c r="E1793">
        <x:v>6</x:v>
      </x:c>
      <x:c r="F1793">
        <x:v>18.14</x:v>
      </x:c>
      <x:c r="G1793" s="8">
        <x:v>75854.5553764169</x:v>
      </x:c>
      <x:c r="H1793" s="8">
        <x:v>0</x:v>
      </x:c>
      <x:c r="I1793">
        <x:v>247282.179653899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3236732</x:v>
      </x:c>
      <x:c r="B1794" s="1">
        <x:v>43757.4145430556</x:v>
      </x:c>
      <x:c r="C1794" s="6">
        <x:v>89.5932886</x:v>
      </x:c>
      <x:c r="D1794" s="13" t="s">
        <x:v>68</x:v>
      </x:c>
      <x:c r="E1794">
        <x:v>6</x:v>
      </x:c>
      <x:c r="F1794">
        <x:v>18.136</x:v>
      </x:c>
      <x:c r="G1794" s="8">
        <x:v>75854.9424445966</x:v>
      </x:c>
      <x:c r="H1794" s="8">
        <x:v>0</x:v>
      </x:c>
      <x:c r="I1794">
        <x:v>247268.554311474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3236742</x:v>
      </x:c>
      <x:c r="B1795" s="1">
        <x:v>43757.414577662</x:v>
      </x:c>
      <x:c r="C1795" s="6">
        <x:v>89.64307699</x:v>
      </x:c>
      <x:c r="D1795" s="13" t="s">
        <x:v>68</x:v>
      </x:c>
      <x:c r="E1795">
        <x:v>6</x:v>
      </x:c>
      <x:c r="F1795">
        <x:v>18.143</x:v>
      </x:c>
      <x:c r="G1795" s="8">
        <x:v>75854.5699650476</x:v>
      </x:c>
      <x:c r="H1795" s="8">
        <x:v>0</x:v>
      </x:c>
      <x:c r="I1795">
        <x:v>247288.821227877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3236752</x:v>
      </x:c>
      <x:c r="B1796" s="1">
        <x:v>43757.4146128125</x:v>
      </x:c>
      <x:c r="C1796" s="6">
        <x:v>89.693691415</x:v>
      </x:c>
      <x:c r="D1796" s="13" t="s">
        <x:v>68</x:v>
      </x:c>
      <x:c r="E1796">
        <x:v>6</x:v>
      </x:c>
      <x:c r="F1796">
        <x:v>18.143</x:v>
      </x:c>
      <x:c r="G1796" s="8">
        <x:v>75858.7057856051</x:v>
      </x:c>
      <x:c r="H1796" s="8">
        <x:v>0</x:v>
      </x:c>
      <x:c r="I1796">
        <x:v>247294.687011055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3236762</x:v>
      </x:c>
      <x:c r="B1797" s="1">
        <x:v>43757.4146475347</x:v>
      </x:c>
      <x:c r="C1797" s="6">
        <x:v>89.7437044933333</x:v>
      </x:c>
      <x:c r="D1797" s="13" t="s">
        <x:v>68</x:v>
      </x:c>
      <x:c r="E1797">
        <x:v>6</x:v>
      </x:c>
      <x:c r="F1797">
        <x:v>18.143</x:v>
      </x:c>
      <x:c r="G1797" s="8">
        <x:v>75846.6926530989</x:v>
      </x:c>
      <x:c r="H1797" s="8">
        <x:v>0</x:v>
      </x:c>
      <x:c r="I1797">
        <x:v>247291.249513433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3236772</x:v>
      </x:c>
      <x:c r="B1798" s="1">
        <x:v>43757.4146822569</x:v>
      </x:c>
      <x:c r="C1798" s="6">
        <x:v>89.7936930933333</x:v>
      </x:c>
      <x:c r="D1798" s="13" t="s">
        <x:v>68</x:v>
      </x:c>
      <x:c r="E1798">
        <x:v>6</x:v>
      </x:c>
      <x:c r="F1798">
        <x:v>18.143</x:v>
      </x:c>
      <x:c r="G1798" s="8">
        <x:v>75859.3842374713</x:v>
      </x:c>
      <x:c r="H1798" s="8">
        <x:v>0</x:v>
      </x:c>
      <x:c r="I1798">
        <x:v>247287.61713689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3236782</x:v>
      </x:c>
      <x:c r="B1799" s="1">
        <x:v>43757.4147168171</x:v>
      </x:c>
      <x:c r="C1799" s="6">
        <x:v>89.843466315</x:v>
      </x:c>
      <x:c r="D1799" s="13" t="s">
        <x:v>68</x:v>
      </x:c>
      <x:c r="E1799">
        <x:v>6</x:v>
      </x:c>
      <x:c r="F1799">
        <x:v>18.146</x:v>
      </x:c>
      <x:c r="G1799" s="8">
        <x:v>75866.6608086871</x:v>
      </x:c>
      <x:c r="H1799" s="8">
        <x:v>0</x:v>
      </x:c>
      <x:c r="I1799">
        <x:v>247292.083318286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3236792</x:v>
      </x:c>
      <x:c r="B1800" s="1">
        <x:v>43757.4147515046</x:v>
      </x:c>
      <x:c r="C1800" s="6">
        <x:v>89.89345497</x:v>
      </x:c>
      <x:c r="D1800" s="13" t="s">
        <x:v>68</x:v>
      </x:c>
      <x:c r="E1800">
        <x:v>6</x:v>
      </x:c>
      <x:c r="F1800">
        <x:v>18.144</x:v>
      </x:c>
      <x:c r="G1800" s="8">
        <x:v>75869.858642092</x:v>
      </x:c>
      <x:c r="H1800" s="8">
        <x:v>0</x:v>
      </x:c>
      <x:c r="I1800">
        <x:v>247276.349122489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3236802</x:v>
      </x:c>
      <x:c r="B1801" s="1">
        <x:v>43757.4147860301</x:v>
      </x:c>
      <x:c r="C1801" s="6">
        <x:v>89.9431453016667</x:v>
      </x:c>
      <x:c r="D1801" s="13" t="s">
        <x:v>68</x:v>
      </x:c>
      <x:c r="E1801">
        <x:v>6</x:v>
      </x:c>
      <x:c r="F1801">
        <x:v>18.141</x:v>
      </x:c>
      <x:c r="G1801" s="8">
        <x:v>75877.2534881932</x:v>
      </x:c>
      <x:c r="H1801" s="8">
        <x:v>0</x:v>
      </x:c>
      <x:c r="I1801">
        <x:v>247287.507233196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3236812</x:v>
      </x:c>
      <x:c r="B1802" s="1">
        <x:v>43757.4148211458</x:v>
      </x:c>
      <x:c r="C1802" s="6">
        <x:v>89.9937367683333</x:v>
      </x:c>
      <x:c r="D1802" s="13" t="s">
        <x:v>68</x:v>
      </x:c>
      <x:c r="E1802">
        <x:v>6</x:v>
      </x:c>
      <x:c r="F1802">
        <x:v>18.144</x:v>
      </x:c>
      <x:c r="G1802" s="8">
        <x:v>75882.8460257109</x:v>
      </x:c>
      <x:c r="H1802" s="8">
        <x:v>0</x:v>
      </x:c>
      <x:c r="I1802">
        <x:v>247277.774926672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3236822</x:v>
      </x:c>
      <x:c r="B1803" s="1">
        <x:v>43757.4148557523</x:v>
      </x:c>
      <x:c r="C1803" s="6">
        <x:v>90.0435372</x:v>
      </x:c>
      <x:c r="D1803" s="13" t="s">
        <x:v>68</x:v>
      </x:c>
      <x:c r="E1803">
        <x:v>6</x:v>
      </x:c>
      <x:c r="F1803">
        <x:v>18.147</x:v>
      </x:c>
      <x:c r="G1803" s="8">
        <x:v>75887.1253804023</x:v>
      </x:c>
      <x:c r="H1803" s="8">
        <x:v>0</x:v>
      </x:c>
      <x:c r="I1803">
        <x:v>247283.50361313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3236832</x:v>
      </x:c>
      <x:c r="B1804" s="1">
        <x:v>43757.4148903588</x:v>
      </x:c>
      <x:c r="C1804" s="6">
        <x:v>90.0933589066667</x:v>
      </x:c>
      <x:c r="D1804" s="13" t="s">
        <x:v>68</x:v>
      </x:c>
      <x:c r="E1804">
        <x:v>6</x:v>
      </x:c>
      <x:c r="F1804">
        <x:v>18.147</x:v>
      </x:c>
      <x:c r="G1804" s="8">
        <x:v>75905.2623179579</x:v>
      </x:c>
      <x:c r="H1804" s="8">
        <x:v>0</x:v>
      </x:c>
      <x:c r="I1804">
        <x:v>247286.199745816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3236842</x:v>
      </x:c>
      <x:c r="B1805" s="1">
        <x:v>43757.4149249653</x:v>
      </x:c>
      <x:c r="C1805" s="6">
        <x:v>90.14321461</x:v>
      </x:c>
      <x:c r="D1805" s="13" t="s">
        <x:v>68</x:v>
      </x:c>
      <x:c r="E1805">
        <x:v>6</x:v>
      </x:c>
      <x:c r="F1805">
        <x:v>18.155</x:v>
      </x:c>
      <x:c r="G1805" s="8">
        <x:v>75916.655489342</x:v>
      </x:c>
      <x:c r="H1805" s="8">
        <x:v>0</x:v>
      </x:c>
      <x:c r="I1805">
        <x:v>247276.989186775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3236852</x:v>
      </x:c>
      <x:c r="B1806" s="1">
        <x:v>43757.4149595718</x:v>
      </x:c>
      <x:c r="C1806" s="6">
        <x:v>90.19302083</x:v>
      </x:c>
      <x:c r="D1806" s="13" t="s">
        <x:v>68</x:v>
      </x:c>
      <x:c r="E1806">
        <x:v>6</x:v>
      </x:c>
      <x:c r="F1806">
        <x:v>18.153</x:v>
      </x:c>
      <x:c r="G1806" s="8">
        <x:v>75910.0974262793</x:v>
      </x:c>
      <x:c r="H1806" s="8">
        <x:v>0</x:v>
      </x:c>
      <x:c r="I1806">
        <x:v>247279.779062006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3236862</x:v>
      </x:c>
      <x:c r="B1807" s="1">
        <x:v>43757.4149946412</x:v>
      </x:c>
      <x:c r="C1807" s="6">
        <x:v>90.2435508383333</x:v>
      </x:c>
      <x:c r="D1807" s="13" t="s">
        <x:v>68</x:v>
      </x:c>
      <x:c r="E1807">
        <x:v>6</x:v>
      </x:c>
      <x:c r="F1807">
        <x:v>18.151</x:v>
      </x:c>
      <x:c r="G1807" s="8">
        <x:v>75918.7316103561</x:v>
      </x:c>
      <x:c r="H1807" s="8">
        <x:v>0</x:v>
      </x:c>
      <x:c r="I1807">
        <x:v>247274.974106744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3236872</x:v>
      </x:c>
      <x:c r="B1808" s="1">
        <x:v>43757.4150292824</x:v>
      </x:c>
      <x:c r="C1808" s="6">
        <x:v>90.2934151566667</x:v>
      </x:c>
      <x:c r="D1808" s="13" t="s">
        <x:v>68</x:v>
      </x:c>
      <x:c r="E1808">
        <x:v>6</x:v>
      </x:c>
      <x:c r="F1808">
        <x:v>18.153</x:v>
      </x:c>
      <x:c r="G1808" s="8">
        <x:v>75916.5615025506</x:v>
      </x:c>
      <x:c r="H1808" s="8">
        <x:v>0</x:v>
      </x:c>
      <x:c r="I1808">
        <x:v>247284.029391478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3236882</x:v>
      </x:c>
      <x:c r="B1809" s="1">
        <x:v>43757.4150638889</x:v>
      </x:c>
      <x:c r="C1809" s="6">
        <x:v>90.3432626916667</x:v>
      </x:c>
      <x:c r="D1809" s="13" t="s">
        <x:v>68</x:v>
      </x:c>
      <x:c r="E1809">
        <x:v>6</x:v>
      </x:c>
      <x:c r="F1809">
        <x:v>18.149</x:v>
      </x:c>
      <x:c r="G1809" s="8">
        <x:v>75927.7986144847</x:v>
      </x:c>
      <x:c r="H1809" s="8">
        <x:v>0</x:v>
      </x:c>
      <x:c r="I1809">
        <x:v>247282.42566884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3236892</x:v>
      </x:c>
      <x:c r="B1810" s="1">
        <x:v>43757.4150984954</x:v>
      </x:c>
      <x:c r="C1810" s="6">
        <x:v>90.393107755</x:v>
      </x:c>
      <x:c r="D1810" s="13" t="s">
        <x:v>68</x:v>
      </x:c>
      <x:c r="E1810">
        <x:v>6</x:v>
      </x:c>
      <x:c r="F1810">
        <x:v>18.151</x:v>
      </x:c>
      <x:c r="G1810" s="8">
        <x:v>75931.0599973804</x:v>
      </x:c>
      <x:c r="H1810" s="8">
        <x:v>0</x:v>
      </x:c>
      <x:c r="I1810">
        <x:v>247273.32109747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3236902</x:v>
      </x:c>
      <x:c r="B1811" s="1">
        <x:v>43757.4151331829</x:v>
      </x:c>
      <x:c r="C1811" s="6">
        <x:v>90.4430212866667</x:v>
      </x:c>
      <x:c r="D1811" s="13" t="s">
        <x:v>68</x:v>
      </x:c>
      <x:c r="E1811">
        <x:v>6</x:v>
      </x:c>
      <x:c r="F1811">
        <x:v>18.156</x:v>
      </x:c>
      <x:c r="G1811" s="8">
        <x:v>75945.2909825541</x:v>
      </x:c>
      <x:c r="H1811" s="8">
        <x:v>0</x:v>
      </x:c>
      <x:c r="I1811">
        <x:v>247290.711027635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3236912</x:v>
      </x:c>
      <x:c r="B1812" s="1">
        <x:v>43757.4151679051</x:v>
      </x:c>
      <x:c r="C1812" s="6">
        <x:v>90.4930433166667</x:v>
      </x:c>
      <x:c r="D1812" s="13" t="s">
        <x:v>68</x:v>
      </x:c>
      <x:c r="E1812">
        <x:v>6</x:v>
      </x:c>
      <x:c r="F1812">
        <x:v>18.152</x:v>
      </x:c>
      <x:c r="G1812" s="8">
        <x:v>75937.6711096067</x:v>
      </x:c>
      <x:c r="H1812" s="8">
        <x:v>0</x:v>
      </x:c>
      <x:c r="I1812">
        <x:v>247285.431184482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3236922</x:v>
      </x:c>
      <x:c r="B1813" s="1">
        <x:v>43757.415203044</x:v>
      </x:c>
      <x:c r="C1813" s="6">
        <x:v>90.5436616733333</x:v>
      </x:c>
      <x:c r="D1813" s="13" t="s">
        <x:v>68</x:v>
      </x:c>
      <x:c r="E1813">
        <x:v>6</x:v>
      </x:c>
      <x:c r="F1813">
        <x:v>18.162</x:v>
      </x:c>
      <x:c r="G1813" s="8">
        <x:v>75958.3377363689</x:v>
      </x:c>
      <x:c r="H1813" s="8">
        <x:v>0</x:v>
      </x:c>
      <x:c r="I1813">
        <x:v>247281.469417829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3236932</x:v>
      </x:c>
      <x:c r="B1814" s="1">
        <x:v>43757.415237581</x:v>
      </x:c>
      <x:c r="C1814" s="6">
        <x:v>90.593396095</x:v>
      </x:c>
      <x:c r="D1814" s="13" t="s">
        <x:v>68</x:v>
      </x:c>
      <x:c r="E1814">
        <x:v>6</x:v>
      </x:c>
      <x:c r="F1814">
        <x:v>18.161</x:v>
      </x:c>
      <x:c r="G1814" s="8">
        <x:v>75965.1617398712</x:v>
      </x:c>
      <x:c r="H1814" s="8">
        <x:v>0</x:v>
      </x:c>
      <x:c r="I1814">
        <x:v>247289.360902594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3236942</x:v>
      </x:c>
      <x:c r="B1815" s="1">
        <x:v>43757.4152721412</x:v>
      </x:c>
      <x:c r="C1815" s="6">
        <x:v>90.6431700733333</x:v>
      </x:c>
      <x:c r="D1815" s="13" t="s">
        <x:v>68</x:v>
      </x:c>
      <x:c r="E1815">
        <x:v>6</x:v>
      </x:c>
      <x:c r="F1815">
        <x:v>18.154</x:v>
      </x:c>
      <x:c r="G1815" s="8">
        <x:v>75985.8955919543</x:v>
      </x:c>
      <x:c r="H1815" s="8">
        <x:v>0</x:v>
      </x:c>
      <x:c r="I1815">
        <x:v>247280.929084869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3236952</x:v>
      </x:c>
      <x:c r="B1816" s="1">
        <x:v>43757.4153067477</x:v>
      </x:c>
      <x:c r="C1816" s="6">
        <x:v>90.693002665</x:v>
      </x:c>
      <x:c r="D1816" s="13" t="s">
        <x:v>68</x:v>
      </x:c>
      <x:c r="E1816">
        <x:v>6</x:v>
      </x:c>
      <x:c r="F1816">
        <x:v>18.158</x:v>
      </x:c>
      <x:c r="G1816" s="8">
        <x:v>75977.8891378853</x:v>
      </x:c>
      <x:c r="H1816" s="8">
        <x:v>0</x:v>
      </x:c>
      <x:c r="I1816">
        <x:v>247291.144994768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3236962</x:v>
      </x:c>
      <x:c r="B1817" s="1">
        <x:v>43757.4153415162</x:v>
      </x:c>
      <x:c r="C1817" s="6">
        <x:v>90.74301291</x:v>
      </x:c>
      <x:c r="D1817" s="13" t="s">
        <x:v>68</x:v>
      </x:c>
      <x:c r="E1817">
        <x:v>6</x:v>
      </x:c>
      <x:c r="F1817">
        <x:v>18.163</x:v>
      </x:c>
      <x:c r="G1817" s="8">
        <x:v>75981.7252983169</x:v>
      </x:c>
      <x:c r="H1817" s="8">
        <x:v>0</x:v>
      </x:c>
      <x:c r="I1817">
        <x:v>247277.415711014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3236972</x:v>
      </x:c>
      <x:c r="B1818" s="1">
        <x:v>43757.4153766204</x:v>
      </x:c>
      <x:c r="C1818" s="6">
        <x:v>90.7935808466667</x:v>
      </x:c>
      <x:c r="D1818" s="13" t="s">
        <x:v>68</x:v>
      </x:c>
      <x:c r="E1818">
        <x:v>6</x:v>
      </x:c>
      <x:c r="F1818">
        <x:v>18.17</x:v>
      </x:c>
      <x:c r="G1818" s="8">
        <x:v>75988.1456205711</x:v>
      </x:c>
      <x:c r="H1818" s="8">
        <x:v>0</x:v>
      </x:c>
      <x:c r="I1818">
        <x:v>247290.646828571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3236982</x:v>
      </x:c>
      <x:c r="B1819" s="1">
        <x:v>43757.4154113079</x:v>
      </x:c>
      <x:c r="C1819" s="6">
        <x:v>90.843554</x:v>
      </x:c>
      <x:c r="D1819" s="13" t="s">
        <x:v>68</x:v>
      </x:c>
      <x:c r="E1819">
        <x:v>6</x:v>
      </x:c>
      <x:c r="F1819">
        <x:v>18.169</x:v>
      </x:c>
      <x:c r="G1819" s="8">
        <x:v>75982.5730057679</x:v>
      </x:c>
      <x:c r="H1819" s="8">
        <x:v>0</x:v>
      </x:c>
      <x:c r="I1819">
        <x:v>247299.016960163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3236992</x:v>
      </x:c>
      <x:c r="B1820" s="1">
        <x:v>43757.4154459838</x:v>
      </x:c>
      <x:c r="C1820" s="6">
        <x:v>90.8935030583333</x:v>
      </x:c>
      <x:c r="D1820" s="13" t="s">
        <x:v>68</x:v>
      </x:c>
      <x:c r="E1820">
        <x:v>6</x:v>
      </x:c>
      <x:c r="F1820">
        <x:v>18.159</x:v>
      </x:c>
      <x:c r="G1820" s="8">
        <x:v>75973.9744442581</x:v>
      </x:c>
      <x:c r="H1820" s="8">
        <x:v>0</x:v>
      </x:c>
      <x:c r="I1820">
        <x:v>247270.493592626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3237002</x:v>
      </x:c>
      <x:c r="B1821" s="1">
        <x:v>43757.4154806366</x:v>
      </x:c>
      <x:c r="C1821" s="6">
        <x:v>90.9433798516667</x:v>
      </x:c>
      <x:c r="D1821" s="13" t="s">
        <x:v>68</x:v>
      </x:c>
      <x:c r="E1821">
        <x:v>6</x:v>
      </x:c>
      <x:c r="F1821">
        <x:v>18.169</x:v>
      </x:c>
      <x:c r="G1821" s="8">
        <x:v>75993.0015868982</x:v>
      </x:c>
      <x:c r="H1821" s="8">
        <x:v>0</x:v>
      </x:c>
      <x:c r="I1821">
        <x:v>247274.627320826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3237012</x:v>
      </x:c>
      <x:c r="B1822" s="1">
        <x:v>43757.4155152431</x:v>
      </x:c>
      <x:c r="C1822" s="6">
        <x:v>90.9932111766667</x:v>
      </x:c>
      <x:c r="D1822" s="13" t="s">
        <x:v>68</x:v>
      </x:c>
      <x:c r="E1822">
        <x:v>6</x:v>
      </x:c>
      <x:c r="F1822">
        <x:v>18.162</x:v>
      </x:c>
      <x:c r="G1822" s="8">
        <x:v>75993.8918242926</x:v>
      </x:c>
      <x:c r="H1822" s="8">
        <x:v>0</x:v>
      </x:c>
      <x:c r="I1822">
        <x:v>247286.264809103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3237022</x:v>
      </x:c>
      <x:c r="B1823" s="1">
        <x:v>43757.41555</x:v>
      </x:c>
      <x:c r="C1823" s="6">
        <x:v>91.0432577733333</x:v>
      </x:c>
      <x:c r="D1823" s="13" t="s">
        <x:v>68</x:v>
      </x:c>
      <x:c r="E1823">
        <x:v>6</x:v>
      </x:c>
      <x:c r="F1823">
        <x:v>18.172</x:v>
      </x:c>
      <x:c r="G1823" s="8">
        <x:v>76008.2336756306</x:v>
      </x:c>
      <x:c r="H1823" s="8">
        <x:v>0</x:v>
      </x:c>
      <x:c r="I1823">
        <x:v>247295.260409431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3237032</x:v>
      </x:c>
      <x:c r="B1824" s="1">
        <x:v>43757.4155850694</x:v>
      </x:c>
      <x:c r="C1824" s="6">
        <x:v>91.0937859316667</x:v>
      </x:c>
      <x:c r="D1824" s="13" t="s">
        <x:v>68</x:v>
      </x:c>
      <x:c r="E1824">
        <x:v>6</x:v>
      </x:c>
      <x:c r="F1824">
        <x:v>18.169</x:v>
      </x:c>
      <x:c r="G1824" s="8">
        <x:v>76006.312493611</x:v>
      </x:c>
      <x:c r="H1824" s="8">
        <x:v>0</x:v>
      </x:c>
      <x:c r="I1824">
        <x:v>247272.207292395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3237042</x:v>
      </x:c>
      <x:c r="B1825" s="1">
        <x:v>43757.4156196412</x:v>
      </x:c>
      <x:c r="C1825" s="6">
        <x:v>91.1435200233333</x:v>
      </x:c>
      <x:c r="D1825" s="13" t="s">
        <x:v>68</x:v>
      </x:c>
      <x:c r="E1825">
        <x:v>6</x:v>
      </x:c>
      <x:c r="F1825">
        <x:v>18.167</x:v>
      </x:c>
      <x:c r="G1825" s="8">
        <x:v>76005.6827547808</x:v>
      </x:c>
      <x:c r="H1825" s="8">
        <x:v>0</x:v>
      </x:c>
      <x:c r="I1825">
        <x:v>247273.454902871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3237052</x:v>
      </x:c>
      <x:c r="B1826" s="1">
        <x:v>43757.4156541667</x:v>
      </x:c>
      <x:c r="C1826" s="6">
        <x:v>91.1932527466667</x:v>
      </x:c>
      <x:c r="D1826" s="13" t="s">
        <x:v>68</x:v>
      </x:c>
      <x:c r="E1826">
        <x:v>6</x:v>
      </x:c>
      <x:c r="F1826">
        <x:v>18.169</x:v>
      </x:c>
      <x:c r="G1826" s="8">
        <x:v>76019.7385445259</x:v>
      </x:c>
      <x:c r="H1826" s="8">
        <x:v>0</x:v>
      </x:c>
      <x:c r="I1826">
        <x:v>247280.104324709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3237062</x:v>
      </x:c>
      <x:c r="B1827" s="1">
        <x:v>43757.4156888079</x:v>
      </x:c>
      <x:c r="C1827" s="6">
        <x:v>91.2431598383333</x:v>
      </x:c>
      <x:c r="D1827" s="13" t="s">
        <x:v>68</x:v>
      </x:c>
      <x:c r="E1827">
        <x:v>6</x:v>
      </x:c>
      <x:c r="F1827">
        <x:v>18.171</x:v>
      </x:c>
      <x:c r="G1827" s="8">
        <x:v>76035.2741785834</x:v>
      </x:c>
      <x:c r="H1827" s="8">
        <x:v>0</x:v>
      </x:c>
      <x:c r="I1827">
        <x:v>247289.418987645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3237072</x:v>
      </x:c>
      <x:c r="B1828" s="1">
        <x:v>43757.4157234143</x:v>
      </x:c>
      <x:c r="C1828" s="6">
        <x:v>91.2929764416667</x:v>
      </x:c>
      <x:c r="D1828" s="13" t="s">
        <x:v>68</x:v>
      </x:c>
      <x:c r="E1828">
        <x:v>6</x:v>
      </x:c>
      <x:c r="F1828">
        <x:v>18.17</x:v>
      </x:c>
      <x:c r="G1828" s="8">
        <x:v>76026.4261320175</x:v>
      </x:c>
      <x:c r="H1828" s="8">
        <x:v>0</x:v>
      </x:c>
      <x:c r="I1828">
        <x:v>247281.099521263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3237082</x:v>
      </x:c>
      <x:c r="B1829" s="1">
        <x:v>43757.4157585995</x:v>
      </x:c>
      <x:c r="C1829" s="6">
        <x:v>91.34366789</x:v>
      </x:c>
      <x:c r="D1829" s="13" t="s">
        <x:v>68</x:v>
      </x:c>
      <x:c r="E1829">
        <x:v>6</x:v>
      </x:c>
      <x:c r="F1829">
        <x:v>18.174</x:v>
      </x:c>
      <x:c r="G1829" s="8">
        <x:v>76036.594273154</x:v>
      </x:c>
      <x:c r="H1829" s="8">
        <x:v>0</x:v>
      </x:c>
      <x:c r="I1829">
        <x:v>247291.601385665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3237092</x:v>
      </x:c>
      <x:c r="B1830" s="1">
        <x:v>43757.4157932523</x:v>
      </x:c>
      <x:c r="C1830" s="6">
        <x:v>91.3935259316667</x:v>
      </x:c>
      <x:c r="D1830" s="13" t="s">
        <x:v>68</x:v>
      </x:c>
      <x:c r="E1830">
        <x:v>6</x:v>
      </x:c>
      <x:c r="F1830">
        <x:v>18.177</x:v>
      </x:c>
      <x:c r="G1830" s="8">
        <x:v>76035.8068651611</x:v>
      </x:c>
      <x:c r="H1830" s="8">
        <x:v>0</x:v>
      </x:c>
      <x:c r="I1830">
        <x:v>247286.762382321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3237102</x:v>
      </x:c>
      <x:c r="B1831" s="1">
        <x:v>43757.4158278125</x:v>
      </x:c>
      <x:c r="C1831" s="6">
        <x:v>91.4433209966667</x:v>
      </x:c>
      <x:c r="D1831" s="13" t="s">
        <x:v>68</x:v>
      </x:c>
      <x:c r="E1831">
        <x:v>6</x:v>
      </x:c>
      <x:c r="F1831">
        <x:v>18.179</x:v>
      </x:c>
      <x:c r="G1831" s="8">
        <x:v>76036.0496422147</x:v>
      </x:c>
      <x:c r="H1831" s="8">
        <x:v>0</x:v>
      </x:c>
      <x:c r="I1831">
        <x:v>247277.400716765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3237112</x:v>
      </x:c>
      <x:c r="B1832" s="1">
        <x:v>43757.4158625</x:v>
      </x:c>
      <x:c r="C1832" s="6">
        <x:v>91.4932780483333</x:v>
      </x:c>
      <x:c r="D1832" s="13" t="s">
        <x:v>68</x:v>
      </x:c>
      <x:c r="E1832">
        <x:v>6</x:v>
      </x:c>
      <x:c r="F1832">
        <x:v>18.177</x:v>
      </x:c>
      <x:c r="G1832" s="8">
        <x:v>76049.9458398805</x:v>
      </x:c>
      <x:c r="H1832" s="8">
        <x:v>0</x:v>
      </x:c>
      <x:c r="I1832">
        <x:v>247264.561568731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3237122</x:v>
      </x:c>
      <x:c r="B1833" s="1">
        <x:v>43757.4158971875</x:v>
      </x:c>
      <x:c r="C1833" s="6">
        <x:v>91.5431933216667</x:v>
      </x:c>
      <x:c r="D1833" s="13" t="s">
        <x:v>68</x:v>
      </x:c>
      <x:c r="E1833">
        <x:v>6</x:v>
      </x:c>
      <x:c r="F1833">
        <x:v>18.182</x:v>
      </x:c>
      <x:c r="G1833" s="8">
        <x:v>76053.0528593275</x:v>
      </x:c>
      <x:c r="H1833" s="8">
        <x:v>0</x:v>
      </x:c>
      <x:c r="I1833">
        <x:v>247269.967433635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3237132</x:v>
      </x:c>
      <x:c r="B1834" s="1">
        <x:v>43757.4159322917</x:v>
      </x:c>
      <x:c r="C1834" s="6">
        <x:v>91.59377316</x:v>
      </x:c>
      <x:c r="D1834" s="13" t="s">
        <x:v>68</x:v>
      </x:c>
      <x:c r="E1834">
        <x:v>6</x:v>
      </x:c>
      <x:c r="F1834">
        <x:v>18.183</x:v>
      </x:c>
      <x:c r="G1834" s="8">
        <x:v>76059.8703558873</x:v>
      </x:c>
      <x:c r="H1834" s="8">
        <x:v>0</x:v>
      </x:c>
      <x:c r="I1834">
        <x:v>247276.268034533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3237142</x:v>
      </x:c>
      <x:c r="B1835" s="1">
        <x:v>43757.4159669329</x:v>
      </x:c>
      <x:c r="C1835" s="6">
        <x:v>91.643673065</x:v>
      </x:c>
      <x:c r="D1835" s="13" t="s">
        <x:v>68</x:v>
      </x:c>
      <x:c r="E1835">
        <x:v>6</x:v>
      </x:c>
      <x:c r="F1835">
        <x:v>18.179</x:v>
      </x:c>
      <x:c r="G1835" s="8">
        <x:v>76063.4740473004</x:v>
      </x:c>
      <x:c r="H1835" s="8">
        <x:v>0</x:v>
      </x:c>
      <x:c r="I1835">
        <x:v>247280.691250061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3237152</x:v>
      </x:c>
      <x:c r="B1836" s="1">
        <x:v>43757.4160015856</x:v>
      </x:c>
      <x:c r="C1836" s="6">
        <x:v>91.6935127533333</x:v>
      </x:c>
      <x:c r="D1836" s="13" t="s">
        <x:v>68</x:v>
      </x:c>
      <x:c r="E1836">
        <x:v>6</x:v>
      </x:c>
      <x:c r="F1836">
        <x:v>18.184</x:v>
      </x:c>
      <x:c r="G1836" s="8">
        <x:v>76073.5642338867</x:v>
      </x:c>
      <x:c r="H1836" s="8">
        <x:v>0</x:v>
      </x:c>
      <x:c r="I1836">
        <x:v>247280.839716657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3237162</x:v>
      </x:c>
      <x:c r="B1837" s="1">
        <x:v>43757.4160361921</x:v>
      </x:c>
      <x:c r="C1837" s="6">
        <x:v>91.7433505283333</x:v>
      </x:c>
      <x:c r="D1837" s="13" t="s">
        <x:v>68</x:v>
      </x:c>
      <x:c r="E1837">
        <x:v>6</x:v>
      </x:c>
      <x:c r="F1837">
        <x:v>18.187</x:v>
      </x:c>
      <x:c r="G1837" s="8">
        <x:v>76102.5682322123</x:v>
      </x:c>
      <x:c r="H1837" s="8">
        <x:v>0</x:v>
      </x:c>
      <x:c r="I1837">
        <x:v>247282.00383384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3237172</x:v>
      </x:c>
      <x:c r="B1838" s="1">
        <x:v>43757.4160706829</x:v>
      </x:c>
      <x:c r="C1838" s="6">
        <x:v>91.7930707433333</x:v>
      </x:c>
      <x:c r="D1838" s="13" t="s">
        <x:v>68</x:v>
      </x:c>
      <x:c r="E1838">
        <x:v>6</x:v>
      </x:c>
      <x:c r="F1838">
        <x:v>18.188</x:v>
      </x:c>
      <x:c r="G1838" s="8">
        <x:v>76098.852646605</x:v>
      </x:c>
      <x:c r="H1838" s="8">
        <x:v>0</x:v>
      </x:c>
      <x:c r="I1838">
        <x:v>247274.858652729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3237182</x:v>
      </x:c>
      <x:c r="B1839" s="1">
        <x:v>43757.4161058218</x:v>
      </x:c>
      <x:c r="C1839" s="6">
        <x:v>91.843629025</x:v>
      </x:c>
      <x:c r="D1839" s="13" t="s">
        <x:v>68</x:v>
      </x:c>
      <x:c r="E1839">
        <x:v>6</x:v>
      </x:c>
      <x:c r="F1839">
        <x:v>18.188</x:v>
      </x:c>
      <x:c r="G1839" s="8">
        <x:v>76104.3048608721</x:v>
      </x:c>
      <x:c r="H1839" s="8">
        <x:v>0</x:v>
      </x:c>
      <x:c r="I1839">
        <x:v>247277.773864359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3237192</x:v>
      </x:c>
      <x:c r="B1840" s="1">
        <x:v>43757.4161404282</x:v>
      </x:c>
      <x:c r="C1840" s="6">
        <x:v>91.89346025</x:v>
      </x:c>
      <x:c r="D1840" s="13" t="s">
        <x:v>68</x:v>
      </x:c>
      <x:c r="E1840">
        <x:v>6</x:v>
      </x:c>
      <x:c r="F1840">
        <x:v>18.187</x:v>
      </x:c>
      <x:c r="G1840" s="8">
        <x:v>76106.3067038854</x:v>
      </x:c>
      <x:c r="H1840" s="8">
        <x:v>0</x:v>
      </x:c>
      <x:c r="I1840">
        <x:v>247291.220002928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3237202</x:v>
      </x:c>
      <x:c r="B1841" s="1">
        <x:v>43757.416175</x:v>
      </x:c>
      <x:c r="C1841" s="6">
        <x:v>91.9432753316667</x:v>
      </x:c>
      <x:c r="D1841" s="13" t="s">
        <x:v>68</x:v>
      </x:c>
      <x:c r="E1841">
        <x:v>6</x:v>
      </x:c>
      <x:c r="F1841">
        <x:v>18.185</x:v>
      </x:c>
      <x:c r="G1841" s="8">
        <x:v>76112.8694847299</x:v>
      </x:c>
      <x:c r="H1841" s="8">
        <x:v>0</x:v>
      </x:c>
      <x:c r="I1841">
        <x:v>247275.392766467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3237212</x:v>
      </x:c>
      <x:c r="B1842" s="1">
        <x:v>43757.4162101042</x:v>
      </x:c>
      <x:c r="C1842" s="6">
        <x:v>91.9938061283333</x:v>
      </x:c>
      <x:c r="D1842" s="13" t="s">
        <x:v>68</x:v>
      </x:c>
      <x:c r="E1842">
        <x:v>6</x:v>
      </x:c>
      <x:c r="F1842">
        <x:v>18.192</x:v>
      </x:c>
      <x:c r="G1842" s="8">
        <x:v>76121.6565150815</x:v>
      </x:c>
      <x:c r="H1842" s="8">
        <x:v>0</x:v>
      </x:c>
      <x:c r="I1842">
        <x:v>247282.500560641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3237222</x:v>
      </x:c>
      <x:c r="B1843" s="1">
        <x:v>43757.4162446412</x:v>
      </x:c>
      <x:c r="C1843" s="6">
        <x:v>92.043545595</x:v>
      </x:c>
      <x:c r="D1843" s="13" t="s">
        <x:v>68</x:v>
      </x:c>
      <x:c r="E1843">
        <x:v>6</x:v>
      </x:c>
      <x:c r="F1843">
        <x:v>18.193</x:v>
      </x:c>
      <x:c r="G1843" s="8">
        <x:v>76119.5420633775</x:v>
      </x:c>
      <x:c r="H1843" s="8">
        <x:v>0</x:v>
      </x:c>
      <x:c r="I1843">
        <x:v>247290.094555714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3237232</x:v>
      </x:c>
      <x:c r="B1844" s="1">
        <x:v>43757.4162792477</x:v>
      </x:c>
      <x:c r="C1844" s="6">
        <x:v>92.0933863166667</x:v>
      </x:c>
      <x:c r="D1844" s="13" t="s">
        <x:v>68</x:v>
      </x:c>
      <x:c r="E1844">
        <x:v>6</x:v>
      </x:c>
      <x:c r="F1844">
        <x:v>18.195</x:v>
      </x:c>
      <x:c r="G1844" s="8">
        <x:v>76109.8632747</x:v>
      </x:c>
      <x:c r="H1844" s="8">
        <x:v>0</x:v>
      </x:c>
      <x:c r="I1844">
        <x:v>247275.785113506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3237242</x:v>
      </x:c>
      <x:c r="B1845" s="1">
        <x:v>43757.4163137731</x:v>
      </x:c>
      <x:c r="C1845" s="6">
        <x:v>92.1431010766667</x:v>
      </x:c>
      <x:c r="D1845" s="13" t="s">
        <x:v>68</x:v>
      </x:c>
      <x:c r="E1845">
        <x:v>6</x:v>
      </x:c>
      <x:c r="F1845">
        <x:v>18.195</x:v>
      </x:c>
      <x:c r="G1845" s="8">
        <x:v>76119.3634938406</x:v>
      </x:c>
      <x:c r="H1845" s="8">
        <x:v>0</x:v>
      </x:c>
      <x:c r="I1845">
        <x:v>247271.410625044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3237252</x:v>
      </x:c>
      <x:c r="B1846" s="1">
        <x:v>43757.4163489583</x:v>
      </x:c>
      <x:c r="C1846" s="6">
        <x:v>92.1937730233333</x:v>
      </x:c>
      <x:c r="D1846" s="13" t="s">
        <x:v>68</x:v>
      </x:c>
      <x:c r="E1846">
        <x:v>6</x:v>
      </x:c>
      <x:c r="F1846">
        <x:v>18.197</x:v>
      </x:c>
      <x:c r="G1846" s="8">
        <x:v>76131.6027795483</x:v>
      </x:c>
      <x:c r="H1846" s="8">
        <x:v>0</x:v>
      </x:c>
      <x:c r="I1846">
        <x:v>247284.677164044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3237262</x:v>
      </x:c>
      <x:c r="B1847" s="1">
        <x:v>43757.4163835301</x:v>
      </x:c>
      <x:c r="C1847" s="6">
        <x:v>92.2435223416667</x:v>
      </x:c>
      <x:c r="D1847" s="13" t="s">
        <x:v>68</x:v>
      </x:c>
      <x:c r="E1847">
        <x:v>6</x:v>
      </x:c>
      <x:c r="F1847">
        <x:v>18.194</x:v>
      </x:c>
      <x:c r="G1847" s="8">
        <x:v>76144.0158067291</x:v>
      </x:c>
      <x:c r="H1847" s="8">
        <x:v>0</x:v>
      </x:c>
      <x:c r="I1847">
        <x:v>247291.184158563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3237272</x:v>
      </x:c>
      <x:c r="B1848" s="1">
        <x:v>43757.4164183218</x:v>
      </x:c>
      <x:c r="C1848" s="6">
        <x:v>92.293650375</x:v>
      </x:c>
      <x:c r="D1848" s="13" t="s">
        <x:v>68</x:v>
      </x:c>
      <x:c r="E1848">
        <x:v>6</x:v>
      </x:c>
      <x:c r="F1848">
        <x:v>18.196</x:v>
      </x:c>
      <x:c r="G1848" s="8">
        <x:v>76148.1069667491</x:v>
      </x:c>
      <x:c r="H1848" s="8">
        <x:v>0</x:v>
      </x:c>
      <x:c r="I1848">
        <x:v>247287.179838214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3237282</x:v>
      </x:c>
      <x:c r="B1849" s="1">
        <x:v>43757.4164528588</x:v>
      </x:c>
      <x:c r="C1849" s="6">
        <x:v>92.3433961383333</x:v>
      </x:c>
      <x:c r="D1849" s="13" t="s">
        <x:v>68</x:v>
      </x:c>
      <x:c r="E1849">
        <x:v>6</x:v>
      </x:c>
      <x:c r="F1849">
        <x:v>18.204</x:v>
      </x:c>
      <x:c r="G1849" s="8">
        <x:v>76158.5385970936</x:v>
      </x:c>
      <x:c r="H1849" s="8">
        <x:v>0</x:v>
      </x:c>
      <x:c r="I1849">
        <x:v>247274.661282189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3237292</x:v>
      </x:c>
      <x:c r="B1850" s="1">
        <x:v>43757.4164873843</x:v>
      </x:c>
      <x:c r="C1850" s="6">
        <x:v>92.3930871783333</x:v>
      </x:c>
      <x:c r="D1850" s="13" t="s">
        <x:v>68</x:v>
      </x:c>
      <x:c r="E1850">
        <x:v>6</x:v>
      </x:c>
      <x:c r="F1850">
        <x:v>18.208</x:v>
      </x:c>
      <x:c r="G1850" s="8">
        <x:v>76169.1386362955</x:v>
      </x:c>
      <x:c r="H1850" s="8">
        <x:v>0</x:v>
      </x:c>
      <x:c r="I1850">
        <x:v>247272.612193104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3237302</x:v>
      </x:c>
      <x:c r="B1851" s="1">
        <x:v>43757.4165225347</x:v>
      </x:c>
      <x:c r="C1851" s="6">
        <x:v>92.4436877716667</x:v>
      </x:c>
      <x:c r="D1851" s="13" t="s">
        <x:v>68</x:v>
      </x:c>
      <x:c r="E1851">
        <x:v>6</x:v>
      </x:c>
      <x:c r="F1851">
        <x:v>18.208</x:v>
      </x:c>
      <x:c r="G1851" s="8">
        <x:v>76186.6799815602</x:v>
      </x:c>
      <x:c r="H1851" s="8">
        <x:v>0</x:v>
      </x:c>
      <x:c r="I1851">
        <x:v>247291.16791298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3237312</x:v>
      </x:c>
      <x:c r="B1852" s="1">
        <x:v>43757.4165571759</x:v>
      </x:c>
      <x:c r="C1852" s="6">
        <x:v>92.493593615</x:v>
      </x:c>
      <x:c r="D1852" s="13" t="s">
        <x:v>68</x:v>
      </x:c>
      <x:c r="E1852">
        <x:v>6</x:v>
      </x:c>
      <x:c r="F1852">
        <x:v>18.212</x:v>
      </x:c>
      <x:c r="G1852" s="8">
        <x:v>76195.1770939603</x:v>
      </x:c>
      <x:c r="H1852" s="8">
        <x:v>0</x:v>
      </x:c>
      <x:c r="I1852">
        <x:v>247280.270304604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3237322</x:v>
      </x:c>
      <x:c r="B1853" s="1">
        <x:v>43757.4165918171</x:v>
      </x:c>
      <x:c r="C1853" s="6">
        <x:v>92.5434774783333</x:v>
      </x:c>
      <x:c r="D1853" s="13" t="s">
        <x:v>68</x:v>
      </x:c>
      <x:c r="E1853">
        <x:v>6</x:v>
      </x:c>
      <x:c r="F1853">
        <x:v>18.208</x:v>
      </x:c>
      <x:c r="G1853" s="8">
        <x:v>76198.5883325581</x:v>
      </x:c>
      <x:c r="H1853" s="8">
        <x:v>0</x:v>
      </x:c>
      <x:c r="I1853">
        <x:v>247281.649308787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3237332</x:v>
      </x:c>
      <x:c r="B1854" s="1">
        <x:v>43757.4166263889</x:v>
      </x:c>
      <x:c r="C1854" s="6">
        <x:v>92.593264975</x:v>
      </x:c>
      <x:c r="D1854" s="13" t="s">
        <x:v>68</x:v>
      </x:c>
      <x:c r="E1854">
        <x:v>6</x:v>
      </x:c>
      <x:c r="F1854">
        <x:v>18.207</x:v>
      </x:c>
      <x:c r="G1854" s="8">
        <x:v>76201.8358731249</x:v>
      </x:c>
      <x:c r="H1854" s="8">
        <x:v>0</x:v>
      </x:c>
      <x:c r="I1854">
        <x:v>247285.232886468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3237342</x:v>
      </x:c>
      <x:c r="B1855" s="1">
        <x:v>43757.4166609606</x:v>
      </x:c>
      <x:c r="C1855" s="6">
        <x:v>92.6430190516667</x:v>
      </x:c>
      <x:c r="D1855" s="13" t="s">
        <x:v>68</x:v>
      </x:c>
      <x:c r="E1855">
        <x:v>6</x:v>
      </x:c>
      <x:c r="F1855">
        <x:v>18.21</x:v>
      </x:c>
      <x:c r="G1855" s="8">
        <x:v>76204.1813644293</x:v>
      </x:c>
      <x:c r="H1855" s="8">
        <x:v>0</x:v>
      </x:c>
      <x:c r="I1855">
        <x:v>247281.133108689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3237352</x:v>
      </x:c>
      <x:c r="B1856" s="1">
        <x:v>43757.4166957176</x:v>
      </x:c>
      <x:c r="C1856" s="6">
        <x:v>92.6931088183333</x:v>
      </x:c>
      <x:c r="D1856" s="13" t="s">
        <x:v>68</x:v>
      </x:c>
      <x:c r="E1856">
        <x:v>6</x:v>
      </x:c>
      <x:c r="F1856">
        <x:v>18.206</x:v>
      </x:c>
      <x:c r="G1856" s="8">
        <x:v>76208.1180598292</x:v>
      </x:c>
      <x:c r="H1856" s="8">
        <x:v>0</x:v>
      </x:c>
      <x:c r="I1856">
        <x:v>247277.740563177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3237362</x:v>
      </x:c>
      <x:c r="B1857" s="1">
        <x:v>43757.4167304745</x:v>
      </x:c>
      <x:c r="C1857" s="6">
        <x:v>92.7431575316667</x:v>
      </x:c>
      <x:c r="D1857" s="13" t="s">
        <x:v>68</x:v>
      </x:c>
      <x:c r="E1857">
        <x:v>6</x:v>
      </x:c>
      <x:c r="F1857">
        <x:v>18.212</x:v>
      </x:c>
      <x:c r="G1857" s="8">
        <x:v>76218.8009340489</x:v>
      </x:c>
      <x:c r="H1857" s="8">
        <x:v>0</x:v>
      </x:c>
      <x:c r="I1857">
        <x:v>247292.451660539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3237372</x:v>
      </x:c>
      <x:c r="B1858" s="1">
        <x:v>43757.4167653935</x:v>
      </x:c>
      <x:c r="C1858" s="6">
        <x:v>92.793453815</x:v>
      </x:c>
      <x:c r="D1858" s="13" t="s">
        <x:v>68</x:v>
      </x:c>
      <x:c r="E1858">
        <x:v>6</x:v>
      </x:c>
      <x:c r="F1858">
        <x:v>18.217</x:v>
      </x:c>
      <x:c r="G1858" s="8">
        <x:v>76231.7051796847</x:v>
      </x:c>
      <x:c r="H1858" s="8">
        <x:v>0</x:v>
      </x:c>
      <x:c r="I1858">
        <x:v>247283.951659325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3237382</x:v>
      </x:c>
      <x:c r="B1859" s="1">
        <x:v>43757.416800081</x:v>
      </x:c>
      <x:c r="C1859" s="6">
        <x:v>92.84339927</x:v>
      </x:c>
      <x:c r="D1859" s="13" t="s">
        <x:v>68</x:v>
      </x:c>
      <x:c r="E1859">
        <x:v>6</x:v>
      </x:c>
      <x:c r="F1859">
        <x:v>18.216</x:v>
      </x:c>
      <x:c r="G1859" s="8">
        <x:v>76224.3326203778</x:v>
      </x:c>
      <x:c r="H1859" s="8">
        <x:v>0</x:v>
      </x:c>
      <x:c r="I1859">
        <x:v>247276.877658314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3237392</x:v>
      </x:c>
      <x:c r="B1860" s="1">
        <x:v>43757.4168347222</x:v>
      </x:c>
      <x:c r="C1860" s="6">
        <x:v>92.8932580433333</x:v>
      </x:c>
      <x:c r="D1860" s="13" t="s">
        <x:v>68</x:v>
      </x:c>
      <x:c r="E1860">
        <x:v>6</x:v>
      </x:c>
      <x:c r="F1860">
        <x:v>18.217</x:v>
      </x:c>
      <x:c r="G1860" s="8">
        <x:v>76227.544958955</x:v>
      </x:c>
      <x:c r="H1860" s="8">
        <x:v>0</x:v>
      </x:c>
      <x:c r="I1860">
        <x:v>247284.077710454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3237402</x:v>
      </x:c>
      <x:c r="B1861" s="1">
        <x:v>43757.4168694792</x:v>
      </x:c>
      <x:c r="C1861" s="6">
        <x:v>92.9433397966667</x:v>
      </x:c>
      <x:c r="D1861" s="13" t="s">
        <x:v>68</x:v>
      </x:c>
      <x:c r="E1861">
        <x:v>6</x:v>
      </x:c>
      <x:c r="F1861">
        <x:v>18.22</x:v>
      </x:c>
      <x:c r="G1861" s="8">
        <x:v>76242.192796548</x:v>
      </x:c>
      <x:c r="H1861" s="8">
        <x:v>0</x:v>
      </x:c>
      <x:c r="I1861">
        <x:v>247295.795111645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3237412</x:v>
      </x:c>
      <x:c r="B1862" s="1">
        <x:v>43757.4169042014</x:v>
      </x:c>
      <x:c r="C1862" s="6">
        <x:v>92.9933189083333</x:v>
      </x:c>
      <x:c r="D1862" s="13" t="s">
        <x:v>68</x:v>
      </x:c>
      <x:c r="E1862">
        <x:v>6</x:v>
      </x:c>
      <x:c r="F1862">
        <x:v>18.216</x:v>
      </x:c>
      <x:c r="G1862" s="8">
        <x:v>76248.9057397828</x:v>
      </x:c>
      <x:c r="H1862" s="8">
        <x:v>0</x:v>
      </x:c>
      <x:c r="I1862">
        <x:v>247271.590726845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3237422</x:v>
      </x:c>
      <x:c r="B1863" s="1">
        <x:v>43757.4169387384</x:v>
      </x:c>
      <x:c r="C1863" s="6">
        <x:v>93.0430504216667</x:v>
      </x:c>
      <x:c r="D1863" s="13" t="s">
        <x:v>68</x:v>
      </x:c>
      <x:c r="E1863">
        <x:v>6</x:v>
      </x:c>
      <x:c r="F1863">
        <x:v>18.225</x:v>
      </x:c>
      <x:c r="G1863" s="8">
        <x:v>76265.1507726464</x:v>
      </x:c>
      <x:c r="H1863" s="8">
        <x:v>0</x:v>
      </x:c>
      <x:c r="I1863">
        <x:v>247298.679157634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3237432</x:v>
      </x:c>
      <x:c r="B1864" s="1">
        <x:v>43757.4169734606</x:v>
      </x:c>
      <x:c r="C1864" s="6">
        <x:v>93.0930610066667</x:v>
      </x:c>
      <x:c r="D1864" s="13" t="s">
        <x:v>68</x:v>
      </x:c>
      <x:c r="E1864">
        <x:v>6</x:v>
      </x:c>
      <x:c r="F1864">
        <x:v>18.228</x:v>
      </x:c>
      <x:c r="G1864" s="8">
        <x:v>76273.1628828567</x:v>
      </x:c>
      <x:c r="H1864" s="8">
        <x:v>0</x:v>
      </x:c>
      <x:c r="I1864">
        <x:v>247298.289015807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3237442</x:v>
      </x:c>
      <x:c r="B1865" s="1">
        <x:v>43757.4170086806</x:v>
      </x:c>
      <x:c r="C1865" s="6">
        <x:v>93.1437730033333</x:v>
      </x:c>
      <x:c r="D1865" s="13" t="s">
        <x:v>68</x:v>
      </x:c>
      <x:c r="E1865">
        <x:v>6</x:v>
      </x:c>
      <x:c r="F1865">
        <x:v>18.225</x:v>
      </x:c>
      <x:c r="G1865" s="8">
        <x:v>76268.9592501278</x:v>
      </x:c>
      <x:c r="H1865" s="8">
        <x:v>0</x:v>
      </x:c>
      <x:c r="I1865">
        <x:v>247285.652740671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3237452</x:v>
      </x:c>
      <x:c r="B1866" s="1">
        <x:v>43757.4170434375</x:v>
      </x:c>
      <x:c r="C1866" s="6">
        <x:v>93.19379711</x:v>
      </x:c>
      <x:c r="D1866" s="13" t="s">
        <x:v>68</x:v>
      </x:c>
      <x:c r="E1866">
        <x:v>6</x:v>
      </x:c>
      <x:c r="F1866">
        <x:v>18.224</x:v>
      </x:c>
      <x:c r="G1866" s="8">
        <x:v>76267.1307887008</x:v>
      </x:c>
      <x:c r="H1866" s="8">
        <x:v>0</x:v>
      </x:c>
      <x:c r="I1866">
        <x:v>247273.970693144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3237462</x:v>
      </x:c>
      <x:c r="B1867" s="1">
        <x:v>43757.4170780093</x:v>
      </x:c>
      <x:c r="C1867" s="6">
        <x:v>93.24359013</x:v>
      </x:c>
      <x:c r="D1867" s="13" t="s">
        <x:v>68</x:v>
      </x:c>
      <x:c r="E1867">
        <x:v>6</x:v>
      </x:c>
      <x:c r="F1867">
        <x:v>18.223</x:v>
      </x:c>
      <x:c r="G1867" s="8">
        <x:v>76277.1050369882</x:v>
      </x:c>
      <x:c r="H1867" s="8">
        <x:v>0</x:v>
      </x:c>
      <x:c r="I1867">
        <x:v>247270.628845257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3237472</x:v>
      </x:c>
      <x:c r="B1868" s="1">
        <x:v>43757.4171126157</x:v>
      </x:c>
      <x:c r="C1868" s="6">
        <x:v>93.2934189983333</x:v>
      </x:c>
      <x:c r="D1868" s="13" t="s">
        <x:v>68</x:v>
      </x:c>
      <x:c r="E1868">
        <x:v>6</x:v>
      </x:c>
      <x:c r="F1868">
        <x:v>18.226</x:v>
      </x:c>
      <x:c r="G1868" s="8">
        <x:v>76286.7440049077</x:v>
      </x:c>
      <x:c r="H1868" s="8">
        <x:v>0</x:v>
      </x:c>
      <x:c r="I1868">
        <x:v>247275.928350165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3237482</x:v>
      </x:c>
      <x:c r="B1869" s="1">
        <x:v>43757.4171472222</x:v>
      </x:c>
      <x:c r="C1869" s="6">
        <x:v>93.34328229</x:v>
      </x:c>
      <x:c r="D1869" s="13" t="s">
        <x:v>68</x:v>
      </x:c>
      <x:c r="E1869">
        <x:v>6</x:v>
      </x:c>
      <x:c r="F1869">
        <x:v>18.228</x:v>
      </x:c>
      <x:c r="G1869" s="8">
        <x:v>76291.036282967</x:v>
      </x:c>
      <x:c r="H1869" s="8">
        <x:v>0</x:v>
      </x:c>
      <x:c r="I1869">
        <x:v>247286.304340724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3237492</x:v>
      </x:c>
      <x:c r="B1870" s="1">
        <x:v>43757.4171819792</x:v>
      </x:c>
      <x:c r="C1870" s="6">
        <x:v>93.3933094216667</x:v>
      </x:c>
      <x:c r="D1870" s="13" t="s">
        <x:v>68</x:v>
      </x:c>
      <x:c r="E1870">
        <x:v>6</x:v>
      </x:c>
      <x:c r="F1870">
        <x:v>18.229</x:v>
      </x:c>
      <x:c r="G1870" s="8">
        <x:v>76308.8605723807</x:v>
      </x:c>
      <x:c r="H1870" s="8">
        <x:v>0</x:v>
      </x:c>
      <x:c r="I1870">
        <x:v>247281.582544749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3237502</x:v>
      </x:c>
      <x:c r="B1871" s="1">
        <x:v>43757.4172165856</x:v>
      </x:c>
      <x:c r="C1871" s="6">
        <x:v>93.4431536066667</x:v>
      </x:c>
      <x:c r="D1871" s="13" t="s">
        <x:v>68</x:v>
      </x:c>
      <x:c r="E1871">
        <x:v>6</x:v>
      </x:c>
      <x:c r="F1871">
        <x:v>18.234</x:v>
      </x:c>
      <x:c r="G1871" s="8">
        <x:v>76310.0046531144</x:v>
      </x:c>
      <x:c r="H1871" s="8">
        <x:v>0</x:v>
      </x:c>
      <x:c r="I1871">
        <x:v>247277.283572117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3237512</x:v>
      </x:c>
      <x:c r="B1872" s="1">
        <x:v>43757.4172511921</x:v>
      </x:c>
      <x:c r="C1872" s="6">
        <x:v>93.4929944816667</x:v>
      </x:c>
      <x:c r="D1872" s="13" t="s">
        <x:v>68</x:v>
      </x:c>
      <x:c r="E1872">
        <x:v>6</x:v>
      </x:c>
      <x:c r="F1872">
        <x:v>18.234</x:v>
      </x:c>
      <x:c r="G1872" s="8">
        <x:v>76315.3731349285</x:v>
      </x:c>
      <x:c r="H1872" s="8">
        <x:v>0</x:v>
      </x:c>
      <x:c r="I1872">
        <x:v>247268.372028821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3237522</x:v>
      </x:c>
      <x:c r="B1873" s="1">
        <x:v>43757.4172863079</x:v>
      </x:c>
      <x:c r="C1873" s="6">
        <x:v>93.5435736166667</x:v>
      </x:c>
      <x:c r="D1873" s="13" t="s">
        <x:v>68</x:v>
      </x:c>
      <x:c r="E1873">
        <x:v>6</x:v>
      </x:c>
      <x:c r="F1873">
        <x:v>18.235</x:v>
      </x:c>
      <x:c r="G1873" s="8">
        <x:v>76333.9898550812</x:v>
      </x:c>
      <x:c r="H1873" s="8">
        <x:v>0</x:v>
      </x:c>
      <x:c r="I1873">
        <x:v>247269.059634931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3237532</x:v>
      </x:c>
      <x:c r="B1874" s="1">
        <x:v>43757.4173208333</x:v>
      </x:c>
      <x:c r="C1874" s="6">
        <x:v>93.5932557416667</x:v>
      </x:c>
      <x:c r="D1874" s="13" t="s">
        <x:v>68</x:v>
      </x:c>
      <x:c r="E1874">
        <x:v>6</x:v>
      </x:c>
      <x:c r="F1874">
        <x:v>18.247</x:v>
      </x:c>
      <x:c r="G1874" s="8">
        <x:v>76327.8136716484</x:v>
      </x:c>
      <x:c r="H1874" s="8">
        <x:v>0</x:v>
      </x:c>
      <x:c r="I1874">
        <x:v>247272.909380645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3237542</x:v>
      </x:c>
      <x:c r="B1875" s="1">
        <x:v>43757.4173559375</x:v>
      </x:c>
      <x:c r="C1875" s="6">
        <x:v>93.6438022633333</x:v>
      </x:c>
      <x:c r="D1875" s="13" t="s">
        <x:v>68</x:v>
      </x:c>
      <x:c r="E1875">
        <x:v>6</x:v>
      </x:c>
      <x:c r="F1875">
        <x:v>18.241</x:v>
      </x:c>
      <x:c r="G1875" s="8">
        <x:v>76344.4152537062</x:v>
      </x:c>
      <x:c r="H1875" s="8">
        <x:v>0</x:v>
      </x:c>
      <x:c r="I1875">
        <x:v>247268.203268302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3237552</x:v>
      </x:c>
      <x:c r="B1876" s="1">
        <x:v>43757.417390544</x:v>
      </x:c>
      <x:c r="C1876" s="6">
        <x:v>93.69367215</x:v>
      </x:c>
      <x:c r="D1876" s="13" t="s">
        <x:v>68</x:v>
      </x:c>
      <x:c r="E1876">
        <x:v>6</x:v>
      </x:c>
      <x:c r="F1876">
        <x:v>18.24</x:v>
      </x:c>
      <x:c r="G1876" s="8">
        <x:v>76348.8306672995</x:v>
      </x:c>
      <x:c r="H1876" s="8">
        <x:v>0</x:v>
      </x:c>
      <x:c r="I1876">
        <x:v>247269.765168763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3237562</x:v>
      </x:c>
      <x:c r="B1877" s="1">
        <x:v>43757.4174251157</x:v>
      </x:c>
      <x:c r="C1877" s="6">
        <x:v>93.7434436983333</x:v>
      </x:c>
      <x:c r="D1877" s="13" t="s">
        <x:v>68</x:v>
      </x:c>
      <x:c r="E1877">
        <x:v>6</x:v>
      </x:c>
      <x:c r="F1877">
        <x:v>18.239</x:v>
      </x:c>
      <x:c r="G1877" s="8">
        <x:v>76352.5892471784</x:v>
      </x:c>
      <x:c r="H1877" s="8">
        <x:v>0</x:v>
      </x:c>
      <x:c r="I1877">
        <x:v>247263.326008815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3237572</x:v>
      </x:c>
      <x:c r="B1878" s="1">
        <x:v>43757.4174597222</x:v>
      </x:c>
      <x:c r="C1878" s="6">
        <x:v>93.7932834833333</x:v>
      </x:c>
      <x:c r="D1878" s="13" t="s">
        <x:v>68</x:v>
      </x:c>
      <x:c r="E1878">
        <x:v>6</x:v>
      </x:c>
      <x:c r="F1878">
        <x:v>18.245</x:v>
      </x:c>
      <x:c r="G1878" s="8">
        <x:v>76367.7486126088</x:v>
      </x:c>
      <x:c r="H1878" s="8">
        <x:v>0</x:v>
      </x:c>
      <x:c r="I1878">
        <x:v>247264.167092708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3237582</x:v>
      </x:c>
      <x:c r="B1879" s="1">
        <x:v>43757.4174944097</x:v>
      </x:c>
      <x:c r="C1879" s="6">
        <x:v>93.8432074666667</x:v>
      </x:c>
      <x:c r="D1879" s="13" t="s">
        <x:v>68</x:v>
      </x:c>
      <x:c r="E1879">
        <x:v>6</x:v>
      </x:c>
      <x:c r="F1879">
        <x:v>18.251</x:v>
      </x:c>
      <x:c r="G1879" s="8">
        <x:v>76377.9059561292</x:v>
      </x:c>
      <x:c r="H1879" s="8">
        <x:v>0</x:v>
      </x:c>
      <x:c r="I1879">
        <x:v>247267.430562866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3237592</x:v>
      </x:c>
      <x:c r="B1880" s="1">
        <x:v>43757.4175295139</x:v>
      </x:c>
      <x:c r="C1880" s="6">
        <x:v>93.8937606483333</x:v>
      </x:c>
      <x:c r="D1880" s="13" t="s">
        <x:v>68</x:v>
      </x:c>
      <x:c r="E1880">
        <x:v>6</x:v>
      </x:c>
      <x:c r="F1880">
        <x:v>18.256</x:v>
      </x:c>
      <x:c r="G1880" s="8">
        <x:v>76384.4121894815</x:v>
      </x:c>
      <x:c r="H1880" s="8">
        <x:v>0</x:v>
      </x:c>
      <x:c r="I1880">
        <x:v>247265.728311571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3237602</x:v>
      </x:c>
      <x:c r="B1881" s="1">
        <x:v>43757.4175641551</x:v>
      </x:c>
      <x:c r="C1881" s="6">
        <x:v>93.9436447866667</x:v>
      </x:c>
      <x:c r="D1881" s="13" t="s">
        <x:v>68</x:v>
      </x:c>
      <x:c r="E1881">
        <x:v>6</x:v>
      </x:c>
      <x:c r="F1881">
        <x:v>18.252</x:v>
      </x:c>
      <x:c r="G1881" s="8">
        <x:v>76395.9812711647</x:v>
      </x:c>
      <x:c r="H1881" s="8">
        <x:v>0</x:v>
      </x:c>
      <x:c r="I1881">
        <x:v>247274.743979447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3237612</x:v>
      </x:c>
      <x:c r="B1882" s="1">
        <x:v>43757.4175987269</x:v>
      </x:c>
      <x:c r="C1882" s="6">
        <x:v>93.9934288433333</x:v>
      </x:c>
      <x:c r="D1882" s="13" t="s">
        <x:v>68</x:v>
      </x:c>
      <x:c r="E1882">
        <x:v>6</x:v>
      </x:c>
      <x:c r="F1882">
        <x:v>18.25</x:v>
      </x:c>
      <x:c r="G1882" s="8">
        <x:v>76389.8432949183</x:v>
      </x:c>
      <x:c r="H1882" s="8">
        <x:v>0</x:v>
      </x:c>
      <x:c r="I1882">
        <x:v>247269.873031466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3237622</x:v>
      </x:c>
      <x:c r="B1883" s="1">
        <x:v>43757.4176332523</x:v>
      </x:c>
      <x:c r="C1883" s="6">
        <x:v>94.0431629633333</x:v>
      </x:c>
      <x:c r="D1883" s="13" t="s">
        <x:v>68</x:v>
      </x:c>
      <x:c r="E1883">
        <x:v>6</x:v>
      </x:c>
      <x:c r="F1883">
        <x:v>18.253</x:v>
      </x:c>
      <x:c r="G1883" s="8">
        <x:v>76400.6237273821</x:v>
      </x:c>
      <x:c r="H1883" s="8">
        <x:v>0</x:v>
      </x:c>
      <x:c r="I1883">
        <x:v>247275.761823442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3237632</x:v>
      </x:c>
      <x:c r="B1884" s="1">
        <x:v>43757.4176683681</x:v>
      </x:c>
      <x:c r="C1884" s="6">
        <x:v>94.0936971116667</x:v>
      </x:c>
      <x:c r="D1884" s="13" t="s">
        <x:v>68</x:v>
      </x:c>
      <x:c r="E1884">
        <x:v>6</x:v>
      </x:c>
      <x:c r="F1884">
        <x:v>18.259</x:v>
      </x:c>
      <x:c r="G1884" s="8">
        <x:v>76411.6697494691</x:v>
      </x:c>
      <x:c r="H1884" s="8">
        <x:v>0</x:v>
      </x:c>
      <x:c r="I1884">
        <x:v>247268.586724004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3237642</x:v>
      </x:c>
      <x:c r="B1885" s="1">
        <x:v>43757.4177028935</x:v>
      </x:c>
      <x:c r="C1885" s="6">
        <x:v>94.1434326616667</x:v>
      </x:c>
      <x:c r="D1885" s="13" t="s">
        <x:v>68</x:v>
      </x:c>
      <x:c r="E1885">
        <x:v>6</x:v>
      </x:c>
      <x:c r="F1885">
        <x:v>18.26</x:v>
      </x:c>
      <x:c r="G1885" s="8">
        <x:v>76418.5606500203</x:v>
      </x:c>
      <x:c r="H1885" s="8">
        <x:v>0</x:v>
      </x:c>
      <x:c r="I1885">
        <x:v>247256.073036209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3237652</x:v>
      </x:c>
      <x:c r="B1886" s="1">
        <x:v>43757.417737419</x:v>
      </x:c>
      <x:c r="C1886" s="6">
        <x:v>94.1931401666667</x:v>
      </x:c>
      <x:c r="D1886" s="13" t="s">
        <x:v>68</x:v>
      </x:c>
      <x:c r="E1886">
        <x:v>6</x:v>
      </x:c>
      <x:c r="F1886">
        <x:v>18.262</x:v>
      </x:c>
      <x:c r="G1886" s="8">
        <x:v>76423.0406858685</x:v>
      </x:c>
      <x:c r="H1886" s="8">
        <x:v>0</x:v>
      </x:c>
      <x:c r="I1886">
        <x:v>247255.372098708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3237662</x:v>
      </x:c>
      <x:c r="B1887" s="1">
        <x:v>43757.4177720718</x:v>
      </x:c>
      <x:c r="C1887" s="6">
        <x:v>94.243060005</x:v>
      </x:c>
      <x:c r="D1887" s="13" t="s">
        <x:v>68</x:v>
      </x:c>
      <x:c r="E1887">
        <x:v>6</x:v>
      </x:c>
      <x:c r="F1887">
        <x:v>18.258</x:v>
      </x:c>
      <x:c r="G1887" s="8">
        <x:v>76428.4557991502</x:v>
      </x:c>
      <x:c r="H1887" s="8">
        <x:v>0</x:v>
      </x:c>
      <x:c r="I1887">
        <x:v>247270.802488949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3237672</x:v>
      </x:c>
      <x:c r="B1888" s="1">
        <x:v>43757.4178072106</x:v>
      </x:c>
      <x:c r="C1888" s="6">
        <x:v>94.2936653833333</x:v>
      </x:c>
      <x:c r="D1888" s="13" t="s">
        <x:v>68</x:v>
      </x:c>
      <x:c r="E1888">
        <x:v>6</x:v>
      </x:c>
      <x:c r="F1888">
        <x:v>18.261</x:v>
      </x:c>
      <x:c r="G1888" s="8">
        <x:v>76435.3960503819</x:v>
      </x:c>
      <x:c r="H1888" s="8">
        <x:v>0</x:v>
      </x:c>
      <x:c r="I1888">
        <x:v>247261.933407996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3237682</x:v>
      </x:c>
      <x:c r="B1889" s="1">
        <x:v>43757.4178417824</x:v>
      </x:c>
      <x:c r="C1889" s="6">
        <x:v>94.343423445</x:v>
      </x:c>
      <x:c r="D1889" s="13" t="s">
        <x:v>68</x:v>
      </x:c>
      <x:c r="E1889">
        <x:v>6</x:v>
      </x:c>
      <x:c r="F1889">
        <x:v>18.26</x:v>
      </x:c>
      <x:c r="G1889" s="8">
        <x:v>76442.7672908278</x:v>
      </x:c>
      <x:c r="H1889" s="8">
        <x:v>0</x:v>
      </x:c>
      <x:c r="I1889">
        <x:v>247264.059969976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3237692</x:v>
      </x:c>
      <x:c r="B1890" s="1">
        <x:v>43757.4178764236</x:v>
      </x:c>
      <x:c r="C1890" s="6">
        <x:v>94.3933324883333</x:v>
      </x:c>
      <x:c r="D1890" s="13" t="s">
        <x:v>68</x:v>
      </x:c>
      <x:c r="E1890">
        <x:v>6</x:v>
      </x:c>
      <x:c r="F1890">
        <x:v>18.261</x:v>
      </x:c>
      <x:c r="G1890" s="8">
        <x:v>76458.6584651923</x:v>
      </x:c>
      <x:c r="H1890" s="8">
        <x:v>0</x:v>
      </x:c>
      <x:c r="I1890">
        <x:v>247277.670165076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3237702</x:v>
      </x:c>
      <x:c r="B1891" s="1">
        <x:v>43757.4179113773</x:v>
      </x:c>
      <x:c r="C1891" s="6">
        <x:v>94.443653985</x:v>
      </x:c>
      <x:c r="D1891" s="13" t="s">
        <x:v>68</x:v>
      </x:c>
      <x:c r="E1891">
        <x:v>6</x:v>
      </x:c>
      <x:c r="F1891">
        <x:v>18.268</x:v>
      </x:c>
      <x:c r="G1891" s="8">
        <x:v>76471.8052746698</x:v>
      </x:c>
      <x:c r="H1891" s="8">
        <x:v>0</x:v>
      </x:c>
      <x:c r="I1891">
        <x:v>247279.736983212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3237712</x:v>
      </x:c>
      <x:c r="B1892" s="1">
        <x:v>43757.4179460995</x:v>
      </x:c>
      <x:c r="C1892" s="6">
        <x:v>94.4936302416667</x:v>
      </x:c>
      <x:c r="D1892" s="13" t="s">
        <x:v>68</x:v>
      </x:c>
      <x:c r="E1892">
        <x:v>6</x:v>
      </x:c>
      <x:c r="F1892">
        <x:v>18.267</x:v>
      </x:c>
      <x:c r="G1892" s="8">
        <x:v>76467.9145976941</x:v>
      </x:c>
      <x:c r="H1892" s="8">
        <x:v>0</x:v>
      </x:c>
      <x:c r="I1892">
        <x:v>247276.959661003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3237722</x:v>
      </x:c>
      <x:c r="B1893" s="1">
        <x:v>43757.4179805903</x:v>
      </x:c>
      <x:c r="C1893" s="6">
        <x:v>94.5433283266667</x:v>
      </x:c>
      <x:c r="D1893" s="13" t="s">
        <x:v>68</x:v>
      </x:c>
      <x:c r="E1893">
        <x:v>6</x:v>
      </x:c>
      <x:c r="F1893">
        <x:v>18.27</x:v>
      </x:c>
      <x:c r="G1893" s="8">
        <x:v>76472.2058711905</x:v>
      </x:c>
      <x:c r="H1893" s="8">
        <x:v>0</x:v>
      </x:c>
      <x:c r="I1893">
        <x:v>247263.015314384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3237732</x:v>
      </x:c>
      <x:c r="B1894" s="1">
        <x:v>43757.418015162</x:v>
      </x:c>
      <x:c r="C1894" s="6">
        <x:v>94.5931109433333</x:v>
      </x:c>
      <x:c r="D1894" s="13" t="s">
        <x:v>68</x:v>
      </x:c>
      <x:c r="E1894">
        <x:v>6</x:v>
      </x:c>
      <x:c r="F1894">
        <x:v>18.276</x:v>
      </x:c>
      <x:c r="G1894" s="8">
        <x:v>76484.3702265647</x:v>
      </x:c>
      <x:c r="H1894" s="8">
        <x:v>0</x:v>
      </x:c>
      <x:c r="I1894">
        <x:v>247264.029657016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3237742</x:v>
      </x:c>
      <x:c r="B1895" s="1">
        <x:v>43757.4180503125</x:v>
      </x:c>
      <x:c r="C1895" s="6">
        <x:v>94.6437143383333</x:v>
      </x:c>
      <x:c r="D1895" s="13" t="s">
        <x:v>68</x:v>
      </x:c>
      <x:c r="E1895">
        <x:v>6</x:v>
      </x:c>
      <x:c r="F1895">
        <x:v>18.278</x:v>
      </x:c>
      <x:c r="G1895" s="8">
        <x:v>76495.1020454842</x:v>
      </x:c>
      <x:c r="H1895" s="8">
        <x:v>0</x:v>
      </x:c>
      <x:c r="I1895">
        <x:v>247256.31462115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3237752</x:v>
      </x:c>
      <x:c r="B1896" s="1">
        <x:v>43757.4180850347</x:v>
      </x:c>
      <x:c r="C1896" s="6">
        <x:v>94.693710885</x:v>
      </x:c>
      <x:c r="D1896" s="13" t="s">
        <x:v>68</x:v>
      </x:c>
      <x:c r="E1896">
        <x:v>6</x:v>
      </x:c>
      <x:c r="F1896">
        <x:v>18.274</x:v>
      </x:c>
      <x:c r="G1896" s="8">
        <x:v>76514.5888328483</x:v>
      </x:c>
      <x:c r="H1896" s="8">
        <x:v>0</x:v>
      </x:c>
      <x:c r="I1896">
        <x:v>247264.288963441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3237762</x:v>
      </x:c>
      <x:c r="B1897" s="1">
        <x:v>43757.4181195949</x:v>
      </x:c>
      <x:c r="C1897" s="6">
        <x:v>94.7434751366667</x:v>
      </x:c>
      <x:c r="D1897" s="13" t="s">
        <x:v>68</x:v>
      </x:c>
      <x:c r="E1897">
        <x:v>6</x:v>
      </x:c>
      <x:c r="F1897">
        <x:v>18.281</x:v>
      </x:c>
      <x:c r="G1897" s="8">
        <x:v>76513.7334423834</x:v>
      </x:c>
      <x:c r="H1897" s="8">
        <x:v>0</x:v>
      </x:c>
      <x:c r="I1897">
        <x:v>247272.558959469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3237772</x:v>
      </x:c>
      <x:c r="B1898" s="1">
        <x:v>43757.4181541319</x:v>
      </x:c>
      <x:c r="C1898" s="6">
        <x:v>94.7932285116667</x:v>
      </x:c>
      <x:c r="D1898" s="13" t="s">
        <x:v>68</x:v>
      </x:c>
      <x:c r="E1898">
        <x:v>6</x:v>
      </x:c>
      <x:c r="F1898">
        <x:v>18.283</x:v>
      </x:c>
      <x:c r="G1898" s="8">
        <x:v>76512.8972242186</x:v>
      </x:c>
      <x:c r="H1898" s="8">
        <x:v>0</x:v>
      </x:c>
      <x:c r="I1898">
        <x:v>247270.304225692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3237782</x:v>
      </x:c>
      <x:c r="B1899" s="1">
        <x:v>43757.4181887384</x:v>
      </x:c>
      <x:c r="C1899" s="6">
        <x:v>94.8430122083333</x:v>
      </x:c>
      <x:c r="D1899" s="13" t="s">
        <x:v>68</x:v>
      </x:c>
      <x:c r="E1899">
        <x:v>6</x:v>
      </x:c>
      <x:c r="F1899">
        <x:v>18.28</x:v>
      </x:c>
      <x:c r="G1899" s="8">
        <x:v>76519.2242793497</x:v>
      </x:c>
      <x:c r="H1899" s="8">
        <x:v>0</x:v>
      </x:c>
      <x:c r="I1899">
        <x:v>247267.140454992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3237792</x:v>
      </x:c>
      <x:c r="B1900" s="1">
        <x:v>43757.4182239236</x:v>
      </x:c>
      <x:c r="C1900" s="6">
        <x:v>94.8937044166667</x:v>
      </x:c>
      <x:c r="D1900" s="13" t="s">
        <x:v>68</x:v>
      </x:c>
      <x:c r="E1900">
        <x:v>6</x:v>
      </x:c>
      <x:c r="F1900">
        <x:v>18.285</x:v>
      </x:c>
      <x:c r="G1900" s="8">
        <x:v>76539.6789284064</x:v>
      </x:c>
      <x:c r="H1900" s="8">
        <x:v>0</x:v>
      </x:c>
      <x:c r="I1900">
        <x:v>247272.211962771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3237802</x:v>
      </x:c>
      <x:c r="B1901" s="1">
        <x:v>43757.4182585995</x:v>
      </x:c>
      <x:c r="C1901" s="6">
        <x:v>94.9436489616667</x:v>
      </x:c>
      <x:c r="D1901" s="13" t="s">
        <x:v>68</x:v>
      </x:c>
      <x:c r="E1901">
        <x:v>6</x:v>
      </x:c>
      <x:c r="F1901">
        <x:v>18.283</x:v>
      </x:c>
      <x:c r="G1901" s="8">
        <x:v>76545.9624449498</x:v>
      </x:c>
      <x:c r="H1901" s="8">
        <x:v>0</x:v>
      </x:c>
      <x:c r="I1901">
        <x:v>247268.75878097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3237812</x:v>
      </x:c>
      <x:c r="B1902" s="1">
        <x:v>43757.4182932523</x:v>
      </x:c>
      <x:c r="C1902" s="6">
        <x:v>94.9935631716667</x:v>
      </x:c>
      <x:c r="D1902" s="13" t="s">
        <x:v>68</x:v>
      </x:c>
      <x:c r="E1902">
        <x:v>6</x:v>
      </x:c>
      <x:c r="F1902">
        <x:v>18.287</x:v>
      </x:c>
      <x:c r="G1902" s="8">
        <x:v>76555.8222351463</x:v>
      </x:c>
      <x:c r="H1902" s="8">
        <x:v>0</x:v>
      </x:c>
      <x:c r="I1902">
        <x:v>247265.487367349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3237822</x:v>
      </x:c>
      <x:c r="B1903" s="1">
        <x:v>43757.4183278935</x:v>
      </x:c>
      <x:c r="C1903" s="6">
        <x:v>95.0434158133333</x:v>
      </x:c>
      <x:c r="D1903" s="13" t="s">
        <x:v>68</x:v>
      </x:c>
      <x:c r="E1903">
        <x:v>6</x:v>
      </x:c>
      <x:c r="F1903">
        <x:v>18.287</x:v>
      </x:c>
      <x:c r="G1903" s="8">
        <x:v>76564.9153890384</x:v>
      </x:c>
      <x:c r="H1903" s="8">
        <x:v>0</x:v>
      </x:c>
      <x:c r="I1903">
        <x:v>247269.911170126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3237832</x:v>
      </x:c>
      <x:c r="B1904" s="1">
        <x:v>43757.4183625347</x:v>
      </x:c>
      <x:c r="C1904" s="6">
        <x:v>95.0933409083333</x:v>
      </x:c>
      <x:c r="D1904" s="13" t="s">
        <x:v>68</x:v>
      </x:c>
      <x:c r="E1904">
        <x:v>6</x:v>
      </x:c>
      <x:c r="F1904">
        <x:v>18.288</x:v>
      </x:c>
      <x:c r="G1904" s="8">
        <x:v>76576.2357522636</x:v>
      </x:c>
      <x:c r="H1904" s="8">
        <x:v>0</x:v>
      </x:c>
      <x:c r="I1904">
        <x:v>247274.139796384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3237842</x:v>
      </x:c>
      <x:c r="B1905" s="1">
        <x:v>43757.4183971875</x:v>
      </x:c>
      <x:c r="C1905" s="6">
        <x:v>95.143221075</x:v>
      </x:c>
      <x:c r="D1905" s="13" t="s">
        <x:v>68</x:v>
      </x:c>
      <x:c r="E1905">
        <x:v>6</x:v>
      </x:c>
      <x:c r="F1905">
        <x:v>18.292</x:v>
      </x:c>
      <x:c r="G1905" s="8">
        <x:v>76584.2298514281</x:v>
      </x:c>
      <x:c r="H1905" s="8">
        <x:v>0</x:v>
      </x:c>
      <x:c r="I1905">
        <x:v>247270.66783441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3237852</x:v>
      </x:c>
      <x:c r="B1906" s="1">
        <x:v>43757.4184317477</x:v>
      </x:c>
      <x:c r="C1906" s="6">
        <x:v>95.1929970833333</x:v>
      </x:c>
      <x:c r="D1906" s="13" t="s">
        <x:v>68</x:v>
      </x:c>
      <x:c r="E1906">
        <x:v>6</x:v>
      </x:c>
      <x:c r="F1906">
        <x:v>18.294</x:v>
      </x:c>
      <x:c r="G1906" s="8">
        <x:v>76598.2862309339</x:v>
      </x:c>
      <x:c r="H1906" s="8">
        <x:v>0</x:v>
      </x:c>
      <x:c r="I1906">
        <x:v>247289.147609849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3237862</x:v>
      </x:c>
      <x:c r="B1907" s="1">
        <x:v>43757.4184669329</x:v>
      </x:c>
      <x:c r="C1907" s="6">
        <x:v>95.2436621216667</x:v>
      </x:c>
      <x:c r="D1907" s="13" t="s">
        <x:v>68</x:v>
      </x:c>
      <x:c r="E1907">
        <x:v>6</x:v>
      </x:c>
      <x:c r="F1907">
        <x:v>18.293</x:v>
      </x:c>
      <x:c r="G1907" s="8">
        <x:v>76605.7402734484</x:v>
      </x:c>
      <x:c r="H1907" s="8">
        <x:v>0</x:v>
      </x:c>
      <x:c r="I1907">
        <x:v>247298.121356595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3237872</x:v>
      </x:c>
      <x:c r="B1908" s="1">
        <x:v>43757.4185014699</x:v>
      </x:c>
      <x:c r="C1908" s="6">
        <x:v>95.2933910583333</x:v>
      </x:c>
      <x:c r="D1908" s="13" t="s">
        <x:v>68</x:v>
      </x:c>
      <x:c r="E1908">
        <x:v>6</x:v>
      </x:c>
      <x:c r="F1908">
        <x:v>18.292</x:v>
      </x:c>
      <x:c r="G1908" s="8">
        <x:v>76616.8436232078</x:v>
      </x:c>
      <x:c r="H1908" s="8">
        <x:v>0</x:v>
      </x:c>
      <x:c r="I1908">
        <x:v>247282.88564799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3237882</x:v>
      </x:c>
      <x:c r="B1909" s="1">
        <x:v>43757.4185361458</x:v>
      </x:c>
      <x:c r="C1909" s="6">
        <x:v>95.3433132483333</x:v>
      </x:c>
      <x:c r="D1909" s="13" t="s">
        <x:v>68</x:v>
      </x:c>
      <x:c r="E1909">
        <x:v>6</x:v>
      </x:c>
      <x:c r="F1909">
        <x:v>18.298</x:v>
      </x:c>
      <x:c r="G1909" s="8">
        <x:v>76645.4954887404</x:v>
      </x:c>
      <x:c r="H1909" s="8">
        <x:v>0</x:v>
      </x:c>
      <x:c r="I1909">
        <x:v>247273.617279421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3237892</x:v>
      </x:c>
      <x:c r="B1910" s="1">
        <x:v>43757.4185707176</x:v>
      </x:c>
      <x:c r="C1910" s="6">
        <x:v>95.39307886</x:v>
      </x:c>
      <x:c r="D1910" s="13" t="s">
        <x:v>68</x:v>
      </x:c>
      <x:c r="E1910">
        <x:v>6</x:v>
      </x:c>
      <x:c r="F1910">
        <x:v>18.297</x:v>
      </x:c>
      <x:c r="G1910" s="8">
        <x:v>76652.2259074928</x:v>
      </x:c>
      <x:c r="H1910" s="8">
        <x:v>0</x:v>
      </x:c>
      <x:c r="I1910">
        <x:v>247268.144852784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3237902</x:v>
      </x:c>
      <x:c r="B1911" s="1">
        <x:v>43757.4186059375</x:v>
      </x:c>
      <x:c r="C1911" s="6">
        <x:v>95.4438102183333</x:v>
      </x:c>
      <x:c r="D1911" s="13" t="s">
        <x:v>68</x:v>
      </x:c>
      <x:c r="E1911">
        <x:v>6</x:v>
      </x:c>
      <x:c r="F1911">
        <x:v>18.305</x:v>
      </x:c>
      <x:c r="G1911" s="8">
        <x:v>76649.4282934241</x:v>
      </x:c>
      <x:c r="H1911" s="8">
        <x:v>0</x:v>
      </x:c>
      <x:c r="I1911">
        <x:v>247262.67577751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3237912</x:v>
      </x:c>
      <x:c r="B1912" s="1">
        <x:v>43757.4186405903</x:v>
      </x:c>
      <x:c r="C1912" s="6">
        <x:v>95.4937236233333</x:v>
      </x:c>
      <x:c r="D1912" s="13" t="s">
        <x:v>68</x:v>
      </x:c>
      <x:c r="E1912">
        <x:v>6</x:v>
      </x:c>
      <x:c r="F1912">
        <x:v>18.302</x:v>
      </x:c>
      <x:c r="G1912" s="8">
        <x:v>76657.2316145498</x:v>
      </x:c>
      <x:c r="H1912" s="8">
        <x:v>0</x:v>
      </x:c>
      <x:c r="I1912">
        <x:v>247270.219883733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3237922</x:v>
      </x:c>
      <x:c r="B1913" s="1">
        <x:v>43757.4186751968</x:v>
      </x:c>
      <x:c r="C1913" s="6">
        <x:v>95.5435554733333</x:v>
      </x:c>
      <x:c r="D1913" s="13" t="s">
        <x:v>68</x:v>
      </x:c>
      <x:c r="E1913">
        <x:v>6</x:v>
      </x:c>
      <x:c r="F1913">
        <x:v>18.306</x:v>
      </x:c>
      <x:c r="G1913" s="8">
        <x:v>76660.175416358</x:v>
      </x:c>
      <x:c r="H1913" s="8">
        <x:v>0</x:v>
      </x:c>
      <x:c r="I1913">
        <x:v>247263.167926809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3237932</x:v>
      </x:c>
      <x:c r="B1914" s="1">
        <x:v>43757.4187098032</x:v>
      </x:c>
      <x:c r="C1914" s="6">
        <x:v>95.59335053</x:v>
      </x:c>
      <x:c r="D1914" s="13" t="s">
        <x:v>68</x:v>
      </x:c>
      <x:c r="E1914">
        <x:v>6</x:v>
      </x:c>
      <x:c r="F1914">
        <x:v>18.305</x:v>
      </x:c>
      <x:c r="G1914" s="8">
        <x:v>76665.7092274354</x:v>
      </x:c>
      <x:c r="H1914" s="8">
        <x:v>0</x:v>
      </x:c>
      <x:c r="I1914">
        <x:v>247266.036494775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3237942</x:v>
      </x:c>
      <x:c r="B1915" s="1">
        <x:v>43757.418744294</x:v>
      </x:c>
      <x:c r="C1915" s="6">
        <x:v>95.6430561266667</x:v>
      </x:c>
      <x:c r="D1915" s="13" t="s">
        <x:v>68</x:v>
      </x:c>
      <x:c r="E1915">
        <x:v>6</x:v>
      </x:c>
      <x:c r="F1915">
        <x:v>18.305</x:v>
      </x:c>
      <x:c r="G1915" s="8">
        <x:v>76692.606168586</x:v>
      </x:c>
      <x:c r="H1915" s="8">
        <x:v>0</x:v>
      </x:c>
      <x:c r="I1915">
        <x:v>247269.928376643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3237952</x:v>
      </x:c>
      <x:c r="B1916" s="1">
        <x:v>43757.4187790162</x:v>
      </x:c>
      <x:c r="C1916" s="6">
        <x:v>95.6930110983333</x:v>
      </x:c>
      <x:c r="D1916" s="13" t="s">
        <x:v>68</x:v>
      </x:c>
      <x:c r="E1916">
        <x:v>6</x:v>
      </x:c>
      <x:c r="F1916">
        <x:v>18.312</x:v>
      </x:c>
      <x:c r="G1916" s="8">
        <x:v>76719.8953456697</x:v>
      </x:c>
      <x:c r="H1916" s="8">
        <x:v>0</x:v>
      </x:c>
      <x:c r="I1916">
        <x:v>247266.179508701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3237962</x:v>
      </x:c>
      <x:c r="B1917" s="1">
        <x:v>43757.4188142708</x:v>
      </x:c>
      <x:c r="C1917" s="6">
        <x:v>95.7438060783333</x:v>
      </x:c>
      <x:c r="D1917" s="13" t="s">
        <x:v>68</x:v>
      </x:c>
      <x:c r="E1917">
        <x:v>6</x:v>
      </x:c>
      <x:c r="F1917">
        <x:v>18.306</x:v>
      </x:c>
      <x:c r="G1917" s="8">
        <x:v>76720.6420591522</x:v>
      </x:c>
      <x:c r="H1917" s="8">
        <x:v>0</x:v>
      </x:c>
      <x:c r="I1917">
        <x:v>247274.111507955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3237972</x:v>
      </x:c>
      <x:c r="B1918" s="1">
        <x:v>43757.4188488426</x:v>
      </x:c>
      <x:c r="C1918" s="6">
        <x:v>95.7935887316667</x:v>
      </x:c>
      <x:c r="D1918" s="13" t="s">
        <x:v>68</x:v>
      </x:c>
      <x:c r="E1918">
        <x:v>6</x:v>
      </x:c>
      <x:c r="F1918">
        <x:v>18.31</x:v>
      </x:c>
      <x:c r="G1918" s="8">
        <x:v>76714.4241223267</x:v>
      </x:c>
      <x:c r="H1918" s="8">
        <x:v>0</x:v>
      </x:c>
      <x:c r="I1918">
        <x:v>247262.317446752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3237982</x:v>
      </x:c>
      <x:c r="B1919" s="1">
        <x:v>43757.4188835301</x:v>
      </x:c>
      <x:c r="C1919" s="6">
        <x:v>95.84356912</x:v>
      </x:c>
      <x:c r="D1919" s="13" t="s">
        <x:v>68</x:v>
      </x:c>
      <x:c r="E1919">
        <x:v>6</x:v>
      </x:c>
      <x:c r="F1919">
        <x:v>18.312</x:v>
      </x:c>
      <x:c r="G1919" s="8">
        <x:v>76712.200550139</x:v>
      </x:c>
      <x:c r="H1919" s="8">
        <x:v>0</x:v>
      </x:c>
      <x:c r="I1919">
        <x:v>247280.662300372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3237992</x:v>
      </x:c>
      <x:c r="B1920" s="1">
        <x:v>43757.4189181366</x:v>
      </x:c>
      <x:c r="C1920" s="6">
        <x:v>95.8933608966667</x:v>
      </x:c>
      <x:c r="D1920" s="13" t="s">
        <x:v>68</x:v>
      </x:c>
      <x:c r="E1920">
        <x:v>6</x:v>
      </x:c>
      <x:c r="F1920">
        <x:v>18.317</x:v>
      </x:c>
      <x:c r="G1920" s="8">
        <x:v>76735.1292685363</x:v>
      </x:c>
      <x:c r="H1920" s="8">
        <x:v>0</x:v>
      </x:c>
      <x:c r="I1920">
        <x:v>247269.080144519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3238002</x:v>
      </x:c>
      <x:c r="B1921" s="1">
        <x:v>43757.4189528588</x:v>
      </x:c>
      <x:c r="C1921" s="6">
        <x:v>95.9433657433333</x:v>
      </x:c>
      <x:c r="D1921" s="13" t="s">
        <x:v>68</x:v>
      </x:c>
      <x:c r="E1921">
        <x:v>6</x:v>
      </x:c>
      <x:c r="F1921">
        <x:v>18.32</x:v>
      </x:c>
      <x:c r="G1921" s="8">
        <x:v>76744.1352987495</x:v>
      </x:c>
      <x:c r="H1921" s="8">
        <x:v>0</x:v>
      </x:c>
      <x:c r="I1921">
        <x:v>247280.452073833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3238012</x:v>
      </x:c>
      <x:c r="B1922" s="1">
        <x:v>43757.4189875</x:v>
      </x:c>
      <x:c r="C1922" s="6">
        <x:v>95.9932442733333</x:v>
      </x:c>
      <x:c r="D1922" s="13" t="s">
        <x:v>68</x:v>
      </x:c>
      <x:c r="E1922">
        <x:v>6</x:v>
      </x:c>
      <x:c r="F1922">
        <x:v>18.315</x:v>
      </x:c>
      <x:c r="G1922" s="8">
        <x:v>76775.6684048535</x:v>
      </x:c>
      <x:c r="H1922" s="8">
        <x:v>0</x:v>
      </x:c>
      <x:c r="I1922">
        <x:v>247273.396254684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3238022</x:v>
      </x:c>
      <x:c r="B1923" s="1">
        <x:v>43757.4190221065</x:v>
      </x:c>
      <x:c r="C1923" s="6">
        <x:v>96.0431108016667</x:v>
      </x:c>
      <x:c r="D1923" s="13" t="s">
        <x:v>68</x:v>
      </x:c>
      <x:c r="E1923">
        <x:v>6</x:v>
      </x:c>
      <x:c r="F1923">
        <x:v>18.323</x:v>
      </x:c>
      <x:c r="G1923" s="8">
        <x:v>76788.8204086909</x:v>
      </x:c>
      <x:c r="H1923" s="8">
        <x:v>0</x:v>
      </x:c>
      <x:c r="I1923">
        <x:v>247262.121073141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3238032</x:v>
      </x:c>
      <x:c r="B1924" s="1">
        <x:v>43757.4190572569</x:v>
      </x:c>
      <x:c r="C1924" s="6">
        <x:v>96.0937340833333</x:v>
      </x:c>
      <x:c r="D1924" s="13" t="s">
        <x:v>68</x:v>
      </x:c>
      <x:c r="E1924">
        <x:v>6</x:v>
      </x:c>
      <x:c r="F1924">
        <x:v>18.321</x:v>
      </x:c>
      <x:c r="G1924" s="8">
        <x:v>76775.7897844982</x:v>
      </x:c>
      <x:c r="H1924" s="8">
        <x:v>0</x:v>
      </x:c>
      <x:c r="I1924">
        <x:v>247258.795520316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3238042</x:v>
      </x:c>
      <x:c r="B1925" s="1">
        <x:v>43757.4190919792</x:v>
      </x:c>
      <x:c r="C1925" s="6">
        <x:v>96.14369271</x:v>
      </x:c>
      <x:c r="D1925" s="13" t="s">
        <x:v>68</x:v>
      </x:c>
      <x:c r="E1925">
        <x:v>6</x:v>
      </x:c>
      <x:c r="F1925">
        <x:v>18.32</x:v>
      </x:c>
      <x:c r="G1925" s="8">
        <x:v>76779.6403851817</x:v>
      </x:c>
      <x:c r="H1925" s="8">
        <x:v>0</x:v>
      </x:c>
      <x:c r="I1925">
        <x:v>247271.899439071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3238052</x:v>
      </x:c>
      <x:c r="B1926" s="1">
        <x:v>43757.4191265394</x:v>
      </x:c>
      <x:c r="C1926" s="6">
        <x:v>96.1934726666667</x:v>
      </x:c>
      <x:c r="D1926" s="13" t="s">
        <x:v>68</x:v>
      </x:c>
      <x:c r="E1926">
        <x:v>6</x:v>
      </x:c>
      <x:c r="F1926">
        <x:v>18.318</x:v>
      </x:c>
      <x:c r="G1926" s="8">
        <x:v>76777.4626246208</x:v>
      </x:c>
      <x:c r="H1926" s="8">
        <x:v>0</x:v>
      </x:c>
      <x:c r="I1926">
        <x:v>247278.014531881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3238062</x:v>
      </x:c>
      <x:c r="B1927" s="1">
        <x:v>43757.4191610764</x:v>
      </x:c>
      <x:c r="C1927" s="6">
        <x:v>96.2431841616667</x:v>
      </x:c>
      <x:c r="D1927" s="13" t="s">
        <x:v>68</x:v>
      </x:c>
      <x:c r="E1927">
        <x:v>6</x:v>
      </x:c>
      <x:c r="F1927">
        <x:v>18.325</x:v>
      </x:c>
      <x:c r="G1927" s="8">
        <x:v>76784.601188504</x:v>
      </x:c>
      <x:c r="H1927" s="8">
        <x:v>0</x:v>
      </x:c>
      <x:c r="I1927">
        <x:v>247270.09070356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3238072</x:v>
      </x:c>
      <x:c r="B1928" s="1">
        <x:v>43757.4191961806</x:v>
      </x:c>
      <x:c r="C1928" s="6">
        <x:v>96.2937662</x:v>
      </x:c>
      <x:c r="D1928" s="13" t="s">
        <x:v>68</x:v>
      </x:c>
      <x:c r="E1928">
        <x:v>6</x:v>
      </x:c>
      <x:c r="F1928">
        <x:v>18.33</x:v>
      </x:c>
      <x:c r="G1928" s="8">
        <x:v>76794.1062779965</x:v>
      </x:c>
      <x:c r="H1928" s="8">
        <x:v>0</x:v>
      </x:c>
      <x:c r="I1928">
        <x:v>247276.335802059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3238082</x:v>
      </x:c>
      <x:c r="B1929" s="1">
        <x:v>43757.419230706</x:v>
      </x:c>
      <x:c r="C1929" s="6">
        <x:v>96.3434955316667</x:v>
      </x:c>
      <x:c r="D1929" s="13" t="s">
        <x:v>68</x:v>
      </x:c>
      <x:c r="E1929">
        <x:v>6</x:v>
      </x:c>
      <x:c r="F1929">
        <x:v>18.33</x:v>
      </x:c>
      <x:c r="G1929" s="8">
        <x:v>76796.325291526</x:v>
      </x:c>
      <x:c r="H1929" s="8">
        <x:v>0</x:v>
      </x:c>
      <x:c r="I1929">
        <x:v>247275.817475979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3238092</x:v>
      </x:c>
      <x:c r="B1930" s="1">
        <x:v>43757.4192653588</x:v>
      </x:c>
      <x:c r="C1930" s="6">
        <x:v>96.3933509383333</x:v>
      </x:c>
      <x:c r="D1930" s="13" t="s">
        <x:v>68</x:v>
      </x:c>
      <x:c r="E1930">
        <x:v>6</x:v>
      </x:c>
      <x:c r="F1930">
        <x:v>18.332</x:v>
      </x:c>
      <x:c r="G1930" s="8">
        <x:v>76797.7982685751</x:v>
      </x:c>
      <x:c r="H1930" s="8">
        <x:v>0</x:v>
      </x:c>
      <x:c r="I1930">
        <x:v>247271.610693069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3238102</x:v>
      </x:c>
      <x:c r="B1931" s="1">
        <x:v>43757.4192998843</x:v>
      </x:c>
      <x:c r="C1931" s="6">
        <x:v>96.4431216916667</x:v>
      </x:c>
      <x:c r="D1931" s="13" t="s">
        <x:v>68</x:v>
      </x:c>
      <x:c r="E1931">
        <x:v>6</x:v>
      </x:c>
      <x:c r="F1931">
        <x:v>18.334</x:v>
      </x:c>
      <x:c r="G1931" s="8">
        <x:v>76802.4799755517</x:v>
      </x:c>
      <x:c r="H1931" s="8">
        <x:v>0</x:v>
      </x:c>
      <x:c r="I1931">
        <x:v>247270.018826399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3238112</x:v>
      </x:c>
      <x:c r="B1932" s="1">
        <x:v>43757.4193350347</x:v>
      </x:c>
      <x:c r="C1932" s="6">
        <x:v>96.4937066783333</x:v>
      </x:c>
      <x:c r="D1932" s="13" t="s">
        <x:v>68</x:v>
      </x:c>
      <x:c r="E1932">
        <x:v>6</x:v>
      </x:c>
      <x:c r="F1932">
        <x:v>18.334</x:v>
      </x:c>
      <x:c r="G1932" s="8">
        <x:v>76805.5873277806</x:v>
      </x:c>
      <x:c r="H1932" s="8">
        <x:v>0</x:v>
      </x:c>
      <x:c r="I1932">
        <x:v>247270.213700542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3238122</x:v>
      </x:c>
      <x:c r="B1933" s="1">
        <x:v>43757.4193695949</x:v>
      </x:c>
      <x:c r="C1933" s="6">
        <x:v>96.5434688383333</x:v>
      </x:c>
      <x:c r="D1933" s="13" t="s">
        <x:v>68</x:v>
      </x:c>
      <x:c r="E1933">
        <x:v>6</x:v>
      </x:c>
      <x:c r="F1933">
        <x:v>18.334</x:v>
      </x:c>
      <x:c r="G1933" s="8">
        <x:v>76816.7621478616</x:v>
      </x:c>
      <x:c r="H1933" s="8">
        <x:v>0</x:v>
      </x:c>
      <x:c r="I1933">
        <x:v>247254.188705801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3238132</x:v>
      </x:c>
      <x:c r="B1934" s="1">
        <x:v>43757.4194042824</x:v>
      </x:c>
      <x:c r="C1934" s="6">
        <x:v>96.5934200916667</x:v>
      </x:c>
      <x:c r="D1934" s="13" t="s">
        <x:v>68</x:v>
      </x:c>
      <x:c r="E1934">
        <x:v>6</x:v>
      </x:c>
      <x:c r="F1934">
        <x:v>18.337</x:v>
      </x:c>
      <x:c r="G1934" s="8">
        <x:v>76828.4637314607</x:v>
      </x:c>
      <x:c r="H1934" s="8">
        <x:v>0</x:v>
      </x:c>
      <x:c r="I1934">
        <x:v>247262.429620972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3238142</x:v>
      </x:c>
      <x:c r="B1935" s="1">
        <x:v>43757.4194389699</x:v>
      </x:c>
      <x:c r="C1935" s="6">
        <x:v>96.6433955316667</x:v>
      </x:c>
      <x:c r="D1935" s="13" t="s">
        <x:v>68</x:v>
      </x:c>
      <x:c r="E1935">
        <x:v>6</x:v>
      </x:c>
      <x:c r="F1935">
        <x:v>18.339</x:v>
      </x:c>
      <x:c r="G1935" s="8">
        <x:v>76838.2000574731</x:v>
      </x:c>
      <x:c r="H1935" s="8">
        <x:v>0</x:v>
      </x:c>
      <x:c r="I1935">
        <x:v>247260.217222851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3238152</x:v>
      </x:c>
      <x:c r="B1936" s="1">
        <x:v>43757.4194735764</x:v>
      </x:c>
      <x:c r="C1936" s="6">
        <x:v>96.6932030183333</x:v>
      </x:c>
      <x:c r="D1936" s="13" t="s">
        <x:v>68</x:v>
      </x:c>
      <x:c r="E1936">
        <x:v>6</x:v>
      </x:c>
      <x:c r="F1936">
        <x:v>18.344</x:v>
      </x:c>
      <x:c r="G1936" s="8">
        <x:v>76853.4718528237</x:v>
      </x:c>
      <x:c r="H1936" s="8">
        <x:v>0</x:v>
      </x:c>
      <x:c r="I1936">
        <x:v>247265.373974757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3238162</x:v>
      </x:c>
      <x:c r="B1937" s="1">
        <x:v>43757.4195086806</x:v>
      </x:c>
      <x:c r="C1937" s="6">
        <x:v>96.7437636883333</x:v>
      </x:c>
      <x:c r="D1937" s="13" t="s">
        <x:v>68</x:v>
      </x:c>
      <x:c r="E1937">
        <x:v>6</x:v>
      </x:c>
      <x:c r="F1937">
        <x:v>18.343</x:v>
      </x:c>
      <x:c r="G1937" s="8">
        <x:v>76863.2079499938</x:v>
      </x:c>
      <x:c r="H1937" s="8">
        <x:v>0</x:v>
      </x:c>
      <x:c r="I1937">
        <x:v>247253.884013971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3238172</x:v>
      </x:c>
      <x:c r="B1938" s="1">
        <x:v>43757.4195433681</x:v>
      </x:c>
      <x:c r="C1938" s="6">
        <x:v>96.7937183666667</x:v>
      </x:c>
      <x:c r="D1938" s="13" t="s">
        <x:v>68</x:v>
      </x:c>
      <x:c r="E1938">
        <x:v>6</x:v>
      </x:c>
      <x:c r="F1938">
        <x:v>18.344</x:v>
      </x:c>
      <x:c r="G1938" s="8">
        <x:v>76876.1158468397</x:v>
      </x:c>
      <x:c r="H1938" s="8">
        <x:v>0</x:v>
      </x:c>
      <x:c r="I1938">
        <x:v>247262.712522429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3238182</x:v>
      </x:c>
      <x:c r="B1939" s="1">
        <x:v>43757.419578125</x:v>
      </x:c>
      <x:c r="C1939" s="6">
        <x:v>96.8437700333333</x:v>
      </x:c>
      <x:c r="D1939" s="13" t="s">
        <x:v>68</x:v>
      </x:c>
      <x:c r="E1939">
        <x:v>6</x:v>
      </x:c>
      <x:c r="F1939">
        <x:v>18.347</x:v>
      </x:c>
      <x:c r="G1939" s="8">
        <x:v>76898.2890724863</x:v>
      </x:c>
      <x:c r="H1939" s="8">
        <x:v>0</x:v>
      </x:c>
      <x:c r="I1939">
        <x:v>247259.297041012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3238192</x:v>
      </x:c>
      <x:c r="B1940" s="1">
        <x:v>43757.4196126505</x:v>
      </x:c>
      <x:c r="C1940" s="6">
        <x:v>96.89349008</x:v>
      </x:c>
      <x:c r="D1940" s="13" t="s">
        <x:v>68</x:v>
      </x:c>
      <x:c r="E1940">
        <x:v>6</x:v>
      </x:c>
      <x:c r="F1940">
        <x:v>18.352</x:v>
      </x:c>
      <x:c r="G1940" s="8">
        <x:v>76919.4264789085</x:v>
      </x:c>
      <x:c r="H1940" s="8">
        <x:v>0</x:v>
      </x:c>
      <x:c r="I1940">
        <x:v>247262.857793221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3238202</x:v>
      </x:c>
      <x:c r="B1941" s="1">
        <x:v>43757.4196473032</x:v>
      </x:c>
      <x:c r="C1941" s="6">
        <x:v>96.9433867916667</x:v>
      </x:c>
      <x:c r="D1941" s="13" t="s">
        <x:v>68</x:v>
      </x:c>
      <x:c r="E1941">
        <x:v>6</x:v>
      </x:c>
      <x:c r="F1941">
        <x:v>18.349</x:v>
      </x:c>
      <x:c r="G1941" s="8">
        <x:v>76915.9837229223</x:v>
      </x:c>
      <x:c r="H1941" s="8">
        <x:v>0</x:v>
      </x:c>
      <x:c r="I1941">
        <x:v>247251.707281852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3238212</x:v>
      </x:c>
      <x:c r="B1942" s="1">
        <x:v>43757.419681794</x:v>
      </x:c>
      <x:c r="C1942" s="6">
        <x:v>96.9930558883333</x:v>
      </x:c>
      <x:c r="D1942" s="13" t="s">
        <x:v>68</x:v>
      </x:c>
      <x:c r="E1942">
        <x:v>6</x:v>
      </x:c>
      <x:c r="F1942">
        <x:v>18.352</x:v>
      </x:c>
      <x:c r="G1942" s="8">
        <x:v>76924.1523242704</x:v>
      </x:c>
      <x:c r="H1942" s="8">
        <x:v>0</x:v>
      </x:c>
      <x:c r="I1942">
        <x:v>247260.706969144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3238222</x:v>
      </x:c>
      <x:c r="B1943" s="1">
        <x:v>43757.4197170139</x:v>
      </x:c>
      <x:c r="C1943" s="6">
        <x:v>97.043743395</x:v>
      </x:c>
      <x:c r="D1943" s="13" t="s">
        <x:v>68</x:v>
      </x:c>
      <x:c r="E1943">
        <x:v>6</x:v>
      </x:c>
      <x:c r="F1943">
        <x:v>18.354</x:v>
      </x:c>
      <x:c r="G1943" s="8">
        <x:v>76927.3929168127</x:v>
      </x:c>
      <x:c r="H1943" s="8">
        <x:v>0</x:v>
      </x:c>
      <x:c r="I1943">
        <x:v>247261.163111269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3238232</x:v>
      </x:c>
      <x:c r="B1944" s="1">
        <x:v>43757.4197516204</x:v>
      </x:c>
      <x:c r="C1944" s="6">
        <x:v>97.0936211966667</x:v>
      </x:c>
      <x:c r="D1944" s="13" t="s">
        <x:v>68</x:v>
      </x:c>
      <x:c r="E1944">
        <x:v>6</x:v>
      </x:c>
      <x:c r="F1944">
        <x:v>18.352</x:v>
      </x:c>
      <x:c r="G1944" s="8">
        <x:v>76944.8934506358</x:v>
      </x:c>
      <x:c r="H1944" s="8">
        <x:v>0</x:v>
      </x:c>
      <x:c r="I1944">
        <x:v>247247.879168788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3238242</x:v>
      </x:c>
      <x:c r="B1945" s="1">
        <x:v>43757.4197861921</x:v>
      </x:c>
      <x:c r="C1945" s="6">
        <x:v>97.1433701483333</x:v>
      </x:c>
      <x:c r="D1945" s="13" t="s">
        <x:v>68</x:v>
      </x:c>
      <x:c r="E1945">
        <x:v>6</x:v>
      </x:c>
      <x:c r="F1945">
        <x:v>18.357</x:v>
      </x:c>
      <x:c r="G1945" s="8">
        <x:v>76964.0331964873</x:v>
      </x:c>
      <x:c r="H1945" s="8">
        <x:v>0</x:v>
      </x:c>
      <x:c r="I1945">
        <x:v>247253.62425294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3238252</x:v>
      </x:c>
      <x:c r="B1946" s="1">
        <x:v>43757.4198207986</x:v>
      </x:c>
      <x:c r="C1946" s="6">
        <x:v>97.1932185866667</x:v>
      </x:c>
      <x:c r="D1946" s="13" t="s">
        <x:v>68</x:v>
      </x:c>
      <x:c r="E1946">
        <x:v>6</x:v>
      </x:c>
      <x:c r="F1946">
        <x:v>18.355</x:v>
      </x:c>
      <x:c r="G1946" s="8">
        <x:v>76952.6956899748</x:v>
      </x:c>
      <x:c r="H1946" s="8">
        <x:v>0</x:v>
      </x:c>
      <x:c r="I1946">
        <x:v>247252.964608577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3238262</x:v>
      </x:c>
      <x:c r="B1947" s="1">
        <x:v>43757.4198554051</x:v>
      </x:c>
      <x:c r="C1947" s="6">
        <x:v>97.243041975</x:v>
      </x:c>
      <x:c r="D1947" s="13" t="s">
        <x:v>68</x:v>
      </x:c>
      <x:c r="E1947">
        <x:v>6</x:v>
      </x:c>
      <x:c r="F1947">
        <x:v>18.361</x:v>
      </x:c>
      <x:c r="G1947" s="8">
        <x:v>76957.6186532532</x:v>
      </x:c>
      <x:c r="H1947" s="8">
        <x:v>0</x:v>
      </x:c>
      <x:c r="I1947">
        <x:v>247261.860875552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3238272</x:v>
      </x:c>
      <x:c r="B1948" s="1">
        <x:v>43757.4198905903</x:v>
      </x:c>
      <x:c r="C1948" s="6">
        <x:v>97.2937041683333</x:v>
      </x:c>
      <x:c r="D1948" s="13" t="s">
        <x:v>68</x:v>
      </x:c>
      <x:c r="E1948">
        <x:v>6</x:v>
      </x:c>
      <x:c r="F1948">
        <x:v>18.36</x:v>
      </x:c>
      <x:c r="G1948" s="8">
        <x:v>76960.2420383306</x:v>
      </x:c>
      <x:c r="H1948" s="8">
        <x:v>0</x:v>
      </x:c>
      <x:c r="I1948">
        <x:v>247246.434019755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3238282</x:v>
      </x:c>
      <x:c r="B1949" s="1">
        <x:v>43757.4199251505</x:v>
      </x:c>
      <x:c r="C1949" s="6">
        <x:v>97.3434845383333</x:v>
      </x:c>
      <x:c r="D1949" s="13" t="s">
        <x:v>68</x:v>
      </x:c>
      <x:c r="E1949">
        <x:v>6</x:v>
      </x:c>
      <x:c r="F1949">
        <x:v>18.359</x:v>
      </x:c>
      <x:c r="G1949" s="8">
        <x:v>76969.1071899727</x:v>
      </x:c>
      <x:c r="H1949" s="8">
        <x:v>0</x:v>
      </x:c>
      <x:c r="I1949">
        <x:v>247254.073858068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3238292</x:v>
      </x:c>
      <x:c r="B1950" s="1">
        <x:v>43757.4199596875</x:v>
      </x:c>
      <x:c r="C1950" s="6">
        <x:v>97.39321323</x:v>
      </x:c>
      <x:c r="D1950" s="13" t="s">
        <x:v>68</x:v>
      </x:c>
      <x:c r="E1950">
        <x:v>6</x:v>
      </x:c>
      <x:c r="F1950">
        <x:v>18.361</x:v>
      </x:c>
      <x:c r="G1950" s="8">
        <x:v>76983.5534574917</x:v>
      </x:c>
      <x:c r="H1950" s="8">
        <x:v>0</x:v>
      </x:c>
      <x:c r="I1950">
        <x:v>247260.595258811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3238302</x:v>
      </x:c>
      <x:c r="B1951" s="1">
        <x:v>43757.4199942477</x:v>
      </x:c>
      <x:c r="C1951" s="6">
        <x:v>97.4429995216667</x:v>
      </x:c>
      <x:c r="D1951" s="13" t="s">
        <x:v>68</x:v>
      </x:c>
      <x:c r="E1951">
        <x:v>6</x:v>
      </x:c>
      <x:c r="F1951">
        <x:v>18.367</x:v>
      </x:c>
      <x:c r="G1951" s="8">
        <x:v>77023.5380848691</x:v>
      </x:c>
      <x:c r="H1951" s="8">
        <x:v>0</x:v>
      </x:c>
      <x:c r="I1951">
        <x:v>247260.816541567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3238312</x:v>
      </x:c>
      <x:c r="B1952" s="1">
        <x:v>43757.4200294792</x:v>
      </x:c>
      <x:c r="C1952" s="6">
        <x:v>97.4937118266667</x:v>
      </x:c>
      <x:c r="D1952" s="13" t="s">
        <x:v>68</x:v>
      </x:c>
      <x:c r="E1952">
        <x:v>6</x:v>
      </x:c>
      <x:c r="F1952">
        <x:v>18.367</x:v>
      </x:c>
      <x:c r="G1952" s="8">
        <x:v>77029.0637579988</x:v>
      </x:c>
      <x:c r="H1952" s="8">
        <x:v>0</x:v>
      </x:c>
      <x:c r="I1952">
        <x:v>247264.530639782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3238322</x:v>
      </x:c>
      <x:c r="B1953" s="1">
        <x:v>43757.4200640046</x:v>
      </x:c>
      <x:c r="C1953" s="6">
        <x:v>97.5434480483333</x:v>
      </x:c>
      <x:c r="D1953" s="13" t="s">
        <x:v>68</x:v>
      </x:c>
      <x:c r="E1953">
        <x:v>6</x:v>
      </x:c>
      <x:c r="F1953">
        <x:v>18.369</x:v>
      </x:c>
      <x:c r="G1953" s="8">
        <x:v>77025.6164161372</x:v>
      </x:c>
      <x:c r="H1953" s="8">
        <x:v>0</x:v>
      </x:c>
      <x:c r="I1953">
        <x:v>247262.437938127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3238332</x:v>
      </x:c>
      <x:c r="B1954" s="1">
        <x:v>43757.4200985764</x:v>
      </x:c>
      <x:c r="C1954" s="6">
        <x:v>97.5932138666667</x:v>
      </x:c>
      <x:c r="D1954" s="13" t="s">
        <x:v>68</x:v>
      </x:c>
      <x:c r="E1954">
        <x:v>6</x:v>
      </x:c>
      <x:c r="F1954">
        <x:v>18.369</x:v>
      </x:c>
      <x:c r="G1954" s="8">
        <x:v>77022.2956902648</x:v>
      </x:c>
      <x:c r="H1954" s="8">
        <x:v>0</x:v>
      </x:c>
      <x:c r="I1954">
        <x:v>247260.214270885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3238342</x:v>
      </x:c>
      <x:c r="B1955" s="1">
        <x:v>43757.4201331829</x:v>
      </x:c>
      <x:c r="C1955" s="6">
        <x:v>97.6430616283333</x:v>
      </x:c>
      <x:c r="D1955" s="13" t="s">
        <x:v>68</x:v>
      </x:c>
      <x:c r="E1955">
        <x:v>6</x:v>
      </x:c>
      <x:c r="F1955">
        <x:v>18.37</x:v>
      </x:c>
      <x:c r="G1955" s="8">
        <x:v>77019.6920871062</x:v>
      </x:c>
      <x:c r="H1955" s="8">
        <x:v>0</x:v>
      </x:c>
      <x:c r="I1955">
        <x:v>247268.86034424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3238352</x:v>
      </x:c>
      <x:c r="B1956" s="1">
        <x:v>43757.4201684375</x:v>
      </x:c>
      <x:c r="C1956" s="6">
        <x:v>97.6938426616667</x:v>
      </x:c>
      <x:c r="D1956" s="13" t="s">
        <x:v>68</x:v>
      </x:c>
      <x:c r="E1956">
        <x:v>6</x:v>
      </x:c>
      <x:c r="F1956">
        <x:v>18.375</x:v>
      </x:c>
      <x:c r="G1956" s="8">
        <x:v>77054.1681271468</x:v>
      </x:c>
      <x:c r="H1956" s="8">
        <x:v>0</x:v>
      </x:c>
      <x:c r="I1956">
        <x:v>247253.929063422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3238362</x:v>
      </x:c>
      <x:c r="B1957" s="1">
        <x:v>43757.420203125</x:v>
      </x:c>
      <x:c r="C1957" s="6">
        <x:v>97.7437504416667</x:v>
      </x:c>
      <x:c r="D1957" s="13" t="s">
        <x:v>68</x:v>
      </x:c>
      <x:c r="E1957">
        <x:v>6</x:v>
      </x:c>
      <x:c r="F1957">
        <x:v>18.379</x:v>
      </x:c>
      <x:c r="G1957" s="8">
        <x:v>77060.6684207515</x:v>
      </x:c>
      <x:c r="H1957" s="8">
        <x:v>0</x:v>
      </x:c>
      <x:c r="I1957">
        <x:v>247249.012146558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3238372</x:v>
      </x:c>
      <x:c r="B1958" s="1">
        <x:v>43757.4202376968</x:v>
      </x:c>
      <x:c r="C1958" s="6">
        <x:v>97.7935588783333</x:v>
      </x:c>
      <x:c r="D1958" s="13" t="s">
        <x:v>68</x:v>
      </x:c>
      <x:c r="E1958">
        <x:v>6</x:v>
      </x:c>
      <x:c r="F1958">
        <x:v>18.379</x:v>
      </x:c>
      <x:c r="G1958" s="8">
        <x:v>77067.69409973</x:v>
      </x:c>
      <x:c r="H1958" s="8">
        <x:v>0</x:v>
      </x:c>
      <x:c r="I1958">
        <x:v>247258.760816074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3238382</x:v>
      </x:c>
      <x:c r="B1959" s="1">
        <x:v>43757.4202723032</x:v>
      </x:c>
      <x:c r="C1959" s="6">
        <x:v>97.843392215</x:v>
      </x:c>
      <x:c r="D1959" s="13" t="s">
        <x:v>68</x:v>
      </x:c>
      <x:c r="E1959">
        <x:v>6</x:v>
      </x:c>
      <x:c r="F1959">
        <x:v>18.383</x:v>
      </x:c>
      <x:c r="G1959" s="8">
        <x:v>77068.7308114598</x:v>
      </x:c>
      <x:c r="H1959" s="8">
        <x:v>0</x:v>
      </x:c>
      <x:c r="I1959">
        <x:v>247255.878079576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3238392</x:v>
      </x:c>
      <x:c r="B1960" s="1">
        <x:v>43757.4203068287</x:v>
      </x:c>
      <x:c r="C1960" s="6">
        <x:v>97.89310294</x:v>
      </x:c>
      <x:c r="D1960" s="13" t="s">
        <x:v>68</x:v>
      </x:c>
      <x:c r="E1960">
        <x:v>6</x:v>
      </x:c>
      <x:c r="F1960">
        <x:v>18.379</x:v>
      </x:c>
      <x:c r="G1960" s="8">
        <x:v>77071.3406293169</x:v>
      </x:c>
      <x:c r="H1960" s="8">
        <x:v>0</x:v>
      </x:c>
      <x:c r="I1960">
        <x:v>247242.845724322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3238402</x:v>
      </x:c>
      <x:c r="B1961" s="1">
        <x:v>43757.4203414699</x:v>
      </x:c>
      <x:c r="C1961" s="6">
        <x:v>97.94296204</x:v>
      </x:c>
      <x:c r="D1961" s="13" t="s">
        <x:v>68</x:v>
      </x:c>
      <x:c r="E1961">
        <x:v>6</x:v>
      </x:c>
      <x:c r="F1961">
        <x:v>18.382</x:v>
      </x:c>
      <x:c r="G1961" s="8">
        <x:v>77076.45717524</x:v>
      </x:c>
      <x:c r="H1961" s="8">
        <x:v>0</x:v>
      </x:c>
      <x:c r="I1961">
        <x:v>247246.339453975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3238412</x:v>
      </x:c>
      <x:c r="B1962" s="1">
        <x:v>43757.4203767014</x:v>
      </x:c>
      <x:c r="C1962" s="6">
        <x:v>97.993694295</x:v>
      </x:c>
      <x:c r="D1962" s="13" t="s">
        <x:v>68</x:v>
      </x:c>
      <x:c r="E1962">
        <x:v>6</x:v>
      </x:c>
      <x:c r="F1962">
        <x:v>18.388</x:v>
      </x:c>
      <x:c r="G1962" s="8">
        <x:v>77100.7690808209</x:v>
      </x:c>
      <x:c r="H1962" s="8">
        <x:v>0</x:v>
      </x:c>
      <x:c r="I1962">
        <x:v>247245.805368277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3238422</x:v>
      </x:c>
      <x:c r="B1963" s="1">
        <x:v>43757.4204112268</x:v>
      </x:c>
      <x:c r="C1963" s="6">
        <x:v>98.0434395566667</x:v>
      </x:c>
      <x:c r="D1963" s="13" t="s">
        <x:v>68</x:v>
      </x:c>
      <x:c r="E1963">
        <x:v>6</x:v>
      </x:c>
      <x:c r="F1963">
        <x:v>18.385</x:v>
      </x:c>
      <x:c r="G1963" s="8">
        <x:v>77115.6318613457</x:v>
      </x:c>
      <x:c r="H1963" s="8">
        <x:v>0</x:v>
      </x:c>
      <x:c r="I1963">
        <x:v>247245.17311198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3238432</x:v>
      </x:c>
      <x:c r="B1964" s="1">
        <x:v>43757.4204457523</x:v>
      </x:c>
      <x:c r="C1964" s="6">
        <x:v>98.09312708</x:v>
      </x:c>
      <x:c r="D1964" s="13" t="s">
        <x:v>68</x:v>
      </x:c>
      <x:c r="E1964">
        <x:v>6</x:v>
      </x:c>
      <x:c r="F1964">
        <x:v>18.391</x:v>
      </x:c>
      <x:c r="G1964" s="8">
        <x:v>77129.1247857408</x:v>
      </x:c>
      <x:c r="H1964" s="8">
        <x:v>0</x:v>
      </x:c>
      <x:c r="I1964">
        <x:v>247241.957839261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3238442</x:v>
      </x:c>
      <x:c r="B1965" s="1">
        <x:v>43757.4204808681</x:v>
      </x:c>
      <x:c r="C1965" s="6">
        <x:v>98.14374032</x:v>
      </x:c>
      <x:c r="D1965" s="13" t="s">
        <x:v>68</x:v>
      </x:c>
      <x:c r="E1965">
        <x:v>6</x:v>
      </x:c>
      <x:c r="F1965">
        <x:v>18.396</x:v>
      </x:c>
      <x:c r="G1965" s="8">
        <x:v>77129.8552424677</x:v>
      </x:c>
      <x:c r="H1965" s="8">
        <x:v>0</x:v>
      </x:c>
      <x:c r="I1965">
        <x:v>247248.935717443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3238452</x:v>
      </x:c>
      <x:c r="B1966" s="1">
        <x:v>43757.4205154745</x:v>
      </x:c>
      <x:c r="C1966" s="6">
        <x:v>98.1935409566667</x:v>
      </x:c>
      <x:c r="D1966" s="13" t="s">
        <x:v>68</x:v>
      </x:c>
      <x:c r="E1966">
        <x:v>6</x:v>
      </x:c>
      <x:c r="F1966">
        <x:v>18.388</x:v>
      </x:c>
      <x:c r="G1966" s="8">
        <x:v>77136.0943962556</x:v>
      </x:c>
      <x:c r="H1966" s="8">
        <x:v>0</x:v>
      </x:c>
      <x:c r="I1966">
        <x:v>247244.130390169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3238462</x:v>
      </x:c>
      <x:c r="B1967" s="1">
        <x:v>43757.4205501505</x:v>
      </x:c>
      <x:c r="C1967" s="6">
        <x:v>98.2434728633333</x:v>
      </x:c>
      <x:c r="D1967" s="13" t="s">
        <x:v>68</x:v>
      </x:c>
      <x:c r="E1967">
        <x:v>6</x:v>
      </x:c>
      <x:c r="F1967">
        <x:v>18.392</x:v>
      </x:c>
      <x:c r="G1967" s="8">
        <x:v>77129.7306104223</x:v>
      </x:c>
      <x:c r="H1967" s="8">
        <x:v>0</x:v>
      </x:c>
      <x:c r="I1967">
        <x:v>247248.082758728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3238472</x:v>
      </x:c>
      <x:c r="B1968" s="1">
        <x:v>43757.4205848032</x:v>
      </x:c>
      <x:c r="C1968" s="6">
        <x:v>98.293353605</x:v>
      </x:c>
      <x:c r="D1968" s="13" t="s">
        <x:v>68</x:v>
      </x:c>
      <x:c r="E1968">
        <x:v>6</x:v>
      </x:c>
      <x:c r="F1968">
        <x:v>18.397</x:v>
      </x:c>
      <x:c r="G1968" s="8">
        <x:v>77140.4118258017</x:v>
      </x:c>
      <x:c r="H1968" s="8">
        <x:v>0</x:v>
      </x:c>
      <x:c r="I1968">
        <x:v>247243.497899631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3238482</x:v>
      </x:c>
      <x:c r="B1969" s="1">
        <x:v>43757.4206194444</x:v>
      </x:c>
      <x:c r="C1969" s="6">
        <x:v>98.3432864216667</x:v>
      </x:c>
      <x:c r="D1969" s="13" t="s">
        <x:v>68</x:v>
      </x:c>
      <x:c r="E1969">
        <x:v>6</x:v>
      </x:c>
      <x:c r="F1969">
        <x:v>18.395</x:v>
      </x:c>
      <x:c r="G1969" s="8">
        <x:v>77152.0149794095</x:v>
      </x:c>
      <x:c r="H1969" s="8">
        <x:v>0</x:v>
      </x:c>
      <x:c r="I1969">
        <x:v>247250.284653812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3238492</x:v>
      </x:c>
      <x:c r="B1970" s="1">
        <x:v>43757.4206540162</x:v>
      </x:c>
      <x:c r="C1970" s="6">
        <x:v>98.3930742083333</x:v>
      </x:c>
      <x:c r="D1970" s="13" t="s">
        <x:v>68</x:v>
      </x:c>
      <x:c r="E1970">
        <x:v>6</x:v>
      </x:c>
      <x:c r="F1970">
        <x:v>18.401</x:v>
      </x:c>
      <x:c r="G1970" s="8">
        <x:v>77170.5658929093</x:v>
      </x:c>
      <x:c r="H1970" s="8">
        <x:v>0</x:v>
      </x:c>
      <x:c r="I1970">
        <x:v>247241.344287826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3238502</x:v>
      </x:c>
      <x:c r="B1971" s="1">
        <x:v>43757.4206891204</x:v>
      </x:c>
      <x:c r="C1971" s="6">
        <x:v>98.443595175</x:v>
      </x:c>
      <x:c r="D1971" s="13" t="s">
        <x:v>68</x:v>
      </x:c>
      <x:c r="E1971">
        <x:v>6</x:v>
      </x:c>
      <x:c r="F1971">
        <x:v>18.401</x:v>
      </x:c>
      <x:c r="G1971" s="8">
        <x:v>77190.1021951653</x:v>
      </x:c>
      <x:c r="H1971" s="8">
        <x:v>0</x:v>
      </x:c>
      <x:c r="I1971">
        <x:v>247244.915239847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3238512</x:v>
      </x:c>
      <x:c r="B1972" s="1">
        <x:v>43757.4207238079</x:v>
      </x:c>
      <x:c r="C1972" s="6">
        <x:v>98.493532935</x:v>
      </x:c>
      <x:c r="D1972" s="13" t="s">
        <x:v>68</x:v>
      </x:c>
      <x:c r="E1972">
        <x:v>6</x:v>
      </x:c>
      <x:c r="F1972">
        <x:v>18.402</x:v>
      </x:c>
      <x:c r="G1972" s="8">
        <x:v>77205.7595479459</x:v>
      </x:c>
      <x:c r="H1972" s="8">
        <x:v>0</x:v>
      </x:c>
      <x:c r="I1972">
        <x:v>247232.779572609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3238522</x:v>
      </x:c>
      <x:c r="B1973" s="1">
        <x:v>43757.4207583333</x:v>
      </x:c>
      <x:c r="C1973" s="6">
        <x:v>98.543252025</x:v>
      </x:c>
      <x:c r="D1973" s="13" t="s">
        <x:v>68</x:v>
      </x:c>
      <x:c r="E1973">
        <x:v>6</x:v>
      </x:c>
      <x:c r="F1973">
        <x:v>18.408</x:v>
      </x:c>
      <x:c r="G1973" s="8">
        <x:v>77204.8488124219</x:v>
      </x:c>
      <x:c r="H1973" s="8">
        <x:v>0</x:v>
      </x:c>
      <x:c r="I1973">
        <x:v>247239.172990366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3238532</x:v>
      </x:c>
      <x:c r="B1974" s="1">
        <x:v>43757.4207930903</x:v>
      </x:c>
      <x:c r="C1974" s="6">
        <x:v>98.5933361283333</x:v>
      </x:c>
      <x:c r="D1974" s="13" t="s">
        <x:v>68</x:v>
      </x:c>
      <x:c r="E1974">
        <x:v>6</x:v>
      </x:c>
      <x:c r="F1974">
        <x:v>18.403</x:v>
      </x:c>
      <x:c r="G1974" s="8">
        <x:v>77198.9050733201</x:v>
      </x:c>
      <x:c r="H1974" s="8">
        <x:v>0</x:v>
      </x:c>
      <x:c r="I1974">
        <x:v>247244.162749565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3238542</x:v>
      </x:c>
      <x:c r="B1975" s="1">
        <x:v>43757.420827662</x:v>
      </x:c>
      <x:c r="C1975" s="6">
        <x:v>98.6430848133333</x:v>
      </x:c>
      <x:c r="D1975" s="13" t="s">
        <x:v>68</x:v>
      </x:c>
      <x:c r="E1975">
        <x:v>6</x:v>
      </x:c>
      <x:c r="F1975">
        <x:v>18.404</x:v>
      </x:c>
      <x:c r="G1975" s="8">
        <x:v>77193.5028856661</x:v>
      </x:c>
      <x:c r="H1975" s="8">
        <x:v>0</x:v>
      </x:c>
      <x:c r="I1975">
        <x:v>247241.565465095</x:v>
      </x:c>
      <x:c r="J1975" s="10">
        <x:v>23.8</x:v>
      </x:c>
      <x:c r="K1975" s="10">
        <x:v>25.1308873708962</x:v>
      </x:c>
      <x:c r="L1975">
        <x:f>NA()</x:f>
      </x:c>
    </x:row>
    <x:row r="1976">
      <x:c r="A1976">
        <x:v>3238552</x:v>
      </x:c>
      <x:c r="B1976" s="1">
        <x:v>43757.420862419</x:v>
      </x:c>
      <x:c r="C1976" s="6">
        <x:v>98.693137425</x:v>
      </x:c>
      <x:c r="D1976" s="13" t="s">
        <x:v>68</x:v>
      </x:c>
      <x:c r="E1976">
        <x:v>6</x:v>
      </x:c>
      <x:c r="F1976">
        <x:v>18.406</x:v>
      </x:c>
      <x:c r="G1976" s="8">
        <x:v>77195.3824292408</x:v>
      </x:c>
      <x:c r="H1976" s="8">
        <x:v>0</x:v>
      </x:c>
      <x:c r="I1976">
        <x:v>247242.421320587</x:v>
      </x:c>
      <x:c r="J1976" s="10">
        <x:v>23.8</x:v>
      </x:c>
      <x:c r="K1976" s="10">
        <x:v>25.1308873708962</x:v>
      </x:c>
      <x:c r="L1976">
        <x:f>NA()</x:f>
      </x:c>
    </x:row>
    <x:row r="1977">
      <x:c r="A1977">
        <x:v>3238562</x:v>
      </x:c>
      <x:c r="B1977" s="1">
        <x:v>43757.4208974537</x:v>
      </x:c>
      <x:c r="C1977" s="6">
        <x:v>98.7435856466667</x:v>
      </x:c>
      <x:c r="D1977" s="13" t="s">
        <x:v>68</x:v>
      </x:c>
      <x:c r="E1977">
        <x:v>6</x:v>
      </x:c>
      <x:c r="F1977">
        <x:v>18.41</x:v>
      </x:c>
      <x:c r="G1977" s="8">
        <x:v>77182.80767686</x:v>
      </x:c>
      <x:c r="H1977" s="8">
        <x:v>0</x:v>
      </x:c>
      <x:c r="I1977">
        <x:v>247240.394434776</x:v>
      </x:c>
      <x:c r="J1977" s="10">
        <x:v>23.8</x:v>
      </x:c>
      <x:c r="K1977" s="10">
        <x:v>25.1308873708962</x:v>
      </x:c>
      <x:c r="L1977">
        <x:f>NA()</x:f>
      </x:c>
    </x:row>
    <x:row r="1978">
      <x:c r="A1978">
        <x:v>3238572</x:v>
      </x:c>
      <x:c r="B1978" s="1">
        <x:v>43757.4209320949</x:v>
      </x:c>
      <x:c r="C1978" s="6">
        <x:v>98.79349062</x:v>
      </x:c>
      <x:c r="D1978" s="13" t="s">
        <x:v>68</x:v>
      </x:c>
      <x:c r="E1978">
        <x:v>6</x:v>
      </x:c>
      <x:c r="F1978">
        <x:v>18.41</x:v>
      </x:c>
      <x:c r="G1978" s="8">
        <x:v>77196.2612101703</x:v>
      </x:c>
      <x:c r="H1978" s="8">
        <x:v>0</x:v>
      </x:c>
      <x:c r="I1978">
        <x:v>247236.60945094</x:v>
      </x:c>
      <x:c r="J1978" s="10">
        <x:v>23.8</x:v>
      </x:c>
      <x:c r="K1978" s="10">
        <x:v>25.1308873708962</x:v>
      </x:c>
      <x:c r="L1978">
        <x:f>NA()</x:f>
      </x:c>
    </x:row>
    <x:row r="1979">
      <x:c r="A1979">
        <x:v>3238582</x:v>
      </x:c>
      <x:c r="B1979" s="1">
        <x:v>43757.4209667477</x:v>
      </x:c>
      <x:c r="C1979" s="6">
        <x:v>98.8434075733333</x:v>
      </x:c>
      <x:c r="D1979" s="13" t="s">
        <x:v>68</x:v>
      </x:c>
      <x:c r="E1979">
        <x:v>6</x:v>
      </x:c>
      <x:c r="F1979">
        <x:v>18.412</x:v>
      </x:c>
      <x:c r="G1979" s="8">
        <x:v>77205.5530323997</x:v>
      </x:c>
      <x:c r="H1979" s="8">
        <x:v>0</x:v>
      </x:c>
      <x:c r="I1979">
        <x:v>247236.586492271</x:v>
      </x:c>
      <x:c r="J1979" s="10">
        <x:v>23.8</x:v>
      </x:c>
      <x:c r="K1979" s="10">
        <x:v>25.1308873708962</x:v>
      </x:c>
      <x:c r="L1979">
        <x:f>NA()</x:f>
      </x:c>
    </x:row>
    <x:row r="1980">
      <x:c r="A1980">
        <x:v>3238592</x:v>
      </x:c>
      <x:c r="B1980" s="1">
        <x:v>43757.4210013542</x:v>
      </x:c>
      <x:c r="C1980" s="6">
        <x:v>98.8932309833333</x:v>
      </x:c>
      <x:c r="D1980" s="13" t="s">
        <x:v>68</x:v>
      </x:c>
      <x:c r="E1980">
        <x:v>6</x:v>
      </x:c>
      <x:c r="F1980">
        <x:v>18.416</x:v>
      </x:c>
      <x:c r="G1980" s="8">
        <x:v>77211.6896185637</x:v>
      </x:c>
      <x:c r="H1980" s="8">
        <x:v>0</x:v>
      </x:c>
      <x:c r="I1980">
        <x:v>247226.003398045</x:v>
      </x:c>
      <x:c r="J1980" s="10">
        <x:v>23.8</x:v>
      </x:c>
      <x:c r="K1980" s="10">
        <x:v>25.1308873708962</x:v>
      </x:c>
      <x:c r="L1980">
        <x:f>NA()</x:f>
      </x:c>
    </x:row>
    <x:row r="1981">
      <x:c r="A1981">
        <x:v>3238602</x:v>
      </x:c>
      <x:c r="B1981" s="1">
        <x:v>43757.4210359143</x:v>
      </x:c>
      <x:c r="C1981" s="6">
        <x:v>98.9429867566667</x:v>
      </x:c>
      <x:c r="D1981" s="13" t="s">
        <x:v>68</x:v>
      </x:c>
      <x:c r="E1981">
        <x:v>6</x:v>
      </x:c>
      <x:c r="F1981">
        <x:v>18.419</x:v>
      </x:c>
      <x:c r="G1981" s="8">
        <x:v>77220.0151060928</x:v>
      </x:c>
      <x:c r="H1981" s="8">
        <x:v>0</x:v>
      </x:c>
      <x:c r="I1981">
        <x:v>247240.407989633</x:v>
      </x:c>
      <x:c r="J1981" s="10">
        <x:v>23.8</x:v>
      </x:c>
      <x:c r="K1981" s="10">
        <x:v>25.1308873708962</x:v>
      </x:c>
      <x:c r="L1981">
        <x:f>NA()</x:f>
      </x:c>
    </x:row>
    <x:row r="1982">
      <x:c r="A1982">
        <x:v>3238612</x:v>
      </x:c>
      <x:c r="B1982" s="1">
        <x:v>43757.4210710648</x:v>
      </x:c>
      <x:c r="C1982" s="6">
        <x:v>98.9935833533333</x:v>
      </x:c>
      <x:c r="D1982" s="13" t="s">
        <x:v>68</x:v>
      </x:c>
      <x:c r="E1982">
        <x:v>6</x:v>
      </x:c>
      <x:c r="F1982">
        <x:v>18.419</x:v>
      </x:c>
      <x:c r="G1982" s="8">
        <x:v>77239.0897671838</x:v>
      </x:c>
      <x:c r="H1982" s="8">
        <x:v>0</x:v>
      </x:c>
      <x:c r="I1982">
        <x:v>247229.611207878</x:v>
      </x:c>
      <x:c r="J1982" s="10">
        <x:v>23.8</x:v>
      </x:c>
      <x:c r="K1982" s="10">
        <x:v>25.1308873708962</x:v>
      </x:c>
      <x:c r="L1982">
        <x:f>NA()</x:f>
      </x:c>
    </x:row>
    <x:row r="1983">
      <x:c r="A1983">
        <x:v>3238622</x:v>
      </x:c>
      <x:c r="B1983" s="1">
        <x:v>43757.4211056366</x:v>
      </x:c>
      <x:c r="C1983" s="6">
        <x:v>99.0433736866667</x:v>
      </x:c>
      <x:c r="D1983" s="13" t="s">
        <x:v>68</x:v>
      </x:c>
      <x:c r="E1983">
        <x:v>6</x:v>
      </x:c>
      <x:c r="F1983">
        <x:v>18.425</x:v>
      </x:c>
      <x:c r="G1983" s="8">
        <x:v>77253.6014308039</x:v>
      </x:c>
      <x:c r="H1983" s="8">
        <x:v>0</x:v>
      </x:c>
      <x:c r="I1983">
        <x:v>247232.32864164</x:v>
      </x:c>
      <x:c r="J1983" s="10">
        <x:v>23.8</x:v>
      </x:c>
      <x:c r="K1983" s="10">
        <x:v>25.1308873708962</x:v>
      </x:c>
      <x:c r="L1983">
        <x:f>NA()</x:f>
      </x:c>
    </x:row>
    <x:row r="1984">
      <x:c r="A1984">
        <x:v>3238632</x:v>
      </x:c>
      <x:c r="B1984" s="1">
        <x:v>43757.4211402431</x:v>
      </x:c>
      <x:c r="C1984" s="6">
        <x:v>99.09322262</x:v>
      </x:c>
      <x:c r="D1984" s="13" t="s">
        <x:v>68</x:v>
      </x:c>
      <x:c r="E1984">
        <x:v>6</x:v>
      </x:c>
      <x:c r="F1984">
        <x:v>18.427</x:v>
      </x:c>
      <x:c r="G1984" s="8">
        <x:v>77256.6906871588</x:v>
      </x:c>
      <x:c r="H1984" s="8">
        <x:v>0</x:v>
      </x:c>
      <x:c r="I1984">
        <x:v>247243.326660532</x:v>
      </x:c>
      <x:c r="J1984" s="10">
        <x:v>23.8</x:v>
      </x:c>
      <x:c r="K1984" s="10">
        <x:v>25.1308873708962</x:v>
      </x:c>
      <x:c r="L1984">
        <x:f>NA()</x:f>
      </x:c>
    </x:row>
    <x:row r="1985">
      <x:c r="A1985">
        <x:v>3238642</x:v>
      </x:c>
      <x:c r="B1985" s="1">
        <x:v>43757.4211748495</x:v>
      </x:c>
      <x:c r="C1985" s="6">
        <x:v>99.143029055</x:v>
      </x:c>
      <x:c r="D1985" s="13" t="s">
        <x:v>68</x:v>
      </x:c>
      <x:c r="E1985">
        <x:v>6</x:v>
      </x:c>
      <x:c r="F1985">
        <x:v>18.422</x:v>
      </x:c>
      <x:c r="G1985" s="8">
        <x:v>77261.2948603828</x:v>
      </x:c>
      <x:c r="H1985" s="8">
        <x:v>0</x:v>
      </x:c>
      <x:c r="I1985">
        <x:v>247232.503398484</x:v>
      </x:c>
      <x:c r="J1985" s="10">
        <x:v>23.8</x:v>
      </x:c>
      <x:c r="K1985" s="10">
        <x:v>25.1308873708962</x:v>
      </x:c>
      <x:c r="L1985">
        <x:f>NA()</x:f>
      </x:c>
    </x:row>
    <x:row r="1986">
      <x:c r="A1986">
        <x:v>3238652</x:v>
      </x:c>
      <x:c r="B1986" s="1">
        <x:v>43757.4212099537</x:v>
      </x:c>
      <x:c r="C1986" s="6">
        <x:v>99.1935905666667</x:v>
      </x:c>
      <x:c r="D1986" s="13" t="s">
        <x:v>68</x:v>
      </x:c>
      <x:c r="E1986">
        <x:v>6</x:v>
      </x:c>
      <x:c r="F1986">
        <x:v>18.423</x:v>
      </x:c>
      <x:c r="G1986" s="8">
        <x:v>77271.5591916395</x:v>
      </x:c>
      <x:c r="H1986" s="8">
        <x:v>0</x:v>
      </x:c>
      <x:c r="I1986">
        <x:v>247240.849683863</x:v>
      </x:c>
      <x:c r="J1986" s="10">
        <x:v>23.8</x:v>
      </x:c>
      <x:c r="K1986" s="10">
        <x:v>25.1308873708962</x:v>
      </x:c>
      <x:c r="L1986">
        <x:f>NA()</x:f>
      </x:c>
    </x:row>
    <x:row r="1987">
      <x:c r="A1987">
        <x:v>3238662</x:v>
      </x:c>
      <x:c r="B1987" s="1">
        <x:v>43757.4212444792</x:v>
      </x:c>
      <x:c r="C1987" s="6">
        <x:v>99.2432948866667</x:v>
      </x:c>
      <x:c r="D1987" s="13" t="s">
        <x:v>68</x:v>
      </x:c>
      <x:c r="E1987">
        <x:v>6</x:v>
      </x:c>
      <x:c r="F1987">
        <x:v>18.426</x:v>
      </x:c>
      <x:c r="G1987" s="8">
        <x:v>77291.7656191452</x:v>
      </x:c>
      <x:c r="H1987" s="8">
        <x:v>0</x:v>
      </x:c>
      <x:c r="I1987">
        <x:v>247220.103825674</x:v>
      </x:c>
      <x:c r="J1987" s="10">
        <x:v>23.8</x:v>
      </x:c>
      <x:c r="K1987" s="10">
        <x:v>25.1308873708962</x:v>
      </x:c>
      <x:c r="L1987">
        <x:f>NA()</x:f>
      </x:c>
    </x:row>
    <x:row r="1988">
      <x:c r="A1988">
        <x:v>3238672</x:v>
      </x:c>
      <x:c r="B1988" s="1">
        <x:v>43757.4212790509</x:v>
      </x:c>
      <x:c r="C1988" s="6">
        <x:v>99.293103575</x:v>
      </x:c>
      <x:c r="D1988" s="13" t="s">
        <x:v>68</x:v>
      </x:c>
      <x:c r="E1988">
        <x:v>6</x:v>
      </x:c>
      <x:c r="F1988">
        <x:v>18.426</x:v>
      </x:c>
      <x:c r="G1988" s="8">
        <x:v>77318.5765636725</x:v>
      </x:c>
      <x:c r="H1988" s="8">
        <x:v>0</x:v>
      </x:c>
      <x:c r="I1988">
        <x:v>247239.681986399</x:v>
      </x:c>
      <x:c r="J1988" s="10">
        <x:v>23.8</x:v>
      </x:c>
      <x:c r="K1988" s="10">
        <x:v>25.1308873708962</x:v>
      </x:c>
      <x:c r="L1988">
        <x:f>NA()</x:f>
      </x:c>
    </x:row>
    <x:row r="1989">
      <x:c r="A1989">
        <x:v>3238682</x:v>
      </x:c>
      <x:c r="B1989" s="1">
        <x:v>43757.4213137384</x:v>
      </x:c>
      <x:c r="C1989" s="6">
        <x:v>99.3430518716667</x:v>
      </x:c>
      <x:c r="D1989" s="13" t="s">
        <x:v>68</x:v>
      </x:c>
      <x:c r="E1989">
        <x:v>6</x:v>
      </x:c>
      <x:c r="F1989">
        <x:v>18.434</x:v>
      </x:c>
      <x:c r="G1989" s="8">
        <x:v>77335.8620381152</x:v>
      </x:c>
      <x:c r="H1989" s="8">
        <x:v>0</x:v>
      </x:c>
      <x:c r="I1989">
        <x:v>247228.458403114</x:v>
      </x:c>
      <x:c r="J1989" s="10">
        <x:v>23.8</x:v>
      </x:c>
      <x:c r="K1989" s="10">
        <x:v>25.1308873708962</x:v>
      </x:c>
      <x:c r="L1989">
        <x:f>NA()</x:f>
      </x:c>
    </x:row>
    <x:row r="1990">
      <x:c r="A1990">
        <x:v>3238692</x:v>
      </x:c>
      <x:c r="B1990" s="1">
        <x:v>43757.4213488773</x:v>
      </x:c>
      <x:c r="C1990" s="6">
        <x:v>99.3936606166667</x:v>
      </x:c>
      <x:c r="D1990" s="13" t="s">
        <x:v>68</x:v>
      </x:c>
      <x:c r="E1990">
        <x:v>6</x:v>
      </x:c>
      <x:c r="F1990">
        <x:v>18.436</x:v>
      </x:c>
      <x:c r="G1990" s="8">
        <x:v>77349.1671758606</x:v>
      </x:c>
      <x:c r="H1990" s="8">
        <x:v>0</x:v>
      </x:c>
      <x:c r="I1990">
        <x:v>247234.710780068</x:v>
      </x:c>
      <x:c r="J1990" s="10">
        <x:v>23.8</x:v>
      </x:c>
      <x:c r="K1990" s="10">
        <x:v>25.1308873708962</x:v>
      </x:c>
      <x:c r="L1990">
        <x:f>NA()</x:f>
      </x:c>
    </x:row>
    <x:row r="1991">
      <x:c r="A1991">
        <x:v>3238702</x:v>
      </x:c>
      <x:c r="B1991" s="1">
        <x:v>43757.4213836806</x:v>
      </x:c>
      <x:c r="C1991" s="6">
        <x:v>99.4437705066667</x:v>
      </x:c>
      <x:c r="D1991" s="13" t="s">
        <x:v>68</x:v>
      </x:c>
      <x:c r="E1991">
        <x:v>6</x:v>
      </x:c>
      <x:c r="F1991">
        <x:v>18.437</x:v>
      </x:c>
      <x:c r="G1991" s="8">
        <x:v>77343.260991366</x:v>
      </x:c>
      <x:c r="H1991" s="8">
        <x:v>0</x:v>
      </x:c>
      <x:c r="I1991">
        <x:v>247233.722092651</x:v>
      </x:c>
      <x:c r="J1991" s="10">
        <x:v>23.8</x:v>
      </x:c>
      <x:c r="K1991" s="10">
        <x:v>25.1308873708962</x:v>
      </x:c>
      <x:c r="L1991">
        <x:f>NA()</x:f>
      </x:c>
    </x:row>
    <x:row r="1992">
      <x:c r="A1992">
        <x:v>3238712</x:v>
      </x:c>
      <x:c r="B1992" s="1">
        <x:v>43757.4214180903</x:v>
      </x:c>
      <x:c r="C1992" s="6">
        <x:v>99.4933029666667</x:v>
      </x:c>
      <x:c r="D1992" s="13" t="s">
        <x:v>68</x:v>
      </x:c>
      <x:c r="E1992">
        <x:v>6</x:v>
      </x:c>
      <x:c r="F1992">
        <x:v>18.436</x:v>
      </x:c>
      <x:c r="G1992" s="8">
        <x:v>77342.4242954789</x:v>
      </x:c>
      <x:c r="H1992" s="8">
        <x:v>0</x:v>
      </x:c>
      <x:c r="I1992">
        <x:v>247232.948272941</x:v>
      </x:c>
      <x:c r="J1992" s="10">
        <x:v>23.8</x:v>
      </x:c>
      <x:c r="K1992" s="10">
        <x:v>25.1308873708962</x:v>
      </x:c>
      <x:c r="L1992">
        <x:f>NA()</x:f>
      </x:c>
    </x:row>
    <x:row r="1993">
      <x:c r="A1993">
        <x:v>3238722</x:v>
      </x:c>
      <x:c r="B1993" s="1">
        <x:v>43757.4214527778</x:v>
      </x:c>
      <x:c r="C1993" s="6">
        <x:v>99.54324772</x:v>
      </x:c>
      <x:c r="D1993" s="13" t="s">
        <x:v>68</x:v>
      </x:c>
      <x:c r="E1993">
        <x:v>6</x:v>
      </x:c>
      <x:c r="F1993">
        <x:v>18.435</x:v>
      </x:c>
      <x:c r="G1993" s="8">
        <x:v>77338.1515675594</x:v>
      </x:c>
      <x:c r="H1993" s="8">
        <x:v>0</x:v>
      </x:c>
      <x:c r="I1993">
        <x:v>247232.39691801</x:v>
      </x:c>
      <x:c r="J1993" s="10">
        <x:v>23.8</x:v>
      </x:c>
      <x:c r="K1993" s="10">
        <x:v>25.1308873708962</x:v>
      </x:c>
      <x:c r="L1993">
        <x:f>NA()</x:f>
      </x:c>
    </x:row>
    <x:row r="1994">
      <x:c r="A1994">
        <x:v>3238732</x:v>
      </x:c>
      <x:c r="B1994" s="1">
        <x:v>43757.4214873843</x:v>
      </x:c>
      <x:c r="C1994" s="6">
        <x:v>99.5930934483333</x:v>
      </x:c>
      <x:c r="D1994" s="13" t="s">
        <x:v>68</x:v>
      </x:c>
      <x:c r="E1994">
        <x:v>6</x:v>
      </x:c>
      <x:c r="F1994">
        <x:v>18.445</x:v>
      </x:c>
      <x:c r="G1994" s="8">
        <x:v>77337.691946512</x:v>
      </x:c>
      <x:c r="H1994" s="8">
        <x:v>0</x:v>
      </x:c>
      <x:c r="I1994">
        <x:v>247230.363611344</x:v>
      </x:c>
      <x:c r="J1994" s="10">
        <x:v>23.8</x:v>
      </x:c>
      <x:c r="K1994" s="10">
        <x:v>25.1308873708962</x:v>
      </x:c>
      <x:c r="L1994">
        <x:f>NA()</x:f>
      </x:c>
    </x:row>
    <x:row r="1995">
      <x:c r="A1995">
        <x:v>3238742</x:v>
      </x:c>
      <x:c r="B1995" s="1">
        <x:v>43757.4215226042</x:v>
      </x:c>
      <x:c r="C1995" s="6">
        <x:v>99.6438059883333</x:v>
      </x:c>
      <x:c r="D1995" s="13" t="s">
        <x:v>68</x:v>
      </x:c>
      <x:c r="E1995">
        <x:v>6</x:v>
      </x:c>
      <x:c r="F1995">
        <x:v>18.438</x:v>
      </x:c>
      <x:c r="G1995" s="8">
        <x:v>77339.1303880357</x:v>
      </x:c>
      <x:c r="H1995" s="8">
        <x:v>0</x:v>
      </x:c>
      <x:c r="I1995">
        <x:v>247221.951622012</x:v>
      </x:c>
      <x:c r="J1995" s="10">
        <x:v>23.8</x:v>
      </x:c>
      <x:c r="K1995" s="10">
        <x:v>25.1308873708962</x:v>
      </x:c>
      <x:c r="L1995">
        <x:f>NA()</x:f>
      </x:c>
    </x:row>
    <x:row r="1996">
      <x:c r="A1996">
        <x:v>3238752</x:v>
      </x:c>
      <x:c r="B1996" s="1">
        <x:v>43757.4215571759</x:v>
      </x:c>
      <x:c r="C1996" s="6">
        <x:v>99.6935944366667</x:v>
      </x:c>
      <x:c r="D1996" s="13" t="s">
        <x:v>68</x:v>
      </x:c>
      <x:c r="E1996">
        <x:v>6</x:v>
      </x:c>
      <x:c r="F1996">
        <x:v>18.446</x:v>
      </x:c>
      <x:c r="G1996" s="8">
        <x:v>77348.5918396379</x:v>
      </x:c>
      <x:c r="H1996" s="8">
        <x:v>0</x:v>
      </x:c>
      <x:c r="I1996">
        <x:v>247237.827684588</x:v>
      </x:c>
      <x:c r="J1996" s="10">
        <x:v>23.8</x:v>
      </x:c>
      <x:c r="K1996" s="10">
        <x:v>25.1308873708962</x:v>
      </x:c>
      <x:c r="L1996">
        <x:f>NA()</x:f>
      </x:c>
    </x:row>
    <x:row r="1997">
      <x:c r="A1997">
        <x:v>3238762</x:v>
      </x:c>
      <x:c r="B1997" s="1">
        <x:v>43757.4215918634</x:v>
      </x:c>
      <x:c r="C1997" s="6">
        <x:v>99.74350978</x:v>
      </x:c>
      <x:c r="D1997" s="13" t="s">
        <x:v>68</x:v>
      </x:c>
      <x:c r="E1997">
        <x:v>6</x:v>
      </x:c>
      <x:c r="F1997">
        <x:v>18.446</x:v>
      </x:c>
      <x:c r="G1997" s="8">
        <x:v>77364.9711762799</x:v>
      </x:c>
      <x:c r="H1997" s="8">
        <x:v>0</x:v>
      </x:c>
      <x:c r="I1997">
        <x:v>247232.920850038</x:v>
      </x:c>
      <x:c r="J1997" s="10">
        <x:v>23.8</x:v>
      </x:c>
      <x:c r="K1997" s="10">
        <x:v>25.1308873708962</x:v>
      </x:c>
      <x:c r="L1997">
        <x:f>NA()</x:f>
      </x:c>
    </x:row>
    <x:row r="1998">
      <x:c r="A1998">
        <x:v>3238772</x:v>
      </x:c>
      <x:c r="B1998" s="1">
        <x:v>43757.4216264699</x:v>
      </x:c>
      <x:c r="C1998" s="6">
        <x:v>99.7933884316667</x:v>
      </x:c>
      <x:c r="D1998" s="13" t="s">
        <x:v>68</x:v>
      </x:c>
      <x:c r="E1998">
        <x:v>6</x:v>
      </x:c>
      <x:c r="F1998">
        <x:v>18.446</x:v>
      </x:c>
      <x:c r="G1998" s="8">
        <x:v>77372.3751191038</x:v>
      </x:c>
      <x:c r="H1998" s="8">
        <x:v>0</x:v>
      </x:c>
      <x:c r="I1998">
        <x:v>247233.011163518</x:v>
      </x:c>
      <x:c r="J1998" s="10">
        <x:v>23.8</x:v>
      </x:c>
      <x:c r="K1998" s="10">
        <x:v>25.1308873708962</x:v>
      </x:c>
      <x:c r="L1998">
        <x:f>NA()</x:f>
      </x:c>
    </x:row>
    <x:row r="1999">
      <x:c r="A1999">
        <x:v>3238782</x:v>
      </x:c>
      <x:c r="B1999" s="1">
        <x:v>43757.4216611458</x:v>
      </x:c>
      <x:c r="C1999" s="6">
        <x:v>99.8433095183333</x:v>
      </x:c>
      <x:c r="D1999" s="13" t="s">
        <x:v>68</x:v>
      </x:c>
      <x:c r="E1999">
        <x:v>6</x:v>
      </x:c>
      <x:c r="F1999">
        <x:v>18.449</x:v>
      </x:c>
      <x:c r="G1999" s="8">
        <x:v>77371.9858598413</x:v>
      </x:c>
      <x:c r="H1999" s="8">
        <x:v>0</x:v>
      </x:c>
      <x:c r="I1999">
        <x:v>247230.382856955</x:v>
      </x:c>
      <x:c r="J1999" s="10">
        <x:v>23.8</x:v>
      </x:c>
      <x:c r="K1999" s="10">
        <x:v>25.1308873708962</x:v>
      </x:c>
      <x:c r="L1999">
        <x:f>NA()</x:f>
      </x:c>
    </x:row>
    <x:row r="2000">
      <x:c r="A2000">
        <x:v>3238792</x:v>
      </x:c>
      <x:c r="B2000" s="1">
        <x:v>43757.4216956829</x:v>
      </x:c>
      <x:c r="C2000" s="6">
        <x:v>99.8930336783333</x:v>
      </x:c>
      <x:c r="D2000" s="13" t="s">
        <x:v>68</x:v>
      </x:c>
      <x:c r="E2000">
        <x:v>6</x:v>
      </x:c>
      <x:c r="F2000">
        <x:v>18.453</x:v>
      </x:c>
      <x:c r="G2000" s="8">
        <x:v>77380.2219850401</x:v>
      </x:c>
      <x:c r="H2000" s="8">
        <x:v>0</x:v>
      </x:c>
      <x:c r="I2000">
        <x:v>247238.025131253</x:v>
      </x:c>
      <x:c r="J2000" s="10">
        <x:v>23.8</x:v>
      </x:c>
      <x:c r="K2000" s="10">
        <x:v>25.1308873708962</x:v>
      </x:c>
      <x:c r="L2000">
        <x:f>NA()</x:f>
      </x:c>
    </x:row>
    <x:row r="2001">
      <x:c r="A2001">
        <x:v>3238802</x:v>
      </x:c>
      <x:c r="B2001" s="1">
        <x:v>43757.4217308681</x:v>
      </x:c>
      <x:c r="C2001" s="6">
        <x:v>99.9437347183333</x:v>
      </x:c>
      <x:c r="D2001" s="13" t="s">
        <x:v>68</x:v>
      </x:c>
      <x:c r="E2001">
        <x:v>6</x:v>
      </x:c>
      <x:c r="F2001">
        <x:v>18.453</x:v>
      </x:c>
      <x:c r="G2001" s="8">
        <x:v>77385.4923397303</x:v>
      </x:c>
      <x:c r="H2001" s="8">
        <x:v>0</x:v>
      </x:c>
      <x:c r="I2001">
        <x:v>247237.260536862</x:v>
      </x:c>
      <x:c r="J2001" s="10">
        <x:v>23.8</x:v>
      </x:c>
      <x:c r="K2001" s="10">
        <x:v>25.1308873708962</x:v>
      </x:c>
      <x:c r="L2001">
        <x:f>NA()</x:f>
      </x:c>
    </x:row>
    <x:row r="2002">
      <x:c r="A2002">
        <x:v>3238812</x:v>
      </x:c>
      <x:c r="B2002" s="1">
        <x:v>43757.4217654282</x:v>
      </x:c>
      <x:c r="C2002" s="6">
        <x:v>99.993496355</x:v>
      </x:c>
      <x:c r="D2002" s="13" t="s">
        <x:v>68</x:v>
      </x:c>
      <x:c r="E2002">
        <x:v>6</x:v>
      </x:c>
      <x:c r="F2002">
        <x:v>18.451</x:v>
      </x:c>
      <x:c r="G2002" s="8">
        <x:v>77396.7451821672</x:v>
      </x:c>
      <x:c r="H2002" s="8">
        <x:v>0</x:v>
      </x:c>
      <x:c r="I2002">
        <x:v>247226.075063751</x:v>
      </x:c>
      <x:c r="J2002" s="10">
        <x:v>23.8</x:v>
      </x:c>
      <x:c r="K2002" s="10">
        <x:v>25.1308873708962</x:v>
      </x:c>
      <x:c r="L2002">
        <x:f>NA()</x:f>
      </x:c>
    </x:row>
    <x:row r="2003">
      <x:c r="A2003">
        <x:v>3238822</x:v>
      </x:c>
      <x:c r="B2003" s="1">
        <x:v>43757.4217998843</x:v>
      </x:c>
      <x:c r="C2003" s="6">
        <x:v>100.04311515</x:v>
      </x:c>
      <x:c r="D2003" s="13" t="s">
        <x:v>68</x:v>
      </x:c>
      <x:c r="E2003">
        <x:v>6</x:v>
      </x:c>
      <x:c r="F2003">
        <x:v>18.462</x:v>
      </x:c>
      <x:c r="G2003" s="8">
        <x:v>77407.2685411456</x:v>
      </x:c>
      <x:c r="H2003" s="8">
        <x:v>0</x:v>
      </x:c>
      <x:c r="I2003">
        <x:v>247229.454250324</x:v>
      </x:c>
      <x:c r="J2003" s="10">
        <x:v>23.8</x:v>
      </x:c>
      <x:c r="K2003" s="10">
        <x:v>25.1308873708962</x:v>
      </x:c>
      <x:c r="L2003">
        <x:f>NA()</x:f>
      </x:c>
    </x:row>
    <x:row r="2004">
      <x:c r="A2004">
        <x:v>3238832</x:v>
      </x:c>
      <x:c r="B2004" s="1">
        <x:v>43757.4218346065</x:v>
      </x:c>
      <x:c r="C2004" s="6">
        <x:v>100.093100416667</x:v>
      </x:c>
      <x:c r="D2004" s="13" t="s">
        <x:v>68</x:v>
      </x:c>
      <x:c r="E2004">
        <x:v>6</x:v>
      </x:c>
      <x:c r="F2004">
        <x:v>18.457</x:v>
      </x:c>
      <x:c r="G2004" s="8">
        <x:v>77407.5738156169</x:v>
      </x:c>
      <x:c r="H2004" s="8">
        <x:v>0</x:v>
      </x:c>
      <x:c r="I2004">
        <x:v>247237.173820762</x:v>
      </x:c>
      <x:c r="J2004" s="10">
        <x:v>23.8</x:v>
      </x:c>
      <x:c r="K2004" s="10">
        <x:v>25.1308873708962</x:v>
      </x:c>
      <x:c r="L2004">
        <x:f>NA()</x:f>
      </x:c>
    </x:row>
    <x:row r="2005">
      <x:c r="A2005">
        <x:v>3238842</x:v>
      </x:c>
      <x:c r="B2005" s="1">
        <x:v>43757.4218697917</x:v>
      </x:c>
      <x:c r="C2005" s="6">
        <x:v>100.143774126667</x:v>
      </x:c>
      <x:c r="D2005" s="13" t="s">
        <x:v>68</x:v>
      </x:c>
      <x:c r="E2005">
        <x:v>6</x:v>
      </x:c>
      <x:c r="F2005">
        <x:v>18.458</x:v>
      </x:c>
      <x:c r="G2005" s="8">
        <x:v>77411.9743606421</x:v>
      </x:c>
      <x:c r="H2005" s="8">
        <x:v>0</x:v>
      </x:c>
      <x:c r="I2005">
        <x:v>247227.815155055</x:v>
      </x:c>
      <x:c r="J2005" s="10">
        <x:v>23.8</x:v>
      </x:c>
      <x:c r="K2005" s="10">
        <x:v>25.1308873708962</x:v>
      </x:c>
      <x:c r="L2005">
        <x:f>NA()</x:f>
      </x:c>
    </x:row>
    <x:row r="2006">
      <x:c r="A2006">
        <x:v>3238852</x:v>
      </x:c>
      <x:c r="B2006" s="1">
        <x:v>43757.4219043171</x:v>
      </x:c>
      <x:c r="C2006" s="6">
        <x:v>100.193487128333</x:v>
      </x:c>
      <x:c r="D2006" s="13" t="s">
        <x:v>68</x:v>
      </x:c>
      <x:c r="E2006">
        <x:v>6</x:v>
      </x:c>
      <x:c r="F2006">
        <x:v>18.462</x:v>
      </x:c>
      <x:c r="G2006" s="8">
        <x:v>77426.0557612004</x:v>
      </x:c>
      <x:c r="H2006" s="8">
        <x:v>0</x:v>
      </x:c>
      <x:c r="I2006">
        <x:v>247242.529520308</x:v>
      </x:c>
      <x:c r="J2006" s="10">
        <x:v>23.8</x:v>
      </x:c>
      <x:c r="K2006" s="10">
        <x:v>25.1308873708962</x:v>
      </x:c>
      <x:c r="L2006">
        <x:f>NA()</x:f>
      </x:c>
    </x:row>
    <x:row r="2007">
      <x:c r="A2007">
        <x:v>3238862</x:v>
      </x:c>
      <x:c r="B2007" s="1">
        <x:v>43757.4219388889</x:v>
      </x:c>
      <x:c r="C2007" s="6">
        <x:v>100.243262686667</x:v>
      </x:c>
      <x:c r="D2007" s="13" t="s">
        <x:v>68</x:v>
      </x:c>
      <x:c r="E2007">
        <x:v>6</x:v>
      </x:c>
      <x:c r="F2007">
        <x:v>18.459</x:v>
      </x:c>
      <x:c r="G2007" s="8">
        <x:v>77439.3028787538</x:v>
      </x:c>
      <x:c r="H2007" s="8">
        <x:v>0</x:v>
      </x:c>
      <x:c r="I2007">
        <x:v>247232.027680844</x:v>
      </x:c>
      <x:c r="J2007" s="10">
        <x:v>23.8</x:v>
      </x:c>
      <x:c r="K2007" s="10">
        <x:v>25.1308873708962</x:v>
      </x:c>
      <x:c r="L2007">
        <x:f>NA()</x:f>
      </x:c>
    </x:row>
    <x:row r="2008">
      <x:c r="A2008">
        <x:v>3238872</x:v>
      </x:c>
      <x:c r="B2008" s="1">
        <x:v>43757.4219734606</x:v>
      </x:c>
      <x:c r="C2008" s="6">
        <x:v>100.293039653333</x:v>
      </x:c>
      <x:c r="D2008" s="13" t="s">
        <x:v>68</x:v>
      </x:c>
      <x:c r="E2008">
        <x:v>6</x:v>
      </x:c>
      <x:c r="F2008">
        <x:v>18.461</x:v>
      </x:c>
      <x:c r="G2008" s="8">
        <x:v>77457.2863953909</x:v>
      </x:c>
      <x:c r="H2008" s="8">
        <x:v>0</x:v>
      </x:c>
      <x:c r="I2008">
        <x:v>247223.558044991</x:v>
      </x:c>
      <x:c r="J2008" s="10">
        <x:v>23.8</x:v>
      </x:c>
      <x:c r="K2008" s="10">
        <x:v>25.1308873708962</x:v>
      </x:c>
      <x:c r="L2008">
        <x:f>NA()</x:f>
      </x:c>
    </x:row>
    <x:row r="2009">
      <x:c r="A2009">
        <x:v>3238882</x:v>
      </x:c>
      <x:c r="B2009" s="1">
        <x:v>43757.4220085301</x:v>
      </x:c>
      <x:c r="C2009" s="6">
        <x:v>100.343572561667</x:v>
      </x:c>
      <x:c r="D2009" s="13" t="s">
        <x:v>68</x:v>
      </x:c>
      <x:c r="E2009">
        <x:v>6</x:v>
      </x:c>
      <x:c r="F2009">
        <x:v>18.463</x:v>
      </x:c>
      <x:c r="G2009" s="8">
        <x:v>77472.4434445506</x:v>
      </x:c>
      <x:c r="H2009" s="8">
        <x:v>0</x:v>
      </x:c>
      <x:c r="I2009">
        <x:v>247228.560792748</x:v>
      </x:c>
      <x:c r="J2009" s="10">
        <x:v>23.8</x:v>
      </x:c>
      <x:c r="K2009" s="10">
        <x:v>25.1308873708962</x:v>
      </x:c>
      <x:c r="L2009">
        <x:f>NA()</x:f>
      </x:c>
    </x:row>
    <x:row r="2010">
      <x:c r="A2010">
        <x:v>3238892</x:v>
      </x:c>
      <x:c r="B2010" s="1">
        <x:v>43757.4220431366</x:v>
      </x:c>
      <x:c r="C2010" s="6">
        <x:v>100.393363986667</x:v>
      </x:c>
      <x:c r="D2010" s="13" t="s">
        <x:v>68</x:v>
      </x:c>
      <x:c r="E2010">
        <x:v>6</x:v>
      </x:c>
      <x:c r="F2010">
        <x:v>18.464</x:v>
      </x:c>
      <x:c r="G2010" s="8">
        <x:v>77489.0463752866</x:v>
      </x:c>
      <x:c r="H2010" s="8">
        <x:v>0</x:v>
      </x:c>
      <x:c r="I2010">
        <x:v>247224.257903477</x:v>
      </x:c>
      <x:c r="J2010" s="10">
        <x:v>23.8</x:v>
      </x:c>
      <x:c r="K2010" s="10">
        <x:v>25.1308873708962</x:v>
      </x:c>
      <x:c r="L2010">
        <x:f>NA()</x:f>
      </x:c>
    </x:row>
    <x:row r="2011">
      <x:c r="A2011">
        <x:v>3238902</x:v>
      </x:c>
      <x:c r="B2011" s="1">
        <x:v>43757.422077581</x:v>
      </x:c>
      <x:c r="C2011" s="6">
        <x:v>100.442989851667</x:v>
      </x:c>
      <x:c r="D2011" s="13" t="s">
        <x:v>68</x:v>
      </x:c>
      <x:c r="E2011">
        <x:v>6</x:v>
      </x:c>
      <x:c r="F2011">
        <x:v>18.469</x:v>
      </x:c>
      <x:c r="G2011" s="8">
        <x:v>77500.1227567289</x:v>
      </x:c>
      <x:c r="H2011" s="8">
        <x:v>0</x:v>
      </x:c>
      <x:c r="I2011">
        <x:v>247235.514675025</x:v>
      </x:c>
      <x:c r="J2011" s="10">
        <x:v>23.8</x:v>
      </x:c>
      <x:c r="K2011" s="10">
        <x:v>25.1308873708962</x:v>
      </x:c>
      <x:c r="L2011">
        <x:f>NA()</x:f>
      </x:c>
    </x:row>
    <x:row r="2012">
      <x:c r="A2012">
        <x:v>3238912</x:v>
      </x:c>
      <x:c r="B2012" s="1">
        <x:v>43757.4221126968</x:v>
      </x:c>
      <x:c r="C2012" s="6">
        <x:v>100.493555283333</x:v>
      </x:c>
      <x:c r="D2012" s="13" t="s">
        <x:v>68</x:v>
      </x:c>
      <x:c r="E2012">
        <x:v>6</x:v>
      </x:c>
      <x:c r="F2012">
        <x:v>18.468</x:v>
      </x:c>
      <x:c r="G2012" s="8">
        <x:v>77499.2312533523</x:v>
      </x:c>
      <x:c r="H2012" s="8">
        <x:v>0</x:v>
      </x:c>
      <x:c r="I2012">
        <x:v>247225.833394391</x:v>
      </x:c>
      <x:c r="J2012" s="10">
        <x:v>23.8</x:v>
      </x:c>
      <x:c r="K2012" s="10">
        <x:v>25.1308873708962</x:v>
      </x:c>
      <x:c r="L2012">
        <x:f>NA()</x:f>
      </x:c>
    </x:row>
    <x:row r="2013">
      <x:c r="A2013">
        <x:v>3238922</x:v>
      </x:c>
      <x:c r="B2013" s="1">
        <x:v>43757.4221473032</x:v>
      </x:c>
      <x:c r="C2013" s="6">
        <x:v>100.543359501667</x:v>
      </x:c>
      <x:c r="D2013" s="13" t="s">
        <x:v>68</x:v>
      </x:c>
      <x:c r="E2013">
        <x:v>6</x:v>
      </x:c>
      <x:c r="F2013">
        <x:v>18.473</x:v>
      </x:c>
      <x:c r="G2013" s="8">
        <x:v>77502.360008625</x:v>
      </x:c>
      <x:c r="H2013" s="8">
        <x:v>0</x:v>
      </x:c>
      <x:c r="I2013">
        <x:v>247228.852891046</x:v>
      </x:c>
      <x:c r="J2013" s="10">
        <x:v>23.8</x:v>
      </x:c>
      <x:c r="K2013" s="10">
        <x:v>25.1308873708962</x:v>
      </x:c>
      <x:c r="L2013">
        <x:f>NA()</x:f>
      </x:c>
    </x:row>
    <x:row r="2014">
      <x:c r="A2014">
        <x:v>3238932</x:v>
      </x:c>
      <x:c r="B2014" s="1">
        <x:v>43757.4221819097</x:v>
      </x:c>
      <x:c r="C2014" s="6">
        <x:v>100.593192466667</x:v>
      </x:c>
      <x:c r="D2014" s="13" t="s">
        <x:v>68</x:v>
      </x:c>
      <x:c r="E2014">
        <x:v>6</x:v>
      </x:c>
      <x:c r="F2014">
        <x:v>18.475</x:v>
      </x:c>
      <x:c r="G2014" s="8">
        <x:v>77504.9501960741</x:v>
      </x:c>
      <x:c r="H2014" s="8">
        <x:v>0</x:v>
      </x:c>
      <x:c r="I2014">
        <x:v>247222.638339735</x:v>
      </x:c>
      <x:c r="J2014" s="10">
        <x:v>23.8</x:v>
      </x:c>
      <x:c r="K2014" s="10">
        <x:v>25.1308873708962</x:v>
      </x:c>
      <x:c r="L2014">
        <x:f>NA()</x:f>
      </x:c>
    </x:row>
    <x:row r="2015">
      <x:c r="A2015">
        <x:v>3238942</x:v>
      </x:c>
      <x:c r="B2015" s="1">
        <x:v>43757.4222169329</x:v>
      </x:c>
      <x:c r="C2015" s="6">
        <x:v>100.643627701667</x:v>
      </x:c>
      <x:c r="D2015" s="13" t="s">
        <x:v>68</x:v>
      </x:c>
      <x:c r="E2015">
        <x:v>6</x:v>
      </x:c>
      <x:c r="F2015">
        <x:v>18.48</x:v>
      </x:c>
      <x:c r="G2015" s="8">
        <x:v>77498.985050149</x:v>
      </x:c>
      <x:c r="H2015" s="8">
        <x:v>0</x:v>
      </x:c>
      <x:c r="I2015">
        <x:v>247218.531133898</x:v>
      </x:c>
      <x:c r="J2015" s="10">
        <x:v>23.8</x:v>
      </x:c>
      <x:c r="K2015" s="10">
        <x:v>25.1308873708962</x:v>
      </x:c>
      <x:c r="L2015">
        <x:f>NA()</x:f>
      </x:c>
    </x:row>
    <x:row r="2016">
      <x:c r="A2016">
        <x:v>3238952</x:v>
      </x:c>
      <x:c r="B2016" s="1">
        <x:v>43757.4222517361</x:v>
      </x:c>
      <x:c r="C2016" s="6">
        <x:v>100.693776085</x:v>
      </x:c>
      <x:c r="D2016" s="13" t="s">
        <x:v>68</x:v>
      </x:c>
      <x:c r="E2016">
        <x:v>6</x:v>
      </x:c>
      <x:c r="F2016">
        <x:v>18.473</x:v>
      </x:c>
      <x:c r="G2016" s="8">
        <x:v>77503.36733256</x:v>
      </x:c>
      <x:c r="H2016" s="8">
        <x:v>0</x:v>
      </x:c>
      <x:c r="I2016">
        <x:v>247230.825257872</x:v>
      </x:c>
      <x:c r="J2016" s="10">
        <x:v>23.8</x:v>
      </x:c>
      <x:c r="K2016" s="10">
        <x:v>25.1308873708962</x:v>
      </x:c>
      <x:c r="L2016">
        <x:f>NA()</x:f>
      </x:c>
    </x:row>
    <x:row r="2017">
      <x:c r="A2017">
        <x:v>3238962</x:v>
      </x:c>
      <x:c r="B2017" s="1">
        <x:v>43757.4222863773</x:v>
      </x:c>
      <x:c r="C2017" s="6">
        <x:v>100.743668936667</x:v>
      </x:c>
      <x:c r="D2017" s="13" t="s">
        <x:v>68</x:v>
      </x:c>
      <x:c r="E2017">
        <x:v>6</x:v>
      </x:c>
      <x:c r="F2017">
        <x:v>18.477</x:v>
      </x:c>
      <x:c r="G2017" s="8">
        <x:v>77509.1556311361</x:v>
      </x:c>
      <x:c r="H2017" s="8">
        <x:v>0</x:v>
      </x:c>
      <x:c r="I2017">
        <x:v>247221.756419805</x:v>
      </x:c>
      <x:c r="J2017" s="10">
        <x:v>23.8</x:v>
      </x:c>
      <x:c r="K2017" s="10">
        <x:v>25.1308873708962</x:v>
      </x:c>
      <x:c r="L20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43757.3352809838</x:v>
      </x:c>
      <x:c r="C2" s="6">
        <x:v>25.092</x:v>
      </x:c>
      <x:c r="D2" s="6">
        <x:v>26.7121028886204</x:v>
      </x:c>
      <x:c r="E2" t="s">
        <x:v>64</x:v>
      </x:c>
      <x:c r="F2" s="6">
        <x:v>24.483</x:v>
      </x:c>
      <x:c r="G2" s="6">
        <x:v>25.0879169578807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43757.425389921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2019-10-19T20:12:42Z</dcterms:modified>
</cp:coreProperties>
</file>